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gil\Documents\Masters\dissertation\code\dataset\rf\"/>
    </mc:Choice>
  </mc:AlternateContent>
  <xr:revisionPtr revIDLastSave="0" documentId="8_{FFE72E67-2A32-4424-8054-091A473B8A30}" xr6:coauthVersionLast="44" xr6:coauthVersionMax="44" xr10:uidLastSave="{00000000-0000-0000-0000-000000000000}"/>
  <bookViews>
    <workbookView xWindow="-108" yWindow="-108" windowWidth="23256" windowHeight="12576"/>
  </bookViews>
  <sheets>
    <sheet name="randomData200_st_row15000_use_r" sheetId="1" r:id="rId1"/>
  </sheets>
  <calcPr calcId="0"/>
</workbook>
</file>

<file path=xl/sharedStrings.xml><?xml version="1.0" encoding="utf-8"?>
<sst xmlns="http://schemas.openxmlformats.org/spreadsheetml/2006/main" count="18" uniqueCount="18">
  <si>
    <t>spot_v_HF</t>
  </si>
  <si>
    <t>spot_v_MF</t>
  </si>
  <si>
    <t>spot_v_LF</t>
  </si>
  <si>
    <t>HF_ema_diff</t>
  </si>
  <si>
    <t>MF_ema_diff</t>
  </si>
  <si>
    <t>LF_ema_diff</t>
  </si>
  <si>
    <t>target</t>
  </si>
  <si>
    <t>Date</t>
  </si>
  <si>
    <t>CCY</t>
  </si>
  <si>
    <t>logret</t>
  </si>
  <si>
    <t>Predictions</t>
  </si>
  <si>
    <t>erf_signal</t>
  </si>
  <si>
    <t>scaled_signal</t>
  </si>
  <si>
    <t>scaled_signal_erf</t>
  </si>
  <si>
    <t>strat_returns</t>
  </si>
  <si>
    <t>strat_returns_sum</t>
  </si>
  <si>
    <t>strat_returns_erf</t>
  </si>
  <si>
    <t>strat_returns_sum_erf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</si>
</sst>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2" fontId="0" fillId="0" borderId="0" xfId="0" applyNumberForma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randomData200_st_row15000_use_r!$P$27:$P$7400</c:f>
              <c:numCache>
                <c:formatCode>0.00E+00</c:formatCode>
                <c:ptCount val="7374"/>
                <c:pt idx="0" formatCode="General">
                  <c:v>3.9675789182455298E-4</c:v>
                </c:pt>
                <c:pt idx="1">
                  <c:v>-1.9170198355240501E-5</c:v>
                </c:pt>
                <c:pt idx="2" formatCode="General">
                  <c:v>1.5064104592734E-3</c:v>
                </c:pt>
                <c:pt idx="3" formatCode="General">
                  <c:v>2.1888479069236198E-3</c:v>
                </c:pt>
                <c:pt idx="4" formatCode="General">
                  <c:v>3.9629787671241496E-3</c:v>
                </c:pt>
                <c:pt idx="5" formatCode="General">
                  <c:v>4.0841448040284901E-3</c:v>
                </c:pt>
                <c:pt idx="6" formatCode="General">
                  <c:v>4.3300282155620097E-3</c:v>
                </c:pt>
                <c:pt idx="7" formatCode="General">
                  <c:v>4.8308852005283101E-3</c:v>
                </c:pt>
                <c:pt idx="8" formatCode="General">
                  <c:v>4.3340854477188998E-3</c:v>
                </c:pt>
                <c:pt idx="9" formatCode="General">
                  <c:v>4.82932404954684E-3</c:v>
                </c:pt>
                <c:pt idx="10" formatCode="General">
                  <c:v>3.3629031581401399E-3</c:v>
                </c:pt>
                <c:pt idx="11" formatCode="General">
                  <c:v>3.8452578223817798E-3</c:v>
                </c:pt>
                <c:pt idx="12" formatCode="General">
                  <c:v>4.0795069381202699E-3</c:v>
                </c:pt>
                <c:pt idx="13" formatCode="General">
                  <c:v>1.1091458194762401E-3</c:v>
                </c:pt>
                <c:pt idx="14" formatCode="General">
                  <c:v>2.22099881967271E-3</c:v>
                </c:pt>
                <c:pt idx="15" formatCode="General">
                  <c:v>3.0988913220298601E-3</c:v>
                </c:pt>
                <c:pt idx="16" formatCode="General">
                  <c:v>6.2615867543910396E-3</c:v>
                </c:pt>
                <c:pt idx="17" formatCode="General">
                  <c:v>5.0440179316238003E-3</c:v>
                </c:pt>
                <c:pt idx="18" formatCode="General">
                  <c:v>5.63752098836455E-3</c:v>
                </c:pt>
                <c:pt idx="19" formatCode="General">
                  <c:v>8.7173404773510706E-3</c:v>
                </c:pt>
                <c:pt idx="20" formatCode="General">
                  <c:v>5.1362318734531004E-3</c:v>
                </c:pt>
                <c:pt idx="21" formatCode="General">
                  <c:v>7.8348718026132799E-3</c:v>
                </c:pt>
                <c:pt idx="22" formatCode="General">
                  <c:v>7.1856527545242597E-3</c:v>
                </c:pt>
                <c:pt idx="23">
                  <c:v>2.1342955094177899E-5</c:v>
                </c:pt>
                <c:pt idx="24" formatCode="General">
                  <c:v>7.5532308995507401E-4</c:v>
                </c:pt>
                <c:pt idx="25" formatCode="General">
                  <c:v>3.4608993243482301E-3</c:v>
                </c:pt>
                <c:pt idx="26" formatCode="General">
                  <c:v>-6.9751771849308596E-3</c:v>
                </c:pt>
                <c:pt idx="27" formatCode="General">
                  <c:v>-8.4200160079645897E-3</c:v>
                </c:pt>
                <c:pt idx="28" formatCode="General">
                  <c:v>-9.1014333443973292E-3</c:v>
                </c:pt>
                <c:pt idx="29" formatCode="General">
                  <c:v>-1.0291299797533401E-2</c:v>
                </c:pt>
                <c:pt idx="30" formatCode="General">
                  <c:v>-9.7626356310492098E-3</c:v>
                </c:pt>
                <c:pt idx="31" formatCode="General">
                  <c:v>-1.0195726668174801E-2</c:v>
                </c:pt>
                <c:pt idx="32" formatCode="General">
                  <c:v>-1.0332870121055399E-2</c:v>
                </c:pt>
                <c:pt idx="33" formatCode="General">
                  <c:v>-1.00721610468174E-2</c:v>
                </c:pt>
                <c:pt idx="34" formatCode="General">
                  <c:v>-1.10595606812573E-2</c:v>
                </c:pt>
                <c:pt idx="35" formatCode="General">
                  <c:v>-1.0826439393185601E-2</c:v>
                </c:pt>
                <c:pt idx="36" formatCode="General">
                  <c:v>-1.0826439393185601E-2</c:v>
                </c:pt>
                <c:pt idx="37" formatCode="General">
                  <c:v>-9.1280803979358893E-3</c:v>
                </c:pt>
                <c:pt idx="38" formatCode="General">
                  <c:v>-9.2289486693853309E-3</c:v>
                </c:pt>
                <c:pt idx="39" formatCode="General">
                  <c:v>-1.0326671712982301E-2</c:v>
                </c:pt>
                <c:pt idx="40" formatCode="General">
                  <c:v>-1.0424225681775701E-2</c:v>
                </c:pt>
                <c:pt idx="41" formatCode="General">
                  <c:v>-1.1814461348931601E-2</c:v>
                </c:pt>
                <c:pt idx="42" formatCode="General">
                  <c:v>-1.3001409638192501E-2</c:v>
                </c:pt>
                <c:pt idx="43" formatCode="General">
                  <c:v>-1.32366479259546E-2</c:v>
                </c:pt>
                <c:pt idx="44" formatCode="General">
                  <c:v>-1.3305769968051301E-2</c:v>
                </c:pt>
                <c:pt idx="45" formatCode="General">
                  <c:v>-1.3591914140409399E-2</c:v>
                </c:pt>
                <c:pt idx="46" formatCode="General">
                  <c:v>-1.3379708152015999E-2</c:v>
                </c:pt>
                <c:pt idx="47" formatCode="General">
                  <c:v>-1.3531209782114501E-2</c:v>
                </c:pt>
                <c:pt idx="48" formatCode="General">
                  <c:v>-1.35121282215765E-2</c:v>
                </c:pt>
                <c:pt idx="49" formatCode="General">
                  <c:v>-1.3413083989821601E-2</c:v>
                </c:pt>
                <c:pt idx="50" formatCode="General">
                  <c:v>-1.31457429289815E-2</c:v>
                </c:pt>
                <c:pt idx="51" formatCode="General">
                  <c:v>-1.31457429289815E-2</c:v>
                </c:pt>
                <c:pt idx="52" formatCode="General">
                  <c:v>-1.3812220274894701E-2</c:v>
                </c:pt>
                <c:pt idx="53" formatCode="General">
                  <c:v>-1.3812220274894701E-2</c:v>
                </c:pt>
                <c:pt idx="54" formatCode="General">
                  <c:v>-1.3976201447516899E-2</c:v>
                </c:pt>
                <c:pt idx="55" formatCode="General">
                  <c:v>-1.25799052089941E-2</c:v>
                </c:pt>
                <c:pt idx="56" formatCode="General">
                  <c:v>-1.28894062556061E-2</c:v>
                </c:pt>
                <c:pt idx="57" formatCode="General">
                  <c:v>-1.3783580307818E-2</c:v>
                </c:pt>
                <c:pt idx="58" formatCode="General">
                  <c:v>-1.3182344448251299E-2</c:v>
                </c:pt>
                <c:pt idx="59" formatCode="General">
                  <c:v>-1.3831607380026201E-2</c:v>
                </c:pt>
                <c:pt idx="60" formatCode="General">
                  <c:v>-1.42501610975712E-2</c:v>
                </c:pt>
                <c:pt idx="61" formatCode="General">
                  <c:v>-1.8308680379830401E-2</c:v>
                </c:pt>
                <c:pt idx="62" formatCode="General">
                  <c:v>-1.9435920336176599E-2</c:v>
                </c:pt>
                <c:pt idx="63" formatCode="General">
                  <c:v>-1.2621269391655501E-2</c:v>
                </c:pt>
                <c:pt idx="64" formatCode="General">
                  <c:v>-1.3157886327669699E-2</c:v>
                </c:pt>
                <c:pt idx="65" formatCode="General">
                  <c:v>-1.46692099349678E-2</c:v>
                </c:pt>
                <c:pt idx="66" formatCode="General">
                  <c:v>-1.7061453768252698E-2</c:v>
                </c:pt>
                <c:pt idx="67" formatCode="General">
                  <c:v>-1.79023633989649E-2</c:v>
                </c:pt>
                <c:pt idx="68" formatCode="General">
                  <c:v>-1.5491464786567899E-2</c:v>
                </c:pt>
                <c:pt idx="69" formatCode="General">
                  <c:v>-1.20949652236316E-2</c:v>
                </c:pt>
                <c:pt idx="70" formatCode="General">
                  <c:v>-1.1164797181866099E-2</c:v>
                </c:pt>
                <c:pt idx="71" formatCode="General">
                  <c:v>-1.06922073743792E-2</c:v>
                </c:pt>
                <c:pt idx="72" formatCode="General">
                  <c:v>-9.7331619296448495E-3</c:v>
                </c:pt>
                <c:pt idx="73" formatCode="General">
                  <c:v>-1.19215030735077E-2</c:v>
                </c:pt>
                <c:pt idx="74" formatCode="General">
                  <c:v>-1.16755572269621E-2</c:v>
                </c:pt>
                <c:pt idx="75" formatCode="General">
                  <c:v>-8.6791418610440603E-3</c:v>
                </c:pt>
                <c:pt idx="76" formatCode="General">
                  <c:v>-9.1862773590092994E-3</c:v>
                </c:pt>
                <c:pt idx="77" formatCode="General">
                  <c:v>-9.5709767726032593E-3</c:v>
                </c:pt>
                <c:pt idx="78" formatCode="General">
                  <c:v>-8.9244699618832198E-3</c:v>
                </c:pt>
                <c:pt idx="79" formatCode="General">
                  <c:v>-5.53585326050955E-3</c:v>
                </c:pt>
                <c:pt idx="80" formatCode="General">
                  <c:v>-3.9605702481570497E-3</c:v>
                </c:pt>
                <c:pt idx="81" formatCode="General">
                  <c:v>-5.28385296592141E-3</c:v>
                </c:pt>
                <c:pt idx="82" formatCode="General">
                  <c:v>-5.5503106837962897E-3</c:v>
                </c:pt>
                <c:pt idx="83" formatCode="General">
                  <c:v>-6.0846141191068298E-3</c:v>
                </c:pt>
                <c:pt idx="84" formatCode="General">
                  <c:v>-5.81593013704906E-3</c:v>
                </c:pt>
                <c:pt idx="85" formatCode="General">
                  <c:v>-8.5217897303611692E-3</c:v>
                </c:pt>
                <c:pt idx="86" formatCode="General">
                  <c:v>-1.01687192170714E-2</c:v>
                </c:pt>
                <c:pt idx="87" formatCode="General">
                  <c:v>-8.4717965665600005E-3</c:v>
                </c:pt>
                <c:pt idx="88" formatCode="General">
                  <c:v>-6.7095315932000198E-3</c:v>
                </c:pt>
                <c:pt idx="89" formatCode="General">
                  <c:v>-6.10500243477785E-3</c:v>
                </c:pt>
                <c:pt idx="90" formatCode="General">
                  <c:v>9.3886263201314098E-3</c:v>
                </c:pt>
                <c:pt idx="91" formatCode="General">
                  <c:v>1.3219549237618901E-2</c:v>
                </c:pt>
                <c:pt idx="92" formatCode="General">
                  <c:v>1.25714201201318E-2</c:v>
                </c:pt>
                <c:pt idx="93" formatCode="General">
                  <c:v>8.9596390310941396E-3</c:v>
                </c:pt>
                <c:pt idx="94" formatCode="General">
                  <c:v>9.6190027545946608E-3</c:v>
                </c:pt>
                <c:pt idx="95" formatCode="General">
                  <c:v>1.55442170090323E-2</c:v>
                </c:pt>
                <c:pt idx="96" formatCode="General">
                  <c:v>8.3516946190107903E-3</c:v>
                </c:pt>
                <c:pt idx="97" formatCode="General">
                  <c:v>1.2242778372967699E-2</c:v>
                </c:pt>
                <c:pt idx="98" formatCode="General">
                  <c:v>1.2242778372967699E-2</c:v>
                </c:pt>
                <c:pt idx="99" formatCode="General">
                  <c:v>1.1291251256921301E-2</c:v>
                </c:pt>
                <c:pt idx="100" formatCode="General">
                  <c:v>1.1604215871988999E-2</c:v>
                </c:pt>
                <c:pt idx="101" formatCode="General">
                  <c:v>1.7006070431795601E-2</c:v>
                </c:pt>
                <c:pt idx="102" formatCode="General">
                  <c:v>1.5181280297484201E-2</c:v>
                </c:pt>
                <c:pt idx="103" formatCode="General">
                  <c:v>1.5927741289719199E-2</c:v>
                </c:pt>
                <c:pt idx="104" formatCode="General">
                  <c:v>1.4757170846274099E-2</c:v>
                </c:pt>
                <c:pt idx="105" formatCode="General">
                  <c:v>1.5619826872405901E-2</c:v>
                </c:pt>
                <c:pt idx="106" formatCode="General">
                  <c:v>1.6185510918673599E-2</c:v>
                </c:pt>
                <c:pt idx="107" formatCode="General">
                  <c:v>1.53504017424821E-2</c:v>
                </c:pt>
                <c:pt idx="108" formatCode="General">
                  <c:v>1.61737597503703E-2</c:v>
                </c:pt>
                <c:pt idx="109" formatCode="General">
                  <c:v>1.8061325409154099E-2</c:v>
                </c:pt>
                <c:pt idx="110" formatCode="General">
                  <c:v>1.3588873148883801E-2</c:v>
                </c:pt>
                <c:pt idx="111" formatCode="General">
                  <c:v>1.38425338687009E-2</c:v>
                </c:pt>
                <c:pt idx="112" formatCode="General">
                  <c:v>1.7000919968790301E-2</c:v>
                </c:pt>
                <c:pt idx="113" formatCode="General">
                  <c:v>1.97344617339201E-2</c:v>
                </c:pt>
                <c:pt idx="114" formatCode="General">
                  <c:v>1.40517421127985E-2</c:v>
                </c:pt>
                <c:pt idx="115" formatCode="General">
                  <c:v>1.5974899406214702E-2</c:v>
                </c:pt>
                <c:pt idx="116" formatCode="General">
                  <c:v>1.5439126520553299E-2</c:v>
                </c:pt>
                <c:pt idx="117" formatCode="General">
                  <c:v>1.46119728492837E-2</c:v>
                </c:pt>
                <c:pt idx="118" formatCode="General">
                  <c:v>1.35351932657479E-2</c:v>
                </c:pt>
                <c:pt idx="119" formatCode="General">
                  <c:v>1.2688311571955E-2</c:v>
                </c:pt>
                <c:pt idx="120" formatCode="General">
                  <c:v>1.3198505691332499E-2</c:v>
                </c:pt>
                <c:pt idx="121" formatCode="General">
                  <c:v>1.3989458866123201E-2</c:v>
                </c:pt>
                <c:pt idx="122" formatCode="General">
                  <c:v>1.3696176886534E-2</c:v>
                </c:pt>
                <c:pt idx="123" formatCode="General">
                  <c:v>1.43678730418259E-2</c:v>
                </c:pt>
                <c:pt idx="124" formatCode="General">
                  <c:v>1.42287430674696E-2</c:v>
                </c:pt>
                <c:pt idx="125" formatCode="General">
                  <c:v>1.42287430674696E-2</c:v>
                </c:pt>
                <c:pt idx="126" formatCode="General">
                  <c:v>1.43132566619348E-2</c:v>
                </c:pt>
                <c:pt idx="127" formatCode="General">
                  <c:v>1.41681490983689E-2</c:v>
                </c:pt>
                <c:pt idx="128" formatCode="General">
                  <c:v>1.4049372810735801E-2</c:v>
                </c:pt>
                <c:pt idx="129" formatCode="General">
                  <c:v>1.4053841334044101E-2</c:v>
                </c:pt>
                <c:pt idx="130" formatCode="General">
                  <c:v>1.40174870061317E-2</c:v>
                </c:pt>
                <c:pt idx="131" formatCode="General">
                  <c:v>1.4036784469124999E-2</c:v>
                </c:pt>
                <c:pt idx="132" formatCode="General">
                  <c:v>1.41022897504526E-2</c:v>
                </c:pt>
                <c:pt idx="133" formatCode="General">
                  <c:v>1.4433023399639601E-2</c:v>
                </c:pt>
                <c:pt idx="134" formatCode="General">
                  <c:v>1.3511948732702599E-2</c:v>
                </c:pt>
                <c:pt idx="135" formatCode="General">
                  <c:v>1.49345653400036E-2</c:v>
                </c:pt>
                <c:pt idx="136" formatCode="General">
                  <c:v>1.5826866104138301E-2</c:v>
                </c:pt>
                <c:pt idx="137" formatCode="General">
                  <c:v>1.6220773745899399E-2</c:v>
                </c:pt>
                <c:pt idx="138" formatCode="General">
                  <c:v>1.6220773745899399E-2</c:v>
                </c:pt>
                <c:pt idx="139" formatCode="General">
                  <c:v>1.27637546951822E-2</c:v>
                </c:pt>
                <c:pt idx="140" formatCode="General">
                  <c:v>1.35839238785681E-2</c:v>
                </c:pt>
                <c:pt idx="141" formatCode="General">
                  <c:v>2.0009628782580599E-2</c:v>
                </c:pt>
                <c:pt idx="142" formatCode="General">
                  <c:v>2.29699979115311E-2</c:v>
                </c:pt>
                <c:pt idx="143" formatCode="General">
                  <c:v>2.47748445973229E-2</c:v>
                </c:pt>
                <c:pt idx="144" formatCode="General">
                  <c:v>2.4153799890191601E-2</c:v>
                </c:pt>
                <c:pt idx="145" formatCode="General">
                  <c:v>2.47379071176798E-2</c:v>
                </c:pt>
                <c:pt idx="146" formatCode="General">
                  <c:v>2.5611832685543401E-2</c:v>
                </c:pt>
                <c:pt idx="147" formatCode="General">
                  <c:v>2.4896393370047201E-2</c:v>
                </c:pt>
                <c:pt idx="148" formatCode="General">
                  <c:v>2.5037555104367702E-2</c:v>
                </c:pt>
                <c:pt idx="149" formatCode="General">
                  <c:v>2.4866587807075999E-2</c:v>
                </c:pt>
                <c:pt idx="150" formatCode="General">
                  <c:v>2.5367022155868401E-2</c:v>
                </c:pt>
                <c:pt idx="151" formatCode="General">
                  <c:v>2.5158877776439999E-2</c:v>
                </c:pt>
                <c:pt idx="152" formatCode="General">
                  <c:v>2.5836881843615701E-2</c:v>
                </c:pt>
                <c:pt idx="153" formatCode="General">
                  <c:v>2.5184977204313098E-2</c:v>
                </c:pt>
                <c:pt idx="154" formatCode="General">
                  <c:v>2.5184977204313098E-2</c:v>
                </c:pt>
                <c:pt idx="155" formatCode="General">
                  <c:v>2.50619512715296E-2</c:v>
                </c:pt>
                <c:pt idx="156" formatCode="General">
                  <c:v>2.49959054976224E-2</c:v>
                </c:pt>
                <c:pt idx="157" formatCode="General">
                  <c:v>2.4846231683026299E-2</c:v>
                </c:pt>
                <c:pt idx="158" formatCode="General">
                  <c:v>2.49154067385811E-2</c:v>
                </c:pt>
                <c:pt idx="159" formatCode="General">
                  <c:v>2.5031657250171001E-2</c:v>
                </c:pt>
                <c:pt idx="160" formatCode="General">
                  <c:v>2.5038495626807301E-2</c:v>
                </c:pt>
                <c:pt idx="161" formatCode="General">
                  <c:v>2.4984948745162199E-2</c:v>
                </c:pt>
                <c:pt idx="162" formatCode="General">
                  <c:v>2.5054676006603101E-2</c:v>
                </c:pt>
                <c:pt idx="163" formatCode="General">
                  <c:v>2.4988021884918998E-2</c:v>
                </c:pt>
                <c:pt idx="164" formatCode="General">
                  <c:v>2.4929649604629501E-2</c:v>
                </c:pt>
                <c:pt idx="165" formatCode="General">
                  <c:v>2.5601486875128601E-2</c:v>
                </c:pt>
                <c:pt idx="166" formatCode="General">
                  <c:v>2.5920735378751801E-2</c:v>
                </c:pt>
                <c:pt idx="167" formatCode="General">
                  <c:v>2.6228377435317401E-2</c:v>
                </c:pt>
                <c:pt idx="168" formatCode="General">
                  <c:v>2.58429299483738E-2</c:v>
                </c:pt>
                <c:pt idx="169" formatCode="General">
                  <c:v>2.5558920757871698E-2</c:v>
                </c:pt>
                <c:pt idx="170" formatCode="General">
                  <c:v>2.5680143747992702E-2</c:v>
                </c:pt>
                <c:pt idx="171" formatCode="General">
                  <c:v>2.51257381307896E-2</c:v>
                </c:pt>
                <c:pt idx="172" formatCode="General">
                  <c:v>2.5055219961563201E-2</c:v>
                </c:pt>
                <c:pt idx="173" formatCode="General">
                  <c:v>2.5055219961563201E-2</c:v>
                </c:pt>
                <c:pt idx="174" formatCode="General">
                  <c:v>2.52330415173578E-2</c:v>
                </c:pt>
                <c:pt idx="175" formatCode="General">
                  <c:v>2.5436711939845098E-2</c:v>
                </c:pt>
                <c:pt idx="176" formatCode="General">
                  <c:v>2.5827165355547601E-2</c:v>
                </c:pt>
                <c:pt idx="177" formatCode="General">
                  <c:v>2.6147326641276301E-2</c:v>
                </c:pt>
                <c:pt idx="178" formatCode="General">
                  <c:v>2.6218197412897101E-2</c:v>
                </c:pt>
                <c:pt idx="179" formatCode="General">
                  <c:v>2.63744200541133E-2</c:v>
                </c:pt>
                <c:pt idx="180" formatCode="General">
                  <c:v>2.5949544666673801E-2</c:v>
                </c:pt>
                <c:pt idx="181" formatCode="General">
                  <c:v>2.6225145735802001E-2</c:v>
                </c:pt>
                <c:pt idx="182" formatCode="General">
                  <c:v>2.7696212941065002E-2</c:v>
                </c:pt>
                <c:pt idx="183" formatCode="General">
                  <c:v>2.7383387200896499E-2</c:v>
                </c:pt>
                <c:pt idx="184" formatCode="General">
                  <c:v>2.4843653910817901E-2</c:v>
                </c:pt>
                <c:pt idx="185" formatCode="General">
                  <c:v>2.49603336945553E-2</c:v>
                </c:pt>
                <c:pt idx="186" formatCode="General">
                  <c:v>2.2668114291067701E-2</c:v>
                </c:pt>
                <c:pt idx="187" formatCode="General">
                  <c:v>2.35664514537497E-2</c:v>
                </c:pt>
                <c:pt idx="188" formatCode="General">
                  <c:v>2.4305188554672199E-2</c:v>
                </c:pt>
                <c:pt idx="189" formatCode="General">
                  <c:v>2.5612934520782098E-2</c:v>
                </c:pt>
                <c:pt idx="190" formatCode="General">
                  <c:v>2.5318543401230301E-2</c:v>
                </c:pt>
                <c:pt idx="191" formatCode="General">
                  <c:v>2.5527202767531901E-2</c:v>
                </c:pt>
                <c:pt idx="192" formatCode="General">
                  <c:v>2.6626122118101201E-2</c:v>
                </c:pt>
                <c:pt idx="193" formatCode="General">
                  <c:v>2.7445726274018901E-2</c:v>
                </c:pt>
                <c:pt idx="194" formatCode="General">
                  <c:v>2.76924242957872E-2</c:v>
                </c:pt>
                <c:pt idx="195" formatCode="General">
                  <c:v>2.7054688959399401E-2</c:v>
                </c:pt>
                <c:pt idx="196" formatCode="General">
                  <c:v>2.7184789945296401E-2</c:v>
                </c:pt>
                <c:pt idx="197" formatCode="General">
                  <c:v>2.69813063592633E-2</c:v>
                </c:pt>
                <c:pt idx="198" formatCode="General">
                  <c:v>2.7776777186836001E-2</c:v>
                </c:pt>
                <c:pt idx="199" formatCode="General">
                  <c:v>2.7932873053109701E-2</c:v>
                </c:pt>
                <c:pt idx="200" formatCode="General">
                  <c:v>2.7766728200148E-2</c:v>
                </c:pt>
                <c:pt idx="201" formatCode="General">
                  <c:v>2.70643651851619E-2</c:v>
                </c:pt>
                <c:pt idx="202" formatCode="General">
                  <c:v>2.6533000236751099E-2</c:v>
                </c:pt>
                <c:pt idx="203" formatCode="General">
                  <c:v>2.5818641777537302E-2</c:v>
                </c:pt>
                <c:pt idx="204" formatCode="General">
                  <c:v>2.5998214398166301E-2</c:v>
                </c:pt>
                <c:pt idx="205" formatCode="General">
                  <c:v>2.5998214398166301E-2</c:v>
                </c:pt>
                <c:pt idx="206" formatCode="General">
                  <c:v>2.4360549090590301E-2</c:v>
                </c:pt>
                <c:pt idx="207" formatCode="General">
                  <c:v>2.6924373461932102E-2</c:v>
                </c:pt>
                <c:pt idx="208" formatCode="General">
                  <c:v>2.6191769449228498E-2</c:v>
                </c:pt>
                <c:pt idx="209" formatCode="General">
                  <c:v>2.6191769449228498E-2</c:v>
                </c:pt>
                <c:pt idx="210" formatCode="General">
                  <c:v>2.7544500983651899E-2</c:v>
                </c:pt>
                <c:pt idx="211" formatCode="General">
                  <c:v>3.34028640486735E-2</c:v>
                </c:pt>
                <c:pt idx="212" formatCode="General">
                  <c:v>3.40490855630316E-2</c:v>
                </c:pt>
                <c:pt idx="213" formatCode="General">
                  <c:v>3.5409339716132297E-2</c:v>
                </c:pt>
                <c:pt idx="214" formatCode="General">
                  <c:v>4.1068033069357898E-2</c:v>
                </c:pt>
                <c:pt idx="215" formatCode="General">
                  <c:v>4.1768751757045197E-2</c:v>
                </c:pt>
                <c:pt idx="216" formatCode="General">
                  <c:v>3.9456558965798201E-2</c:v>
                </c:pt>
                <c:pt idx="217" formatCode="General">
                  <c:v>4.10531450772064E-2</c:v>
                </c:pt>
                <c:pt idx="218" formatCode="General">
                  <c:v>3.81299873733957E-2</c:v>
                </c:pt>
                <c:pt idx="219" formatCode="General">
                  <c:v>3.90188435527105E-2</c:v>
                </c:pt>
                <c:pt idx="220" formatCode="General">
                  <c:v>3.9458737028352203E-2</c:v>
                </c:pt>
                <c:pt idx="221" formatCode="General">
                  <c:v>3.9783906658801597E-2</c:v>
                </c:pt>
                <c:pt idx="222" formatCode="General">
                  <c:v>3.9677277162137703E-2</c:v>
                </c:pt>
                <c:pt idx="223" formatCode="General">
                  <c:v>4.0094831269431301E-2</c:v>
                </c:pt>
                <c:pt idx="224" formatCode="General">
                  <c:v>4.1727670289909397E-2</c:v>
                </c:pt>
                <c:pt idx="225" formatCode="General">
                  <c:v>4.2922948832024903E-2</c:v>
                </c:pt>
                <c:pt idx="226" formatCode="General">
                  <c:v>4.2147279178815299E-2</c:v>
                </c:pt>
                <c:pt idx="227" formatCode="General">
                  <c:v>4.2714717176883701E-2</c:v>
                </c:pt>
                <c:pt idx="228" formatCode="General">
                  <c:v>4.21614471924655E-2</c:v>
                </c:pt>
                <c:pt idx="229" formatCode="General">
                  <c:v>4.1076551271126603E-2</c:v>
                </c:pt>
                <c:pt idx="230" formatCode="General">
                  <c:v>3.9314114922594998E-2</c:v>
                </c:pt>
                <c:pt idx="231" formatCode="General">
                  <c:v>3.6901081448686403E-2</c:v>
                </c:pt>
                <c:pt idx="232" formatCode="General">
                  <c:v>3.5544165743612799E-2</c:v>
                </c:pt>
                <c:pt idx="233" formatCode="General">
                  <c:v>3.6707017776556598E-2</c:v>
                </c:pt>
                <c:pt idx="234" formatCode="General">
                  <c:v>3.7857291946505701E-2</c:v>
                </c:pt>
                <c:pt idx="235" formatCode="General">
                  <c:v>3.4954953026188798E-2</c:v>
                </c:pt>
                <c:pt idx="236" formatCode="General">
                  <c:v>3.4163016396401701E-2</c:v>
                </c:pt>
                <c:pt idx="237" formatCode="General">
                  <c:v>3.4955718638734097E-2</c:v>
                </c:pt>
                <c:pt idx="238" formatCode="General">
                  <c:v>3.4797647576462802E-2</c:v>
                </c:pt>
                <c:pt idx="239" formatCode="General">
                  <c:v>3.5595404430187501E-2</c:v>
                </c:pt>
                <c:pt idx="240" formatCode="General">
                  <c:v>3.70503888558898E-2</c:v>
                </c:pt>
                <c:pt idx="241" formatCode="General">
                  <c:v>3.70503888558898E-2</c:v>
                </c:pt>
                <c:pt idx="242" formatCode="General">
                  <c:v>3.6065454511668503E-2</c:v>
                </c:pt>
                <c:pt idx="243" formatCode="General">
                  <c:v>3.5573076881724799E-2</c:v>
                </c:pt>
                <c:pt idx="244" formatCode="General">
                  <c:v>3.5738729146912798E-2</c:v>
                </c:pt>
                <c:pt idx="245" formatCode="General">
                  <c:v>3.5822664689911202E-2</c:v>
                </c:pt>
                <c:pt idx="246" formatCode="General">
                  <c:v>3.69313163740791E-2</c:v>
                </c:pt>
                <c:pt idx="247" formatCode="General">
                  <c:v>3.8151006091526198E-2</c:v>
                </c:pt>
                <c:pt idx="248" formatCode="General">
                  <c:v>3.7266124896468397E-2</c:v>
                </c:pt>
                <c:pt idx="249" formatCode="General">
                  <c:v>3.7792819004356902E-2</c:v>
                </c:pt>
                <c:pt idx="250" formatCode="General">
                  <c:v>3.7792819004356902E-2</c:v>
                </c:pt>
                <c:pt idx="251" formatCode="General">
                  <c:v>3.8129649455425699E-2</c:v>
                </c:pt>
                <c:pt idx="252" formatCode="General">
                  <c:v>3.6991738066316497E-2</c:v>
                </c:pt>
                <c:pt idx="253" formatCode="General">
                  <c:v>3.5590717402472501E-2</c:v>
                </c:pt>
                <c:pt idx="254" formatCode="General">
                  <c:v>3.6039346317225003E-2</c:v>
                </c:pt>
                <c:pt idx="255" formatCode="General">
                  <c:v>3.5464753199084098E-2</c:v>
                </c:pt>
                <c:pt idx="256" formatCode="General">
                  <c:v>3.47776875568599E-2</c:v>
                </c:pt>
                <c:pt idx="257" formatCode="General">
                  <c:v>3.5166553804768699E-2</c:v>
                </c:pt>
                <c:pt idx="258" formatCode="General">
                  <c:v>3.3493185089642802E-2</c:v>
                </c:pt>
                <c:pt idx="259" formatCode="General">
                  <c:v>3.2378084805681398E-2</c:v>
                </c:pt>
                <c:pt idx="260" formatCode="General">
                  <c:v>3.1750333041340298E-2</c:v>
                </c:pt>
                <c:pt idx="261" formatCode="General">
                  <c:v>3.2827859296310199E-2</c:v>
                </c:pt>
                <c:pt idx="262" formatCode="General">
                  <c:v>3.0648121171303101E-2</c:v>
                </c:pt>
                <c:pt idx="263" formatCode="General">
                  <c:v>3.0310739932991101E-2</c:v>
                </c:pt>
                <c:pt idx="264" formatCode="General">
                  <c:v>3.1832920231093999E-2</c:v>
                </c:pt>
                <c:pt idx="265" formatCode="General">
                  <c:v>2.9609624310359801E-2</c:v>
                </c:pt>
                <c:pt idx="266" formatCode="General">
                  <c:v>2.9544826415160399E-2</c:v>
                </c:pt>
                <c:pt idx="267" formatCode="General">
                  <c:v>2.9714001377806901E-2</c:v>
                </c:pt>
                <c:pt idx="268" formatCode="General">
                  <c:v>2.9714001377806901E-2</c:v>
                </c:pt>
                <c:pt idx="269" formatCode="General">
                  <c:v>2.9744443439062698E-2</c:v>
                </c:pt>
                <c:pt idx="270" formatCode="General">
                  <c:v>2.9744443439062698E-2</c:v>
                </c:pt>
                <c:pt idx="271" formatCode="General">
                  <c:v>2.97365741871802E-2</c:v>
                </c:pt>
                <c:pt idx="272" formatCode="General">
                  <c:v>2.9758764511776E-2</c:v>
                </c:pt>
                <c:pt idx="273" formatCode="General">
                  <c:v>2.9685352110555899E-2</c:v>
                </c:pt>
                <c:pt idx="274" formatCode="General">
                  <c:v>2.9645208474809601E-2</c:v>
                </c:pt>
                <c:pt idx="275" formatCode="General">
                  <c:v>2.9569493886688999E-2</c:v>
                </c:pt>
                <c:pt idx="276" formatCode="General">
                  <c:v>2.9541232807165699E-2</c:v>
                </c:pt>
                <c:pt idx="277" formatCode="General">
                  <c:v>2.9329719805354801E-2</c:v>
                </c:pt>
                <c:pt idx="278" formatCode="General">
                  <c:v>2.9359901998643499E-2</c:v>
                </c:pt>
                <c:pt idx="279" formatCode="General">
                  <c:v>2.9359901998643499E-2</c:v>
                </c:pt>
                <c:pt idx="280" formatCode="General">
                  <c:v>2.9272558303396701E-2</c:v>
                </c:pt>
                <c:pt idx="281" formatCode="General">
                  <c:v>2.92434044425776E-2</c:v>
                </c:pt>
                <c:pt idx="282" formatCode="General">
                  <c:v>2.9245418654520801E-2</c:v>
                </c:pt>
                <c:pt idx="283" formatCode="General">
                  <c:v>2.9025376604577598E-2</c:v>
                </c:pt>
                <c:pt idx="284" formatCode="General">
                  <c:v>2.8489137633213899E-2</c:v>
                </c:pt>
                <c:pt idx="285" formatCode="General">
                  <c:v>2.8113022230907801E-2</c:v>
                </c:pt>
                <c:pt idx="286" formatCode="General">
                  <c:v>2.8333392260885101E-2</c:v>
                </c:pt>
                <c:pt idx="287" formatCode="General">
                  <c:v>2.8488449964214499E-2</c:v>
                </c:pt>
                <c:pt idx="288" formatCode="General">
                  <c:v>2.8455538777799199E-2</c:v>
                </c:pt>
                <c:pt idx="289" formatCode="General">
                  <c:v>2.8417506982534198E-2</c:v>
                </c:pt>
                <c:pt idx="290" formatCode="General">
                  <c:v>2.8419444681949901E-2</c:v>
                </c:pt>
                <c:pt idx="291" formatCode="General">
                  <c:v>2.8417694177350902E-2</c:v>
                </c:pt>
                <c:pt idx="292" formatCode="General">
                  <c:v>2.8417694177350902E-2</c:v>
                </c:pt>
                <c:pt idx="293" formatCode="General">
                  <c:v>2.8417694177350902E-2</c:v>
                </c:pt>
                <c:pt idx="294" formatCode="General">
                  <c:v>2.8438054540619501E-2</c:v>
                </c:pt>
                <c:pt idx="295" formatCode="General">
                  <c:v>2.84709899202449E-2</c:v>
                </c:pt>
                <c:pt idx="296" formatCode="General">
                  <c:v>2.8478195551266999E-2</c:v>
                </c:pt>
                <c:pt idx="297" formatCode="General">
                  <c:v>2.84659114549086E-2</c:v>
                </c:pt>
                <c:pt idx="298" formatCode="General">
                  <c:v>2.8449020496262401E-2</c:v>
                </c:pt>
                <c:pt idx="299" formatCode="General">
                  <c:v>2.8561068908172199E-2</c:v>
                </c:pt>
                <c:pt idx="300" formatCode="General">
                  <c:v>2.8709019247855499E-2</c:v>
                </c:pt>
                <c:pt idx="301" formatCode="General">
                  <c:v>2.8522124077955398E-2</c:v>
                </c:pt>
                <c:pt idx="302" formatCode="General">
                  <c:v>2.8522124077955398E-2</c:v>
                </c:pt>
                <c:pt idx="303" formatCode="General">
                  <c:v>2.7596116782346101E-2</c:v>
                </c:pt>
                <c:pt idx="304" formatCode="General">
                  <c:v>2.7428840538046999E-2</c:v>
                </c:pt>
                <c:pt idx="305" formatCode="General">
                  <c:v>2.64094424898513E-2</c:v>
                </c:pt>
                <c:pt idx="306" formatCode="General">
                  <c:v>2.7268499683669799E-2</c:v>
                </c:pt>
                <c:pt idx="307" formatCode="General">
                  <c:v>2.4957213911099601E-2</c:v>
                </c:pt>
                <c:pt idx="308" formatCode="General">
                  <c:v>2.30806152715449E-2</c:v>
                </c:pt>
                <c:pt idx="309" formatCode="General">
                  <c:v>2.1695255844000502E-2</c:v>
                </c:pt>
                <c:pt idx="310" formatCode="General">
                  <c:v>2.1088512304765199E-2</c:v>
                </c:pt>
                <c:pt idx="311" formatCode="General">
                  <c:v>2.01672920165601E-2</c:v>
                </c:pt>
                <c:pt idx="312" formatCode="General">
                  <c:v>1.8040751580594001E-2</c:v>
                </c:pt>
                <c:pt idx="313" formatCode="General">
                  <c:v>1.6405369976555801E-2</c:v>
                </c:pt>
                <c:pt idx="314" formatCode="General">
                  <c:v>1.91432553149514E-2</c:v>
                </c:pt>
                <c:pt idx="315" formatCode="General">
                  <c:v>1.9835215129579101E-2</c:v>
                </c:pt>
                <c:pt idx="316" formatCode="General">
                  <c:v>1.9965075833319201E-2</c:v>
                </c:pt>
                <c:pt idx="317" formatCode="General">
                  <c:v>1.9843223924323201E-2</c:v>
                </c:pt>
                <c:pt idx="318" formatCode="General">
                  <c:v>1.96180385923432E-2</c:v>
                </c:pt>
                <c:pt idx="319" formatCode="General">
                  <c:v>1.9218177222977299E-2</c:v>
                </c:pt>
                <c:pt idx="320" formatCode="General">
                  <c:v>1.8801129174604699E-2</c:v>
                </c:pt>
                <c:pt idx="321" formatCode="General">
                  <c:v>1.8801129174604699E-2</c:v>
                </c:pt>
                <c:pt idx="322" formatCode="General">
                  <c:v>1.8801129174604699E-2</c:v>
                </c:pt>
                <c:pt idx="323" formatCode="General">
                  <c:v>1.8986867996277801E-2</c:v>
                </c:pt>
                <c:pt idx="324" formatCode="General">
                  <c:v>1.8996874976260202E-2</c:v>
                </c:pt>
                <c:pt idx="325" formatCode="General">
                  <c:v>1.9146794675215999E-2</c:v>
                </c:pt>
                <c:pt idx="326" formatCode="General">
                  <c:v>1.93005364476674E-2</c:v>
                </c:pt>
                <c:pt idx="327" formatCode="General">
                  <c:v>1.9057942103561001E-2</c:v>
                </c:pt>
                <c:pt idx="328" formatCode="General">
                  <c:v>1.6651679777021901E-2</c:v>
                </c:pt>
                <c:pt idx="329" formatCode="General">
                  <c:v>1.6118499789162199E-2</c:v>
                </c:pt>
                <c:pt idx="330" formatCode="General">
                  <c:v>1.4122447631306E-2</c:v>
                </c:pt>
                <c:pt idx="331" formatCode="General">
                  <c:v>1.2686917617450199E-2</c:v>
                </c:pt>
                <c:pt idx="332" formatCode="General">
                  <c:v>1.0776033759607E-2</c:v>
                </c:pt>
                <c:pt idx="333" formatCode="General">
                  <c:v>1.1030108553906201E-2</c:v>
                </c:pt>
                <c:pt idx="334" formatCode="General">
                  <c:v>1.07915128338386E-2</c:v>
                </c:pt>
                <c:pt idx="335" formatCode="General">
                  <c:v>8.9518941717965494E-3</c:v>
                </c:pt>
                <c:pt idx="336" formatCode="General">
                  <c:v>9.7317878639313002E-3</c:v>
                </c:pt>
                <c:pt idx="337" formatCode="General">
                  <c:v>8.8546229748066602E-3</c:v>
                </c:pt>
                <c:pt idx="338" formatCode="General">
                  <c:v>8.4049182835324691E-3</c:v>
                </c:pt>
                <c:pt idx="339" formatCode="General">
                  <c:v>8.1575235971807995E-3</c:v>
                </c:pt>
                <c:pt idx="340" formatCode="General">
                  <c:v>8.2273394296382297E-3</c:v>
                </c:pt>
                <c:pt idx="341" formatCode="General">
                  <c:v>8.2866971865717797E-3</c:v>
                </c:pt>
                <c:pt idx="342" formatCode="General">
                  <c:v>8.3177404150216201E-3</c:v>
                </c:pt>
                <c:pt idx="343" formatCode="General">
                  <c:v>8.2560321545592907E-3</c:v>
                </c:pt>
                <c:pt idx="344" formatCode="General">
                  <c:v>8.2272282893486506E-3</c:v>
                </c:pt>
                <c:pt idx="345" formatCode="General">
                  <c:v>8.2796668470864199E-3</c:v>
                </c:pt>
                <c:pt idx="346" formatCode="General">
                  <c:v>7.8235412933765503E-3</c:v>
                </c:pt>
                <c:pt idx="347" formatCode="General">
                  <c:v>8.0234519228351096E-3</c:v>
                </c:pt>
                <c:pt idx="348" formatCode="General">
                  <c:v>7.8985621552990597E-3</c:v>
                </c:pt>
                <c:pt idx="349" formatCode="General">
                  <c:v>6.5498615584816703E-3</c:v>
                </c:pt>
                <c:pt idx="350" formatCode="General">
                  <c:v>5.1559120726685096E-3</c:v>
                </c:pt>
                <c:pt idx="351" formatCode="General">
                  <c:v>4.9592242703969001E-3</c:v>
                </c:pt>
                <c:pt idx="352" formatCode="General">
                  <c:v>5.17049775674331E-3</c:v>
                </c:pt>
                <c:pt idx="353" formatCode="General">
                  <c:v>4.2640981879299399E-3</c:v>
                </c:pt>
                <c:pt idx="354" formatCode="General">
                  <c:v>6.1565584183907399E-3</c:v>
                </c:pt>
                <c:pt idx="355" formatCode="General">
                  <c:v>3.7573670835423499E-3</c:v>
                </c:pt>
                <c:pt idx="356" formatCode="General">
                  <c:v>2.5611448204516398E-3</c:v>
                </c:pt>
                <c:pt idx="357" formatCode="General">
                  <c:v>3.02330689780072E-3</c:v>
                </c:pt>
                <c:pt idx="358" formatCode="General">
                  <c:v>7.2714928747075703E-3</c:v>
                </c:pt>
                <c:pt idx="359" formatCode="General">
                  <c:v>8.7705747823729301E-3</c:v>
                </c:pt>
                <c:pt idx="360" formatCode="General">
                  <c:v>4.8289121328389598E-3</c:v>
                </c:pt>
                <c:pt idx="361" formatCode="General">
                  <c:v>-5.7420865964555702E-3</c:v>
                </c:pt>
                <c:pt idx="362" formatCode="General">
                  <c:v>-9.0187011366695807E-3</c:v>
                </c:pt>
                <c:pt idx="363" formatCode="General">
                  <c:v>-7.4597017387347999E-3</c:v>
                </c:pt>
                <c:pt idx="364" formatCode="General">
                  <c:v>-7.6432461142669703E-3</c:v>
                </c:pt>
                <c:pt idx="365" formatCode="General">
                  <c:v>-8.2387636488244903E-3</c:v>
                </c:pt>
                <c:pt idx="366" formatCode="General">
                  <c:v>-8.8570846059372304E-3</c:v>
                </c:pt>
                <c:pt idx="367" formatCode="General">
                  <c:v>-1.18312734659446E-2</c:v>
                </c:pt>
                <c:pt idx="368" formatCode="General">
                  <c:v>-1.1471972083913999E-2</c:v>
                </c:pt>
                <c:pt idx="369" formatCode="General">
                  <c:v>-1.0856308709949899E-2</c:v>
                </c:pt>
                <c:pt idx="370" formatCode="General">
                  <c:v>-1.1281013704639299E-2</c:v>
                </c:pt>
                <c:pt idx="371" formatCode="General">
                  <c:v>-1.10809764217103E-2</c:v>
                </c:pt>
                <c:pt idx="372" formatCode="General">
                  <c:v>-1.03676524027616E-2</c:v>
                </c:pt>
                <c:pt idx="373" formatCode="General">
                  <c:v>-1.0593786973190701E-2</c:v>
                </c:pt>
                <c:pt idx="374" formatCode="General">
                  <c:v>-1.07259335436557E-2</c:v>
                </c:pt>
                <c:pt idx="375" formatCode="General">
                  <c:v>-1.0884172223937E-2</c:v>
                </c:pt>
                <c:pt idx="376" formatCode="General">
                  <c:v>-1.12864944843841E-2</c:v>
                </c:pt>
                <c:pt idx="377" formatCode="General">
                  <c:v>-1.17446289724821E-2</c:v>
                </c:pt>
                <c:pt idx="378" formatCode="General">
                  <c:v>-1.15086546535188E-2</c:v>
                </c:pt>
                <c:pt idx="379" formatCode="General">
                  <c:v>-1.1997158373425E-2</c:v>
                </c:pt>
                <c:pt idx="380" formatCode="General">
                  <c:v>-1.1501820179865001E-2</c:v>
                </c:pt>
                <c:pt idx="381" formatCode="General">
                  <c:v>-1.2408219717576999E-2</c:v>
                </c:pt>
                <c:pt idx="382" formatCode="General">
                  <c:v>-1.2252074372351001E-2</c:v>
                </c:pt>
                <c:pt idx="383" formatCode="General">
                  <c:v>-1.2588144896859299E-2</c:v>
                </c:pt>
                <c:pt idx="384" formatCode="General">
                  <c:v>-1.29871177008864E-2</c:v>
                </c:pt>
                <c:pt idx="385" formatCode="General">
                  <c:v>-1.25256190648048E-2</c:v>
                </c:pt>
                <c:pt idx="386" formatCode="General">
                  <c:v>-1.11974234752988E-2</c:v>
                </c:pt>
                <c:pt idx="387" formatCode="General">
                  <c:v>-1.32176295119622E-2</c:v>
                </c:pt>
                <c:pt idx="388" formatCode="General">
                  <c:v>-1.26215316811182E-2</c:v>
                </c:pt>
                <c:pt idx="389" formatCode="General">
                  <c:v>-1.07357747182721E-2</c:v>
                </c:pt>
                <c:pt idx="390" formatCode="General">
                  <c:v>-1.02567419492589E-2</c:v>
                </c:pt>
                <c:pt idx="391" formatCode="General">
                  <c:v>-8.4672410864009302E-3</c:v>
                </c:pt>
                <c:pt idx="392" formatCode="General">
                  <c:v>-9.4369126304294296E-3</c:v>
                </c:pt>
                <c:pt idx="393" formatCode="General">
                  <c:v>-9.0148892591151806E-3</c:v>
                </c:pt>
                <c:pt idx="394" formatCode="General">
                  <c:v>-8.7289960834490195E-3</c:v>
                </c:pt>
                <c:pt idx="395" formatCode="General">
                  <c:v>-8.7289960834490195E-3</c:v>
                </c:pt>
                <c:pt idx="396" formatCode="General">
                  <c:v>-9.1699366153065991E-3</c:v>
                </c:pt>
                <c:pt idx="397" formatCode="General">
                  <c:v>-7.2343774100133897E-3</c:v>
                </c:pt>
                <c:pt idx="398" formatCode="General">
                  <c:v>-1.06666958289574E-2</c:v>
                </c:pt>
                <c:pt idx="399" formatCode="General">
                  <c:v>-8.4074518897030003E-3</c:v>
                </c:pt>
                <c:pt idx="400" formatCode="General">
                  <c:v>-1.03895468964217E-2</c:v>
                </c:pt>
                <c:pt idx="401" formatCode="General">
                  <c:v>-9.3115612755265992E-3</c:v>
                </c:pt>
                <c:pt idx="402" formatCode="General">
                  <c:v>-7.1987049465922302E-3</c:v>
                </c:pt>
                <c:pt idx="403" formatCode="General">
                  <c:v>-8.2416230314341903E-3</c:v>
                </c:pt>
                <c:pt idx="404" formatCode="General">
                  <c:v>-8.3879902320634792E-3</c:v>
                </c:pt>
                <c:pt idx="405" formatCode="General">
                  <c:v>-8.24242123709658E-3</c:v>
                </c:pt>
                <c:pt idx="406" formatCode="General">
                  <c:v>-5.2018643612567403E-3</c:v>
                </c:pt>
                <c:pt idx="407" formatCode="General">
                  <c:v>-4.6190602198332301E-3</c:v>
                </c:pt>
                <c:pt idx="408" formatCode="General">
                  <c:v>-4.7639009312185603E-3</c:v>
                </c:pt>
                <c:pt idx="409" formatCode="General">
                  <c:v>-3.8915035288022899E-3</c:v>
                </c:pt>
                <c:pt idx="410" formatCode="General">
                  <c:v>-4.33404526028145E-3</c:v>
                </c:pt>
                <c:pt idx="411" formatCode="General">
                  <c:v>-6.2594388053314699E-3</c:v>
                </c:pt>
                <c:pt idx="412" formatCode="General">
                  <c:v>-6.3337463552845703E-3</c:v>
                </c:pt>
                <c:pt idx="413" formatCode="General">
                  <c:v>-6.3337463552845703E-3</c:v>
                </c:pt>
                <c:pt idx="414" formatCode="General">
                  <c:v>-3.9509433109889197E-3</c:v>
                </c:pt>
                <c:pt idx="415" formatCode="General">
                  <c:v>-5.9746400474792001E-3</c:v>
                </c:pt>
                <c:pt idx="416" formatCode="General">
                  <c:v>-3.4690421483421102E-3</c:v>
                </c:pt>
                <c:pt idx="417" formatCode="General">
                  <c:v>-3.3098527682217799E-3</c:v>
                </c:pt>
                <c:pt idx="418" formatCode="General">
                  <c:v>-2.50766600574549E-3</c:v>
                </c:pt>
                <c:pt idx="419" formatCode="General">
                  <c:v>-2.8306615888909698E-3</c:v>
                </c:pt>
                <c:pt idx="420" formatCode="General">
                  <c:v>-2.8306615888909698E-3</c:v>
                </c:pt>
                <c:pt idx="421" formatCode="General">
                  <c:v>-3.9722912979632003E-3</c:v>
                </c:pt>
                <c:pt idx="422" formatCode="General">
                  <c:v>-4.7957003566085404E-3</c:v>
                </c:pt>
                <c:pt idx="423" formatCode="General">
                  <c:v>-1.22935867683373E-3</c:v>
                </c:pt>
                <c:pt idx="424" formatCode="General">
                  <c:v>5.4661055635791005E-4</c:v>
                </c:pt>
                <c:pt idx="425" formatCode="General">
                  <c:v>2.9283329634212998E-3</c:v>
                </c:pt>
                <c:pt idx="426" formatCode="General">
                  <c:v>2.5511382860142098E-3</c:v>
                </c:pt>
                <c:pt idx="427" formatCode="General">
                  <c:v>3.1305166068673301E-3</c:v>
                </c:pt>
                <c:pt idx="428" formatCode="General">
                  <c:v>1.9590855382098401E-3</c:v>
                </c:pt>
                <c:pt idx="429" formatCode="General">
                  <c:v>8.97071875722176E-3</c:v>
                </c:pt>
                <c:pt idx="430" formatCode="General">
                  <c:v>9.9373764395941002E-3</c:v>
                </c:pt>
                <c:pt idx="431" formatCode="General">
                  <c:v>9.5519692435930004E-3</c:v>
                </c:pt>
                <c:pt idx="432" formatCode="General">
                  <c:v>1.0518955433747E-2</c:v>
                </c:pt>
                <c:pt idx="433" formatCode="General">
                  <c:v>1.2095469412640499E-2</c:v>
                </c:pt>
                <c:pt idx="434" formatCode="General">
                  <c:v>1.2504441762734599E-2</c:v>
                </c:pt>
                <c:pt idx="435" formatCode="General">
                  <c:v>1.18705981874893E-2</c:v>
                </c:pt>
                <c:pt idx="436" formatCode="General">
                  <c:v>1.0140154008145901E-2</c:v>
                </c:pt>
                <c:pt idx="437" formatCode="General">
                  <c:v>1.10286619502908E-2</c:v>
                </c:pt>
                <c:pt idx="438" formatCode="General">
                  <c:v>1.1939121856313101E-2</c:v>
                </c:pt>
                <c:pt idx="439" formatCode="General">
                  <c:v>1.3093516166812501E-2</c:v>
                </c:pt>
                <c:pt idx="440" formatCode="General">
                  <c:v>1.14745882392654E-2</c:v>
                </c:pt>
                <c:pt idx="441" formatCode="General">
                  <c:v>9.8413652770906607E-3</c:v>
                </c:pt>
                <c:pt idx="442" formatCode="General">
                  <c:v>1.08046270283116E-2</c:v>
                </c:pt>
                <c:pt idx="443" formatCode="General">
                  <c:v>1.20451039895943E-2</c:v>
                </c:pt>
                <c:pt idx="444" formatCode="General">
                  <c:v>1.15326565966111E-2</c:v>
                </c:pt>
                <c:pt idx="445" formatCode="General">
                  <c:v>1.1268435878569599E-2</c:v>
                </c:pt>
                <c:pt idx="446" formatCode="General">
                  <c:v>1.5868957099933901E-2</c:v>
                </c:pt>
                <c:pt idx="447" formatCode="General">
                  <c:v>1.5868957099933901E-2</c:v>
                </c:pt>
                <c:pt idx="448" formatCode="General">
                  <c:v>5.9802471302425097E-3</c:v>
                </c:pt>
                <c:pt idx="449" formatCode="General">
                  <c:v>1.5400185317036299E-3</c:v>
                </c:pt>
                <c:pt idx="450" formatCode="General">
                  <c:v>-4.20991718302205E-4</c:v>
                </c:pt>
                <c:pt idx="451" formatCode="General">
                  <c:v>-4.7355333319950002E-3</c:v>
                </c:pt>
                <c:pt idx="452" formatCode="General">
                  <c:v>-6.2224585509206096E-3</c:v>
                </c:pt>
                <c:pt idx="453" formatCode="General">
                  <c:v>-5.0164647720809096E-3</c:v>
                </c:pt>
                <c:pt idx="454" formatCode="General">
                  <c:v>-4.1215122179855401E-3</c:v>
                </c:pt>
                <c:pt idx="455" formatCode="General">
                  <c:v>2.3103075969201301E-4</c:v>
                </c:pt>
                <c:pt idx="456" formatCode="General">
                  <c:v>1.61683433596163E-3</c:v>
                </c:pt>
                <c:pt idx="457" formatCode="General">
                  <c:v>5.5423096105405303E-4</c:v>
                </c:pt>
                <c:pt idx="458" formatCode="General">
                  <c:v>-1.70559619800302E-3</c:v>
                </c:pt>
                <c:pt idx="459" formatCode="General">
                  <c:v>-2.88791177586612E-3</c:v>
                </c:pt>
                <c:pt idx="460" formatCode="General">
                  <c:v>-1.35384553555051E-3</c:v>
                </c:pt>
                <c:pt idx="461" formatCode="General">
                  <c:v>-9.5615096324997795E-4</c:v>
                </c:pt>
                <c:pt idx="462" formatCode="General">
                  <c:v>-6.8711520765492599E-4</c:v>
                </c:pt>
                <c:pt idx="463" formatCode="General">
                  <c:v>-2.8365961266230399E-4</c:v>
                </c:pt>
                <c:pt idx="464" formatCode="General">
                  <c:v>3.01931038874981E-4</c:v>
                </c:pt>
                <c:pt idx="465" formatCode="General">
                  <c:v>6.9395280810230801E-4</c:v>
                </c:pt>
                <c:pt idx="466" formatCode="General">
                  <c:v>9.1510793182166005E-4</c:v>
                </c:pt>
                <c:pt idx="467" formatCode="General">
                  <c:v>1.2903345599504701E-3</c:v>
                </c:pt>
                <c:pt idx="468" formatCode="General">
                  <c:v>2.0010515931740799E-4</c:v>
                </c:pt>
                <c:pt idx="469" formatCode="General">
                  <c:v>1.37289909162934E-4</c:v>
                </c:pt>
                <c:pt idx="470" formatCode="General">
                  <c:v>-4.74892344571039E-4</c:v>
                </c:pt>
                <c:pt idx="471" formatCode="General">
                  <c:v>-3.1873228841685302E-4</c:v>
                </c:pt>
                <c:pt idx="472" formatCode="General">
                  <c:v>-3.3319302671489301E-4</c:v>
                </c:pt>
                <c:pt idx="473" formatCode="General">
                  <c:v>-3.2270368814390398E-4</c:v>
                </c:pt>
                <c:pt idx="474" formatCode="General">
                  <c:v>-3.0480084741605902E-4</c:v>
                </c:pt>
                <c:pt idx="475" formatCode="General">
                  <c:v>-8.0441844155110004E-4</c:v>
                </c:pt>
                <c:pt idx="476" formatCode="General">
                  <c:v>3.9947384461659098E-4</c:v>
                </c:pt>
                <c:pt idx="477" formatCode="General">
                  <c:v>3.1275106512634902E-3</c:v>
                </c:pt>
                <c:pt idx="478" formatCode="General">
                  <c:v>2.48510946091595E-3</c:v>
                </c:pt>
                <c:pt idx="479" formatCode="General">
                  <c:v>2.6243143613407299E-3</c:v>
                </c:pt>
                <c:pt idx="480" formatCode="General">
                  <c:v>2.87690607837771E-3</c:v>
                </c:pt>
                <c:pt idx="481" formatCode="General">
                  <c:v>4.6508441758337498E-3</c:v>
                </c:pt>
                <c:pt idx="482" formatCode="General">
                  <c:v>4.8905319709465697E-3</c:v>
                </c:pt>
                <c:pt idx="483" formatCode="General">
                  <c:v>5.5547595166879201E-3</c:v>
                </c:pt>
                <c:pt idx="484" formatCode="General">
                  <c:v>5.2087284223841703E-3</c:v>
                </c:pt>
                <c:pt idx="485" formatCode="General">
                  <c:v>5.1564982735694499E-3</c:v>
                </c:pt>
                <c:pt idx="486" formatCode="General">
                  <c:v>5.1564982735694499E-3</c:v>
                </c:pt>
                <c:pt idx="487" formatCode="General">
                  <c:v>5.1117925521065796E-3</c:v>
                </c:pt>
                <c:pt idx="488" formatCode="General">
                  <c:v>5.1117925521065796E-3</c:v>
                </c:pt>
                <c:pt idx="489" formatCode="General">
                  <c:v>5.1200227164855897E-3</c:v>
                </c:pt>
                <c:pt idx="490" formatCode="General">
                  <c:v>5.1629051991907496E-3</c:v>
                </c:pt>
                <c:pt idx="491" formatCode="General">
                  <c:v>5.2168773009653897E-3</c:v>
                </c:pt>
                <c:pt idx="492" formatCode="General">
                  <c:v>5.2389316749647703E-3</c:v>
                </c:pt>
                <c:pt idx="493" formatCode="General">
                  <c:v>5.2742921563906104E-3</c:v>
                </c:pt>
                <c:pt idx="494" formatCode="General">
                  <c:v>5.1090073122142896E-3</c:v>
                </c:pt>
                <c:pt idx="495" formatCode="General">
                  <c:v>5.1090073122142896E-3</c:v>
                </c:pt>
                <c:pt idx="496" formatCode="General">
                  <c:v>5.1011809858218697E-3</c:v>
                </c:pt>
                <c:pt idx="497" formatCode="General">
                  <c:v>5.1187291919938E-3</c:v>
                </c:pt>
                <c:pt idx="498" formatCode="General">
                  <c:v>5.1332586944930004E-3</c:v>
                </c:pt>
                <c:pt idx="499" formatCode="General">
                  <c:v>5.1314697565760601E-3</c:v>
                </c:pt>
                <c:pt idx="500" formatCode="General">
                  <c:v>5.1298049601246698E-3</c:v>
                </c:pt>
                <c:pt idx="501" formatCode="General">
                  <c:v>5.1067739221494803E-3</c:v>
                </c:pt>
                <c:pt idx="502" formatCode="General">
                  <c:v>5.3132751169944698E-3</c:v>
                </c:pt>
                <c:pt idx="503" formatCode="General">
                  <c:v>5.4410008203712298E-3</c:v>
                </c:pt>
                <c:pt idx="504" formatCode="General">
                  <c:v>5.40203179672723E-3</c:v>
                </c:pt>
                <c:pt idx="505" formatCode="General">
                  <c:v>5.3185059570261097E-3</c:v>
                </c:pt>
                <c:pt idx="506" formatCode="General">
                  <c:v>5.1818540103820802E-3</c:v>
                </c:pt>
                <c:pt idx="507" formatCode="General">
                  <c:v>5.20263698852354E-3</c:v>
                </c:pt>
                <c:pt idx="508" formatCode="General">
                  <c:v>5.3442411303605197E-3</c:v>
                </c:pt>
                <c:pt idx="509" formatCode="General">
                  <c:v>5.2723673574397003E-3</c:v>
                </c:pt>
                <c:pt idx="510" formatCode="General">
                  <c:v>5.1866217782757596E-3</c:v>
                </c:pt>
                <c:pt idx="511" formatCode="General">
                  <c:v>5.2592978355594398E-3</c:v>
                </c:pt>
                <c:pt idx="512" formatCode="General">
                  <c:v>5.3687253719571296E-3</c:v>
                </c:pt>
                <c:pt idx="513" formatCode="General">
                  <c:v>4.6386863011335802E-3</c:v>
                </c:pt>
                <c:pt idx="514" formatCode="General">
                  <c:v>4.4720511326467897E-3</c:v>
                </c:pt>
                <c:pt idx="515" formatCode="General">
                  <c:v>4.5083919020780698E-3</c:v>
                </c:pt>
                <c:pt idx="516" formatCode="General">
                  <c:v>4.7050651811317099E-3</c:v>
                </c:pt>
                <c:pt idx="517" formatCode="General">
                  <c:v>5.1603987882230902E-3</c:v>
                </c:pt>
                <c:pt idx="518" formatCode="General">
                  <c:v>4.1809453666255703E-3</c:v>
                </c:pt>
                <c:pt idx="519" formatCode="General">
                  <c:v>3.67142621811202E-3</c:v>
                </c:pt>
                <c:pt idx="520" formatCode="General">
                  <c:v>3.2263034865578598E-3</c:v>
                </c:pt>
                <c:pt idx="521" formatCode="General">
                  <c:v>3.40746752676247E-3</c:v>
                </c:pt>
                <c:pt idx="522" formatCode="General">
                  <c:v>3.40746752676247E-3</c:v>
                </c:pt>
                <c:pt idx="523" formatCode="General">
                  <c:v>3.3162387136643802E-3</c:v>
                </c:pt>
                <c:pt idx="524" formatCode="General">
                  <c:v>3.3162387136643802E-3</c:v>
                </c:pt>
                <c:pt idx="525" formatCode="General">
                  <c:v>3.5003687032118301E-3</c:v>
                </c:pt>
                <c:pt idx="526" formatCode="General">
                  <c:v>3.8769002374516898E-3</c:v>
                </c:pt>
                <c:pt idx="527" formatCode="General">
                  <c:v>4.2570483909153802E-3</c:v>
                </c:pt>
                <c:pt idx="528" formatCode="General">
                  <c:v>3.4282362352295501E-3</c:v>
                </c:pt>
                <c:pt idx="529" formatCode="General">
                  <c:v>3.9272427326032602E-3</c:v>
                </c:pt>
                <c:pt idx="530" formatCode="General">
                  <c:v>3.5725696860211798E-3</c:v>
                </c:pt>
                <c:pt idx="531" formatCode="General">
                  <c:v>4.2767398227701601E-3</c:v>
                </c:pt>
                <c:pt idx="532" formatCode="General">
                  <c:v>3.6799284853269499E-3</c:v>
                </c:pt>
                <c:pt idx="533" formatCode="General">
                  <c:v>3.6315568505429102E-3</c:v>
                </c:pt>
                <c:pt idx="534" formatCode="General">
                  <c:v>4.3056430274879898E-3</c:v>
                </c:pt>
                <c:pt idx="535" formatCode="General">
                  <c:v>4.7346398079438599E-3</c:v>
                </c:pt>
                <c:pt idx="536" formatCode="General">
                  <c:v>3.8959286520605799E-3</c:v>
                </c:pt>
                <c:pt idx="537" formatCode="General">
                  <c:v>3.4533215889898002E-3</c:v>
                </c:pt>
                <c:pt idx="538" formatCode="General">
                  <c:v>3.7154918367858598E-3</c:v>
                </c:pt>
                <c:pt idx="539" formatCode="General">
                  <c:v>4.1552178539258902E-3</c:v>
                </c:pt>
                <c:pt idx="540" formatCode="General">
                  <c:v>4.3336134068009402E-3</c:v>
                </c:pt>
                <c:pt idx="541" formatCode="General">
                  <c:v>4.3336134068009402E-3</c:v>
                </c:pt>
                <c:pt idx="542" formatCode="General">
                  <c:v>3.8116820070444898E-3</c:v>
                </c:pt>
                <c:pt idx="543" formatCode="General">
                  <c:v>3.1147263034190598E-3</c:v>
                </c:pt>
                <c:pt idx="544" formatCode="General">
                  <c:v>3.2872938056513101E-3</c:v>
                </c:pt>
                <c:pt idx="545" formatCode="General">
                  <c:v>3.0150803610041899E-3</c:v>
                </c:pt>
                <c:pt idx="546" formatCode="General">
                  <c:v>3.3912988451827199E-3</c:v>
                </c:pt>
                <c:pt idx="547" formatCode="General">
                  <c:v>2.0228319224295001E-3</c:v>
                </c:pt>
                <c:pt idx="548" formatCode="General">
                  <c:v>2.62316383410873E-3</c:v>
                </c:pt>
                <c:pt idx="549" formatCode="General">
                  <c:v>4.1105347969368896E-3</c:v>
                </c:pt>
                <c:pt idx="550" formatCode="General">
                  <c:v>5.1897215633013097E-3</c:v>
                </c:pt>
                <c:pt idx="551" formatCode="General">
                  <c:v>7.8265132124857896E-3</c:v>
                </c:pt>
                <c:pt idx="552" formatCode="General">
                  <c:v>7.1725960372626598E-3</c:v>
                </c:pt>
                <c:pt idx="553" formatCode="General">
                  <c:v>6.0290223512299897E-3</c:v>
                </c:pt>
                <c:pt idx="554" formatCode="General">
                  <c:v>6.4028015062807496E-3</c:v>
                </c:pt>
                <c:pt idx="555" formatCode="General">
                  <c:v>5.9637732516250198E-3</c:v>
                </c:pt>
                <c:pt idx="556" formatCode="General">
                  <c:v>6.2813632611554903E-3</c:v>
                </c:pt>
                <c:pt idx="557" formatCode="General">
                  <c:v>6.3186638161438604E-3</c:v>
                </c:pt>
                <c:pt idx="558" formatCode="General">
                  <c:v>6.3516841168482097E-3</c:v>
                </c:pt>
                <c:pt idx="559" formatCode="General">
                  <c:v>6.7989502856947897E-3</c:v>
                </c:pt>
                <c:pt idx="560" formatCode="General">
                  <c:v>6.3001517091023302E-3</c:v>
                </c:pt>
                <c:pt idx="561" formatCode="General">
                  <c:v>6.3001517091023302E-3</c:v>
                </c:pt>
                <c:pt idx="562" formatCode="General">
                  <c:v>6.1810298685362397E-3</c:v>
                </c:pt>
                <c:pt idx="563" formatCode="General">
                  <c:v>6.2068942712080804E-3</c:v>
                </c:pt>
                <c:pt idx="564" formatCode="General">
                  <c:v>6.2240288172993501E-3</c:v>
                </c:pt>
                <c:pt idx="565" formatCode="General">
                  <c:v>6.2050520814186201E-3</c:v>
                </c:pt>
                <c:pt idx="566" formatCode="General">
                  <c:v>6.6526520003441598E-3</c:v>
                </c:pt>
                <c:pt idx="567" formatCode="General">
                  <c:v>6.6970204470889897E-3</c:v>
                </c:pt>
                <c:pt idx="568" formatCode="General">
                  <c:v>6.2873515325002098E-3</c:v>
                </c:pt>
                <c:pt idx="569" formatCode="General">
                  <c:v>5.6046239246618796E-3</c:v>
                </c:pt>
                <c:pt idx="570" formatCode="General">
                  <c:v>3.8721442389723702E-3</c:v>
                </c:pt>
                <c:pt idx="571" formatCode="General">
                  <c:v>5.24325723849092E-3</c:v>
                </c:pt>
                <c:pt idx="572" formatCode="General">
                  <c:v>4.5821109856826097E-3</c:v>
                </c:pt>
                <c:pt idx="573" formatCode="General">
                  <c:v>-1.15493394153223E-4</c:v>
                </c:pt>
                <c:pt idx="574" formatCode="General">
                  <c:v>1.8435852031754899E-3</c:v>
                </c:pt>
                <c:pt idx="575">
                  <c:v>5.1130172650917997E-5</c:v>
                </c:pt>
                <c:pt idx="576" formatCode="General">
                  <c:v>9.50580867350976E-4</c:v>
                </c:pt>
                <c:pt idx="577" formatCode="General">
                  <c:v>6.4218064839880005E-4</c:v>
                </c:pt>
                <c:pt idx="578" formatCode="General">
                  <c:v>1.0995544398170001E-3</c:v>
                </c:pt>
                <c:pt idx="579" formatCode="General">
                  <c:v>4.69788455378952E-4</c:v>
                </c:pt>
                <c:pt idx="580" formatCode="General">
                  <c:v>1.49549567145003E-3</c:v>
                </c:pt>
                <c:pt idx="581" formatCode="General">
                  <c:v>1.41332144130034E-3</c:v>
                </c:pt>
                <c:pt idx="582" formatCode="General">
                  <c:v>1.8205299370586E-3</c:v>
                </c:pt>
                <c:pt idx="583" formatCode="General">
                  <c:v>2.7876943916289101E-3</c:v>
                </c:pt>
                <c:pt idx="584" formatCode="General">
                  <c:v>2.8665272423249598E-3</c:v>
                </c:pt>
                <c:pt idx="585" formatCode="General">
                  <c:v>2.6988285464981301E-3</c:v>
                </c:pt>
                <c:pt idx="586" formatCode="General">
                  <c:v>3.3882512784181198E-3</c:v>
                </c:pt>
                <c:pt idx="587" formatCode="General">
                  <c:v>3.5638774462132799E-3</c:v>
                </c:pt>
                <c:pt idx="588" formatCode="General">
                  <c:v>2.8372900278123502E-3</c:v>
                </c:pt>
                <c:pt idx="589" formatCode="General">
                  <c:v>2.6529771208518601E-3</c:v>
                </c:pt>
                <c:pt idx="590" formatCode="General">
                  <c:v>6.1586430586281699E-4</c:v>
                </c:pt>
                <c:pt idx="591" formatCode="General">
                  <c:v>5.8626922817904999E-3</c:v>
                </c:pt>
                <c:pt idx="592" formatCode="General">
                  <c:v>5.3441788611801799E-3</c:v>
                </c:pt>
                <c:pt idx="593" formatCode="General">
                  <c:v>2.9296622857492801E-3</c:v>
                </c:pt>
                <c:pt idx="594" formatCode="General">
                  <c:v>4.1366114221536203E-3</c:v>
                </c:pt>
                <c:pt idx="595" formatCode="General">
                  <c:v>4.6470349442251898E-3</c:v>
                </c:pt>
                <c:pt idx="596" formatCode="General">
                  <c:v>6.2569544664207001E-3</c:v>
                </c:pt>
                <c:pt idx="597" formatCode="General">
                  <c:v>6.2569544664207001E-3</c:v>
                </c:pt>
                <c:pt idx="598" formatCode="General">
                  <c:v>6.6146570776086698E-3</c:v>
                </c:pt>
                <c:pt idx="599" formatCode="General">
                  <c:v>5.3641933075058703E-3</c:v>
                </c:pt>
                <c:pt idx="600" formatCode="General">
                  <c:v>5.7329696239023301E-3</c:v>
                </c:pt>
                <c:pt idx="601" formatCode="General">
                  <c:v>3.9151099416062703E-3</c:v>
                </c:pt>
                <c:pt idx="602" formatCode="General">
                  <c:v>3.20162191394534E-3</c:v>
                </c:pt>
                <c:pt idx="603" formatCode="General">
                  <c:v>3.7187735895105999E-3</c:v>
                </c:pt>
                <c:pt idx="604" formatCode="General">
                  <c:v>2.8899848670320299E-3</c:v>
                </c:pt>
                <c:pt idx="605" formatCode="General">
                  <c:v>3.5188804538259402E-3</c:v>
                </c:pt>
                <c:pt idx="606" formatCode="General">
                  <c:v>3.9726168387662804E-3</c:v>
                </c:pt>
                <c:pt idx="607" formatCode="General">
                  <c:v>4.3400850464448597E-3</c:v>
                </c:pt>
                <c:pt idx="608" formatCode="General">
                  <c:v>4.1242533686827298E-3</c:v>
                </c:pt>
                <c:pt idx="609" formatCode="General">
                  <c:v>3.3279375981685399E-3</c:v>
                </c:pt>
                <c:pt idx="610" formatCode="General">
                  <c:v>3.3279375981685399E-3</c:v>
                </c:pt>
                <c:pt idx="611" formatCode="General">
                  <c:v>3.8662796047776002E-3</c:v>
                </c:pt>
                <c:pt idx="612" formatCode="General">
                  <c:v>3.1185069105479301E-3</c:v>
                </c:pt>
                <c:pt idx="613" formatCode="General">
                  <c:v>3.0343145286239998E-3</c:v>
                </c:pt>
                <c:pt idx="614" formatCode="General">
                  <c:v>2.0834871851499498E-3</c:v>
                </c:pt>
                <c:pt idx="615" formatCode="General">
                  <c:v>1.70945798507604E-3</c:v>
                </c:pt>
                <c:pt idx="616" formatCode="General">
                  <c:v>2.09691845304314E-3</c:v>
                </c:pt>
                <c:pt idx="617" formatCode="General">
                  <c:v>2.3596435430064699E-3</c:v>
                </c:pt>
                <c:pt idx="618" formatCode="General">
                  <c:v>2.3488750587493E-3</c:v>
                </c:pt>
                <c:pt idx="619" formatCode="General">
                  <c:v>2.4475797185360801E-3</c:v>
                </c:pt>
                <c:pt idx="620" formatCode="General">
                  <c:v>2.4871902149443599E-3</c:v>
                </c:pt>
                <c:pt idx="621" formatCode="General">
                  <c:v>2.3257528401558099E-3</c:v>
                </c:pt>
                <c:pt idx="622" formatCode="General">
                  <c:v>3.4282494302276599E-3</c:v>
                </c:pt>
                <c:pt idx="623" formatCode="General">
                  <c:v>3.4848602929740602E-3</c:v>
                </c:pt>
                <c:pt idx="624" formatCode="General">
                  <c:v>3.0136084078725501E-3</c:v>
                </c:pt>
                <c:pt idx="625" formatCode="General">
                  <c:v>3.0136084078725501E-3</c:v>
                </c:pt>
                <c:pt idx="626" formatCode="General">
                  <c:v>2.9162733092744199E-3</c:v>
                </c:pt>
                <c:pt idx="627" formatCode="General">
                  <c:v>3.14787723099995E-3</c:v>
                </c:pt>
                <c:pt idx="628" formatCode="General">
                  <c:v>2.5527115700854398E-3</c:v>
                </c:pt>
                <c:pt idx="629" formatCode="General">
                  <c:v>2.6294581728768199E-3</c:v>
                </c:pt>
                <c:pt idx="630" formatCode="General">
                  <c:v>1.6857909359179999E-3</c:v>
                </c:pt>
                <c:pt idx="631" formatCode="General">
                  <c:v>8.1759323217954103E-4</c:v>
                </c:pt>
                <c:pt idx="632" formatCode="General">
                  <c:v>8.1759323217954103E-4</c:v>
                </c:pt>
                <c:pt idx="633" formatCode="General">
                  <c:v>-1.2356247066786601E-3</c:v>
                </c:pt>
                <c:pt idx="634" formatCode="General">
                  <c:v>-5.01956702376248E-4</c:v>
                </c:pt>
                <c:pt idx="635" formatCode="General">
                  <c:v>2.4725656703755801E-3</c:v>
                </c:pt>
                <c:pt idx="636" formatCode="General">
                  <c:v>3.4922366361136901E-3</c:v>
                </c:pt>
                <c:pt idx="637" formatCode="General">
                  <c:v>3.76913393426691E-3</c:v>
                </c:pt>
                <c:pt idx="638" formatCode="General">
                  <c:v>4.3600332163789401E-3</c:v>
                </c:pt>
                <c:pt idx="639" formatCode="General">
                  <c:v>7.1945906299735801E-3</c:v>
                </c:pt>
                <c:pt idx="640" formatCode="General">
                  <c:v>4.6738034993060798E-3</c:v>
                </c:pt>
                <c:pt idx="641" formatCode="General">
                  <c:v>2.1666018080689201E-3</c:v>
                </c:pt>
                <c:pt idx="642" formatCode="General">
                  <c:v>3.1117686012429998E-3</c:v>
                </c:pt>
                <c:pt idx="643" formatCode="General">
                  <c:v>5.7989646100713704E-3</c:v>
                </c:pt>
                <c:pt idx="644">
                  <c:v>3.4401610255850903E-5</c:v>
                </c:pt>
                <c:pt idx="645" formatCode="General">
                  <c:v>-7.4500819934520002E-3</c:v>
                </c:pt>
                <c:pt idx="646" formatCode="General">
                  <c:v>-5.0645494968713702E-3</c:v>
                </c:pt>
                <c:pt idx="647" formatCode="General">
                  <c:v>-8.9408159804824205E-3</c:v>
                </c:pt>
                <c:pt idx="648" formatCode="General">
                  <c:v>-9.5666675314269398E-3</c:v>
                </c:pt>
                <c:pt idx="649" formatCode="General">
                  <c:v>-1.1390024765688799E-2</c:v>
                </c:pt>
                <c:pt idx="650" formatCode="General">
                  <c:v>-1.25471905527057E-2</c:v>
                </c:pt>
                <c:pt idx="651" formatCode="General">
                  <c:v>-1.24106796730626E-2</c:v>
                </c:pt>
                <c:pt idx="652" formatCode="General">
                  <c:v>-1.12661472558531E-2</c:v>
                </c:pt>
                <c:pt idx="653" formatCode="General">
                  <c:v>-1.1382039087735199E-2</c:v>
                </c:pt>
                <c:pt idx="654" formatCode="General">
                  <c:v>-9.8236091099873704E-3</c:v>
                </c:pt>
                <c:pt idx="655" formatCode="General">
                  <c:v>-9.2819319095871003E-3</c:v>
                </c:pt>
                <c:pt idx="656" formatCode="General">
                  <c:v>-9.8972977663967492E-3</c:v>
                </c:pt>
                <c:pt idx="657" formatCode="General">
                  <c:v>-9.5071003655219696E-3</c:v>
                </c:pt>
                <c:pt idx="658" formatCode="General">
                  <c:v>-9.7196331948289309E-3</c:v>
                </c:pt>
                <c:pt idx="659" formatCode="General">
                  <c:v>-9.6251946984781799E-3</c:v>
                </c:pt>
                <c:pt idx="660" formatCode="General">
                  <c:v>-1.00225826174941E-2</c:v>
                </c:pt>
                <c:pt idx="661" formatCode="General">
                  <c:v>-1.02267645330071E-2</c:v>
                </c:pt>
                <c:pt idx="662" formatCode="General">
                  <c:v>-1.01738816871236E-2</c:v>
                </c:pt>
                <c:pt idx="663" formatCode="General">
                  <c:v>-1.0126166065222699E-2</c:v>
                </c:pt>
                <c:pt idx="664" formatCode="General">
                  <c:v>-1.0226905395029601E-2</c:v>
                </c:pt>
                <c:pt idx="665" formatCode="General">
                  <c:v>-1.13113237023318E-2</c:v>
                </c:pt>
                <c:pt idx="666" formatCode="General">
                  <c:v>-1.05857070975197E-2</c:v>
                </c:pt>
                <c:pt idx="667" formatCode="General">
                  <c:v>-8.8288800468937396E-3</c:v>
                </c:pt>
                <c:pt idx="668" formatCode="General">
                  <c:v>-2.8615704159156699E-3</c:v>
                </c:pt>
                <c:pt idx="669" formatCode="General">
                  <c:v>-5.8906865104676196E-4</c:v>
                </c:pt>
                <c:pt idx="670" formatCode="General">
                  <c:v>-3.4160430495758002E-3</c:v>
                </c:pt>
                <c:pt idx="671" formatCode="General">
                  <c:v>-1.7239472120766E-3</c:v>
                </c:pt>
                <c:pt idx="672" formatCode="General">
                  <c:v>-1.7239472120766E-3</c:v>
                </c:pt>
                <c:pt idx="673" formatCode="General">
                  <c:v>-1.9886905947363899E-3</c:v>
                </c:pt>
                <c:pt idx="674" formatCode="General">
                  <c:v>-8.8470738701103995E-4</c:v>
                </c:pt>
                <c:pt idx="675" formatCode="General">
                  <c:v>-5.9815552105228699E-4</c:v>
                </c:pt>
                <c:pt idx="676" formatCode="General">
                  <c:v>-1.1899609131489799E-3</c:v>
                </c:pt>
                <c:pt idx="677" formatCode="General">
                  <c:v>-2.7332627688863198E-4</c:v>
                </c:pt>
                <c:pt idx="678" formatCode="General">
                  <c:v>-7.4330428466147199E-4</c:v>
                </c:pt>
                <c:pt idx="679" formatCode="General">
                  <c:v>-1.3876423254079099E-3</c:v>
                </c:pt>
                <c:pt idx="680" formatCode="General">
                  <c:v>4.4640639724162999E-4</c:v>
                </c:pt>
                <c:pt idx="681" formatCode="General">
                  <c:v>-2.6639861773737001E-3</c:v>
                </c:pt>
                <c:pt idx="682" formatCode="General">
                  <c:v>-2.6639861773737001E-3</c:v>
                </c:pt>
                <c:pt idx="683" formatCode="General">
                  <c:v>-3.4021259692375099E-3</c:v>
                </c:pt>
                <c:pt idx="684" formatCode="General">
                  <c:v>-1.86716888039822E-3</c:v>
                </c:pt>
                <c:pt idx="685" formatCode="General">
                  <c:v>-6.2523927038932196E-3</c:v>
                </c:pt>
                <c:pt idx="686" formatCode="General">
                  <c:v>-2.9775030002601099E-3</c:v>
                </c:pt>
                <c:pt idx="687" formatCode="General">
                  <c:v>2.93131165600007E-3</c:v>
                </c:pt>
                <c:pt idx="688" formatCode="General">
                  <c:v>7.7755228361999905E-4</c:v>
                </c:pt>
                <c:pt idx="689" formatCode="General">
                  <c:v>-5.3673932542224303E-4</c:v>
                </c:pt>
                <c:pt idx="690" formatCode="General">
                  <c:v>7.93959899616133E-4</c:v>
                </c:pt>
                <c:pt idx="691" formatCode="General">
                  <c:v>1.6321927075841899E-2</c:v>
                </c:pt>
                <c:pt idx="692" formatCode="General">
                  <c:v>1.1414966199417001E-2</c:v>
                </c:pt>
                <c:pt idx="693" formatCode="General">
                  <c:v>1.8435537600115799E-2</c:v>
                </c:pt>
                <c:pt idx="694" formatCode="General">
                  <c:v>1.1853289214071E-2</c:v>
                </c:pt>
                <c:pt idx="695" formatCode="General">
                  <c:v>6.2790452955969103E-3</c:v>
                </c:pt>
                <c:pt idx="696" formatCode="General">
                  <c:v>7.9467787634314897E-3</c:v>
                </c:pt>
                <c:pt idx="697" formatCode="General">
                  <c:v>9.9833396988607392E-3</c:v>
                </c:pt>
                <c:pt idx="698" formatCode="General">
                  <c:v>1.59336174329987E-2</c:v>
                </c:pt>
                <c:pt idx="699" formatCode="General">
                  <c:v>1.3243856197317201E-2</c:v>
                </c:pt>
                <c:pt idx="700" formatCode="General">
                  <c:v>1.39831489160417E-2</c:v>
                </c:pt>
                <c:pt idx="701" formatCode="General">
                  <c:v>1.3276196047488399E-2</c:v>
                </c:pt>
                <c:pt idx="702" formatCode="General">
                  <c:v>1.44558891305382E-2</c:v>
                </c:pt>
                <c:pt idx="703" formatCode="General">
                  <c:v>1.6202431936954802E-2</c:v>
                </c:pt>
                <c:pt idx="704" formatCode="General">
                  <c:v>1.56166036874359E-2</c:v>
                </c:pt>
                <c:pt idx="705" formatCode="General">
                  <c:v>1.37586917769108E-2</c:v>
                </c:pt>
                <c:pt idx="706" formatCode="General">
                  <c:v>1.49487295656376E-2</c:v>
                </c:pt>
                <c:pt idx="707" formatCode="General">
                  <c:v>1.5804405780698999E-2</c:v>
                </c:pt>
                <c:pt idx="708" formatCode="General">
                  <c:v>1.5996802764428102E-2</c:v>
                </c:pt>
                <c:pt idx="709" formatCode="General">
                  <c:v>1.6168780168847301E-2</c:v>
                </c:pt>
                <c:pt idx="710" formatCode="General">
                  <c:v>1.80089496909022E-2</c:v>
                </c:pt>
                <c:pt idx="711" formatCode="General">
                  <c:v>1.7875847737860901E-2</c:v>
                </c:pt>
                <c:pt idx="712" formatCode="General">
                  <c:v>1.7991774268275501E-2</c:v>
                </c:pt>
                <c:pt idx="713" formatCode="General">
                  <c:v>1.8190347792558199E-2</c:v>
                </c:pt>
                <c:pt idx="714" formatCode="General">
                  <c:v>1.78602334989993E-2</c:v>
                </c:pt>
                <c:pt idx="715" formatCode="General">
                  <c:v>1.792628247618E-2</c:v>
                </c:pt>
                <c:pt idx="716" formatCode="General">
                  <c:v>1.792628247618E-2</c:v>
                </c:pt>
                <c:pt idx="717" formatCode="General">
                  <c:v>1.792628247618E-2</c:v>
                </c:pt>
                <c:pt idx="718" formatCode="General">
                  <c:v>1.8307958949093799E-2</c:v>
                </c:pt>
                <c:pt idx="719" formatCode="General">
                  <c:v>1.8307958949093799E-2</c:v>
                </c:pt>
                <c:pt idx="720" formatCode="General">
                  <c:v>1.7733315801187699E-2</c:v>
                </c:pt>
                <c:pt idx="721" formatCode="General">
                  <c:v>1.7520786328666299E-2</c:v>
                </c:pt>
                <c:pt idx="722" formatCode="General">
                  <c:v>1.6787013087336902E-2</c:v>
                </c:pt>
                <c:pt idx="723" formatCode="General">
                  <c:v>1.6690478534566899E-2</c:v>
                </c:pt>
                <c:pt idx="724" formatCode="General">
                  <c:v>1.72767459400105E-2</c:v>
                </c:pt>
                <c:pt idx="725" formatCode="General">
                  <c:v>1.7347078792901299E-2</c:v>
                </c:pt>
                <c:pt idx="726" formatCode="General">
                  <c:v>1.77554844573596E-2</c:v>
                </c:pt>
                <c:pt idx="727" formatCode="General">
                  <c:v>1.8130646134980801E-2</c:v>
                </c:pt>
                <c:pt idx="728" formatCode="General">
                  <c:v>1.8989967467758301E-2</c:v>
                </c:pt>
                <c:pt idx="729" formatCode="General">
                  <c:v>1.7529500497416799E-2</c:v>
                </c:pt>
                <c:pt idx="730" formatCode="General">
                  <c:v>1.6465164838967299E-2</c:v>
                </c:pt>
                <c:pt idx="731" formatCode="General">
                  <c:v>1.7325936739271599E-2</c:v>
                </c:pt>
                <c:pt idx="732" formatCode="General">
                  <c:v>1.4292769094156801E-2</c:v>
                </c:pt>
                <c:pt idx="733" formatCode="General">
                  <c:v>1.3653993984780901E-2</c:v>
                </c:pt>
                <c:pt idx="734" formatCode="General">
                  <c:v>1.56504182117276E-2</c:v>
                </c:pt>
                <c:pt idx="735" formatCode="General">
                  <c:v>1.77156370497869E-2</c:v>
                </c:pt>
                <c:pt idx="736" formatCode="General">
                  <c:v>9.5062923605845999E-3</c:v>
                </c:pt>
                <c:pt idx="737" formatCode="General">
                  <c:v>7.6719027443362302E-3</c:v>
                </c:pt>
                <c:pt idx="738" formatCode="General">
                  <c:v>6.5475368564641596E-3</c:v>
                </c:pt>
                <c:pt idx="739">
                  <c:v>3.5228377165314601E-5</c:v>
                </c:pt>
                <c:pt idx="740" formatCode="General">
                  <c:v>-1.90268672988606E-3</c:v>
                </c:pt>
                <c:pt idx="741" formatCode="General">
                  <c:v>-5.3665079877572696E-3</c:v>
                </c:pt>
                <c:pt idx="742" formatCode="General">
                  <c:v>-1.6002050669601999E-3</c:v>
                </c:pt>
                <c:pt idx="743" formatCode="General">
                  <c:v>-1.2312085782624201E-3</c:v>
                </c:pt>
                <c:pt idx="744" formatCode="General">
                  <c:v>5.0609119066010603E-3</c:v>
                </c:pt>
                <c:pt idx="745" formatCode="General">
                  <c:v>4.6877587739491003E-3</c:v>
                </c:pt>
                <c:pt idx="746" formatCode="General">
                  <c:v>3.5779361158664201E-3</c:v>
                </c:pt>
                <c:pt idx="747" formatCode="General">
                  <c:v>1.7578523487758E-3</c:v>
                </c:pt>
                <c:pt idx="748" formatCode="General">
                  <c:v>1.7578523487758E-3</c:v>
                </c:pt>
                <c:pt idx="749" formatCode="General">
                  <c:v>2.0993064733746702E-3</c:v>
                </c:pt>
                <c:pt idx="750" formatCode="General">
                  <c:v>2.7588138635159499E-3</c:v>
                </c:pt>
                <c:pt idx="751" formatCode="General">
                  <c:v>2.9158374893823499E-3</c:v>
                </c:pt>
                <c:pt idx="752" formatCode="General">
                  <c:v>2.7675911031362398E-3</c:v>
                </c:pt>
                <c:pt idx="753" formatCode="General">
                  <c:v>1.37513201312383E-3</c:v>
                </c:pt>
                <c:pt idx="754" formatCode="General">
                  <c:v>2.9744976520783102E-3</c:v>
                </c:pt>
                <c:pt idx="755" formatCode="General">
                  <c:v>2.9744976520783102E-3</c:v>
                </c:pt>
                <c:pt idx="756" formatCode="General">
                  <c:v>2.7375330706034401E-3</c:v>
                </c:pt>
                <c:pt idx="757" formatCode="General">
                  <c:v>2.5165342322312901E-3</c:v>
                </c:pt>
                <c:pt idx="758" formatCode="General">
                  <c:v>1.69538452451633E-3</c:v>
                </c:pt>
                <c:pt idx="759" formatCode="General">
                  <c:v>4.9214085096167398E-3</c:v>
                </c:pt>
                <c:pt idx="760" formatCode="General">
                  <c:v>3.8734821985069098E-3</c:v>
                </c:pt>
                <c:pt idx="761" formatCode="General">
                  <c:v>3.8734821985069098E-3</c:v>
                </c:pt>
                <c:pt idx="762" formatCode="General">
                  <c:v>2.0398094031552701E-3</c:v>
                </c:pt>
                <c:pt idx="763" formatCode="General">
                  <c:v>6.1865625523700697E-4</c:v>
                </c:pt>
                <c:pt idx="764" formatCode="General">
                  <c:v>1.0206777853457301E-3</c:v>
                </c:pt>
                <c:pt idx="765" formatCode="General">
                  <c:v>2.20873451775887E-3</c:v>
                </c:pt>
                <c:pt idx="766" formatCode="General">
                  <c:v>2.61005863309783E-3</c:v>
                </c:pt>
                <c:pt idx="767" formatCode="General">
                  <c:v>1.6735793505732099E-3</c:v>
                </c:pt>
                <c:pt idx="768" formatCode="General">
                  <c:v>4.3611025905548996E-3</c:v>
                </c:pt>
                <c:pt idx="769" formatCode="General">
                  <c:v>3.6406393314605502E-3</c:v>
                </c:pt>
                <c:pt idx="770" formatCode="General">
                  <c:v>3.17292314772962E-3</c:v>
                </c:pt>
                <c:pt idx="771" formatCode="General">
                  <c:v>3.7382030271470501E-3</c:v>
                </c:pt>
                <c:pt idx="772" formatCode="General">
                  <c:v>3.08247318357992E-3</c:v>
                </c:pt>
                <c:pt idx="773" formatCode="General">
                  <c:v>3.08247318357992E-3</c:v>
                </c:pt>
                <c:pt idx="774" formatCode="General">
                  <c:v>2.8777256993134498E-3</c:v>
                </c:pt>
                <c:pt idx="775" formatCode="General">
                  <c:v>3.1780887669807501E-3</c:v>
                </c:pt>
                <c:pt idx="776" formatCode="General">
                  <c:v>3.9588460786328704E-3</c:v>
                </c:pt>
                <c:pt idx="777" formatCode="General">
                  <c:v>3.67169638620833E-3</c:v>
                </c:pt>
                <c:pt idx="778" formatCode="General">
                  <c:v>4.0509086812867403E-3</c:v>
                </c:pt>
                <c:pt idx="779" formatCode="General">
                  <c:v>3.7726455570798898E-3</c:v>
                </c:pt>
                <c:pt idx="780" formatCode="General">
                  <c:v>3.1383339829579898E-3</c:v>
                </c:pt>
                <c:pt idx="781" formatCode="General">
                  <c:v>3.0503625964174298E-3</c:v>
                </c:pt>
                <c:pt idx="782" formatCode="General">
                  <c:v>2.79413232184117E-3</c:v>
                </c:pt>
                <c:pt idx="783" formatCode="General">
                  <c:v>5.2782035431016101E-3</c:v>
                </c:pt>
                <c:pt idx="784" formatCode="General">
                  <c:v>5.9081991561048403E-3</c:v>
                </c:pt>
                <c:pt idx="785" formatCode="General">
                  <c:v>5.8411606874950901E-3</c:v>
                </c:pt>
                <c:pt idx="786" formatCode="General">
                  <c:v>5.8411606874950901E-3</c:v>
                </c:pt>
                <c:pt idx="787" formatCode="General">
                  <c:v>6.1096446587301503E-3</c:v>
                </c:pt>
                <c:pt idx="788" formatCode="General">
                  <c:v>6.5810157772889701E-3</c:v>
                </c:pt>
                <c:pt idx="789" formatCode="General">
                  <c:v>6.8080889959008699E-3</c:v>
                </c:pt>
                <c:pt idx="790" formatCode="General">
                  <c:v>6.3232068165145396E-3</c:v>
                </c:pt>
                <c:pt idx="791" formatCode="General">
                  <c:v>6.3854873976890497E-3</c:v>
                </c:pt>
                <c:pt idx="792" formatCode="General">
                  <c:v>6.4519973444088904E-3</c:v>
                </c:pt>
                <c:pt idx="793" formatCode="General">
                  <c:v>6.4261131398265104E-3</c:v>
                </c:pt>
                <c:pt idx="794" formatCode="General">
                  <c:v>6.4195018285738998E-3</c:v>
                </c:pt>
                <c:pt idx="795" formatCode="General">
                  <c:v>6.4364699294604004E-3</c:v>
                </c:pt>
                <c:pt idx="796" formatCode="General">
                  <c:v>6.4155139458218404E-3</c:v>
                </c:pt>
                <c:pt idx="797" formatCode="General">
                  <c:v>6.4128971661045102E-3</c:v>
                </c:pt>
                <c:pt idx="798" formatCode="General">
                  <c:v>6.4054015853237398E-3</c:v>
                </c:pt>
                <c:pt idx="799" formatCode="General">
                  <c:v>6.39913392171309E-3</c:v>
                </c:pt>
                <c:pt idx="800" formatCode="General">
                  <c:v>6.39913392171309E-3</c:v>
                </c:pt>
                <c:pt idx="801" formatCode="General">
                  <c:v>6.3657817691753901E-3</c:v>
                </c:pt>
                <c:pt idx="802" formatCode="General">
                  <c:v>6.3871622731690603E-3</c:v>
                </c:pt>
                <c:pt idx="803" formatCode="General">
                  <c:v>6.3871622731690603E-3</c:v>
                </c:pt>
                <c:pt idx="804" formatCode="General">
                  <c:v>6.43740856780399E-3</c:v>
                </c:pt>
                <c:pt idx="805" formatCode="General">
                  <c:v>6.8445252124319303E-3</c:v>
                </c:pt>
                <c:pt idx="806" formatCode="General">
                  <c:v>7.9805201183975293E-3</c:v>
                </c:pt>
                <c:pt idx="807" formatCode="General">
                  <c:v>8.0880473831421596E-3</c:v>
                </c:pt>
                <c:pt idx="808" formatCode="General">
                  <c:v>5.8702098526970696E-3</c:v>
                </c:pt>
                <c:pt idx="809" formatCode="General">
                  <c:v>3.5499291678777701E-3</c:v>
                </c:pt>
                <c:pt idx="810" formatCode="General">
                  <c:v>3.5499291678777701E-3</c:v>
                </c:pt>
                <c:pt idx="811" formatCode="General">
                  <c:v>2.6635787623830202E-3</c:v>
                </c:pt>
                <c:pt idx="812" formatCode="General">
                  <c:v>-2.0326967739600502E-3</c:v>
                </c:pt>
                <c:pt idx="813" formatCode="General">
                  <c:v>-1.04673338797739E-3</c:v>
                </c:pt>
                <c:pt idx="814" formatCode="General">
                  <c:v>-2.5285569767923102E-3</c:v>
                </c:pt>
                <c:pt idx="815" formatCode="General">
                  <c:v>-2.7774501309377501E-3</c:v>
                </c:pt>
                <c:pt idx="816" formatCode="General">
                  <c:v>-3.7915349516712802E-4</c:v>
                </c:pt>
                <c:pt idx="817" formatCode="General">
                  <c:v>1.6730299940386599E-3</c:v>
                </c:pt>
                <c:pt idx="818" formatCode="General">
                  <c:v>2.5466681827712901E-3</c:v>
                </c:pt>
                <c:pt idx="819" formatCode="General">
                  <c:v>3.38294772555432E-3</c:v>
                </c:pt>
                <c:pt idx="820" formatCode="General">
                  <c:v>2.9792221485833098E-3</c:v>
                </c:pt>
                <c:pt idx="821" formatCode="General">
                  <c:v>3.8464006811677999E-3</c:v>
                </c:pt>
                <c:pt idx="822" formatCode="General">
                  <c:v>3.3865889219161999E-3</c:v>
                </c:pt>
                <c:pt idx="823" formatCode="General">
                  <c:v>3.5591306056320898E-3</c:v>
                </c:pt>
                <c:pt idx="824" formatCode="General">
                  <c:v>3.2419498843706701E-3</c:v>
                </c:pt>
                <c:pt idx="825" formatCode="General">
                  <c:v>3.3837003459161199E-3</c:v>
                </c:pt>
                <c:pt idx="826" formatCode="General">
                  <c:v>4.4877004426025803E-3</c:v>
                </c:pt>
                <c:pt idx="827" formatCode="General">
                  <c:v>4.5901000882757398E-3</c:v>
                </c:pt>
                <c:pt idx="828" formatCode="General">
                  <c:v>4.2162758180552097E-3</c:v>
                </c:pt>
                <c:pt idx="829" formatCode="General">
                  <c:v>4.2162758180552097E-3</c:v>
                </c:pt>
                <c:pt idx="830" formatCode="General">
                  <c:v>3.8822515188360698E-3</c:v>
                </c:pt>
                <c:pt idx="831" formatCode="General">
                  <c:v>3.8792147317076899E-3</c:v>
                </c:pt>
                <c:pt idx="832" formatCode="General">
                  <c:v>4.0154177710032199E-3</c:v>
                </c:pt>
                <c:pt idx="833" formatCode="General">
                  <c:v>3.78097080574161E-3</c:v>
                </c:pt>
                <c:pt idx="834" formatCode="General">
                  <c:v>2.9969853159777199E-3</c:v>
                </c:pt>
                <c:pt idx="835" formatCode="General">
                  <c:v>1.93566605945196E-3</c:v>
                </c:pt>
                <c:pt idx="836" formatCode="General">
                  <c:v>8.3931880770234503E-4</c:v>
                </c:pt>
                <c:pt idx="837" formatCode="General">
                  <c:v>1.8255462144985901E-3</c:v>
                </c:pt>
                <c:pt idx="838" formatCode="General">
                  <c:v>2.9985446351348398E-3</c:v>
                </c:pt>
                <c:pt idx="839" formatCode="General">
                  <c:v>2.5531247562559901E-3</c:v>
                </c:pt>
                <c:pt idx="840" formatCode="General">
                  <c:v>1.12302698668871E-3</c:v>
                </c:pt>
                <c:pt idx="841" formatCode="General">
                  <c:v>2.0839742850707098E-3</c:v>
                </c:pt>
                <c:pt idx="842" formatCode="General">
                  <c:v>2.7457008016209599E-3</c:v>
                </c:pt>
                <c:pt idx="843" formatCode="General">
                  <c:v>3.1287678460940101E-3</c:v>
                </c:pt>
                <c:pt idx="844" formatCode="General">
                  <c:v>3.25204163823148E-3</c:v>
                </c:pt>
                <c:pt idx="845" formatCode="General">
                  <c:v>2.7116101771744198E-3</c:v>
                </c:pt>
                <c:pt idx="846" formatCode="General">
                  <c:v>2.6532884249061898E-3</c:v>
                </c:pt>
                <c:pt idx="847" formatCode="General">
                  <c:v>2.6532884249061898E-3</c:v>
                </c:pt>
                <c:pt idx="848" formatCode="General">
                  <c:v>3.30787769530314E-3</c:v>
                </c:pt>
                <c:pt idx="849" formatCode="General">
                  <c:v>3.83696526425985E-3</c:v>
                </c:pt>
                <c:pt idx="850" formatCode="General">
                  <c:v>2.8194437589550299E-3</c:v>
                </c:pt>
                <c:pt idx="851" formatCode="General">
                  <c:v>2.72229247279759E-3</c:v>
                </c:pt>
                <c:pt idx="852" formatCode="General">
                  <c:v>2.72229247279759E-3</c:v>
                </c:pt>
                <c:pt idx="853" formatCode="General">
                  <c:v>3.0675760360065101E-3</c:v>
                </c:pt>
                <c:pt idx="854" formatCode="General">
                  <c:v>2.56048288260641E-3</c:v>
                </c:pt>
                <c:pt idx="855" formatCode="General">
                  <c:v>1.9012971941324099E-3</c:v>
                </c:pt>
                <c:pt idx="856" formatCode="General">
                  <c:v>3.73378545957325E-3</c:v>
                </c:pt>
                <c:pt idx="857" formatCode="General">
                  <c:v>3.4645566279350899E-3</c:v>
                </c:pt>
                <c:pt idx="858" formatCode="General">
                  <c:v>3.7299358572531098E-3</c:v>
                </c:pt>
                <c:pt idx="859" formatCode="General">
                  <c:v>2.4928489600490899E-3</c:v>
                </c:pt>
                <c:pt idx="860" formatCode="General">
                  <c:v>2.58055489625551E-3</c:v>
                </c:pt>
                <c:pt idx="861" formatCode="General">
                  <c:v>3.4172499877016698E-3</c:v>
                </c:pt>
                <c:pt idx="862" formatCode="General">
                  <c:v>3.8100566639632E-3</c:v>
                </c:pt>
                <c:pt idx="863" formatCode="General">
                  <c:v>5.87221524658889E-3</c:v>
                </c:pt>
                <c:pt idx="864" formatCode="General">
                  <c:v>5.2868772397530201E-3</c:v>
                </c:pt>
                <c:pt idx="865" formatCode="General">
                  <c:v>5.2146246621729503E-3</c:v>
                </c:pt>
                <c:pt idx="866" formatCode="General">
                  <c:v>5.79511818724842E-3</c:v>
                </c:pt>
                <c:pt idx="867" formatCode="General">
                  <c:v>4.9554255930913402E-3</c:v>
                </c:pt>
                <c:pt idx="868" formatCode="General">
                  <c:v>5.2296663797948596E-3</c:v>
                </c:pt>
                <c:pt idx="869" formatCode="General">
                  <c:v>5.1457349654645797E-3</c:v>
                </c:pt>
                <c:pt idx="870" formatCode="General">
                  <c:v>5.5030568603302897E-3</c:v>
                </c:pt>
                <c:pt idx="871" formatCode="General">
                  <c:v>5.40656883362357E-3</c:v>
                </c:pt>
                <c:pt idx="872" formatCode="General">
                  <c:v>4.9506990505764599E-3</c:v>
                </c:pt>
                <c:pt idx="873" formatCode="General">
                  <c:v>5.4833028997572997E-3</c:v>
                </c:pt>
                <c:pt idx="874" formatCode="General">
                  <c:v>6.0578712453684003E-3</c:v>
                </c:pt>
                <c:pt idx="875" formatCode="General">
                  <c:v>5.5654085696574297E-3</c:v>
                </c:pt>
                <c:pt idx="876" formatCode="General">
                  <c:v>5.6923208381885401E-3</c:v>
                </c:pt>
                <c:pt idx="877" formatCode="General">
                  <c:v>5.5570008847959798E-3</c:v>
                </c:pt>
                <c:pt idx="878" formatCode="General">
                  <c:v>5.4142404410890098E-3</c:v>
                </c:pt>
                <c:pt idx="879" formatCode="General">
                  <c:v>7.9929727282093202E-3</c:v>
                </c:pt>
                <c:pt idx="880" formatCode="General">
                  <c:v>9.7393646232497195E-3</c:v>
                </c:pt>
                <c:pt idx="881" formatCode="General">
                  <c:v>1.16962926078152E-2</c:v>
                </c:pt>
                <c:pt idx="882" formatCode="General">
                  <c:v>1.15510164910981E-2</c:v>
                </c:pt>
                <c:pt idx="883" formatCode="General">
                  <c:v>1.12738077044519E-2</c:v>
                </c:pt>
                <c:pt idx="884" formatCode="General">
                  <c:v>1.3110685906058499E-2</c:v>
                </c:pt>
                <c:pt idx="885" formatCode="General">
                  <c:v>1.6024438133927298E-2</c:v>
                </c:pt>
                <c:pt idx="886" formatCode="General">
                  <c:v>1.46783714950927E-2</c:v>
                </c:pt>
                <c:pt idx="887" formatCode="General">
                  <c:v>1.4358305375596099E-2</c:v>
                </c:pt>
                <c:pt idx="888" formatCode="General">
                  <c:v>1.28251557519926E-2</c:v>
                </c:pt>
                <c:pt idx="889" formatCode="General">
                  <c:v>1.3809961118385601E-2</c:v>
                </c:pt>
                <c:pt idx="890" formatCode="General">
                  <c:v>1.41839302872801E-2</c:v>
                </c:pt>
                <c:pt idx="891" formatCode="General">
                  <c:v>1.4360299904303901E-2</c:v>
                </c:pt>
                <c:pt idx="892" formatCode="General">
                  <c:v>1.3757640889574299E-2</c:v>
                </c:pt>
                <c:pt idx="893" formatCode="General">
                  <c:v>1.37967520557406E-2</c:v>
                </c:pt>
                <c:pt idx="894" formatCode="General">
                  <c:v>1.43517083508566E-2</c:v>
                </c:pt>
                <c:pt idx="895" formatCode="General">
                  <c:v>1.4759758482620599E-2</c:v>
                </c:pt>
                <c:pt idx="896" formatCode="General">
                  <c:v>1.49396800625383E-2</c:v>
                </c:pt>
                <c:pt idx="897" formatCode="General">
                  <c:v>1.4526780761005199E-2</c:v>
                </c:pt>
                <c:pt idx="898" formatCode="General">
                  <c:v>1.46483573517235E-2</c:v>
                </c:pt>
                <c:pt idx="899" formatCode="General">
                  <c:v>1.4772931395777201E-2</c:v>
                </c:pt>
                <c:pt idx="900" formatCode="General">
                  <c:v>1.4772931395777201E-2</c:v>
                </c:pt>
                <c:pt idx="901" formatCode="General">
                  <c:v>1.4784558676482699E-2</c:v>
                </c:pt>
                <c:pt idx="902" formatCode="General">
                  <c:v>1.4781489115271201E-2</c:v>
                </c:pt>
                <c:pt idx="903" formatCode="General">
                  <c:v>1.4686387638806E-2</c:v>
                </c:pt>
                <c:pt idx="904" formatCode="General">
                  <c:v>1.4149520487399401E-2</c:v>
                </c:pt>
                <c:pt idx="905" formatCode="General">
                  <c:v>1.40172314423763E-2</c:v>
                </c:pt>
                <c:pt idx="906" formatCode="General">
                  <c:v>1.39760508647532E-2</c:v>
                </c:pt>
                <c:pt idx="907" formatCode="General">
                  <c:v>1.39596157271983E-2</c:v>
                </c:pt>
                <c:pt idx="908" formatCode="General">
                  <c:v>1.38994199023573E-2</c:v>
                </c:pt>
                <c:pt idx="909" formatCode="General">
                  <c:v>1.44481509969285E-2</c:v>
                </c:pt>
                <c:pt idx="910" formatCode="General">
                  <c:v>1.45430079795592E-2</c:v>
                </c:pt>
                <c:pt idx="911" formatCode="General">
                  <c:v>1.48872374685991E-2</c:v>
                </c:pt>
                <c:pt idx="912" formatCode="General">
                  <c:v>1.46931737569647E-2</c:v>
                </c:pt>
                <c:pt idx="913" formatCode="General">
                  <c:v>1.5696835757613301E-2</c:v>
                </c:pt>
                <c:pt idx="914" formatCode="General">
                  <c:v>1.5772887899233499E-2</c:v>
                </c:pt>
                <c:pt idx="915" formatCode="General">
                  <c:v>1.53806449642899E-2</c:v>
                </c:pt>
                <c:pt idx="916" formatCode="General">
                  <c:v>1.5300301485078899E-2</c:v>
                </c:pt>
                <c:pt idx="917" formatCode="General">
                  <c:v>1.53414645230652E-2</c:v>
                </c:pt>
                <c:pt idx="918" formatCode="General">
                  <c:v>1.5219302183157099E-2</c:v>
                </c:pt>
                <c:pt idx="919" formatCode="General">
                  <c:v>1.5219302183157099E-2</c:v>
                </c:pt>
                <c:pt idx="920" formatCode="General">
                  <c:v>1.54669774400552E-2</c:v>
                </c:pt>
                <c:pt idx="921" formatCode="General">
                  <c:v>1.5630979526499202E-2</c:v>
                </c:pt>
                <c:pt idx="922" formatCode="General">
                  <c:v>1.53929596031596E-2</c:v>
                </c:pt>
                <c:pt idx="923" formatCode="General">
                  <c:v>1.50373648123601E-2</c:v>
                </c:pt>
                <c:pt idx="924" formatCode="General">
                  <c:v>1.49755883363069E-2</c:v>
                </c:pt>
                <c:pt idx="925" formatCode="General">
                  <c:v>1.48268634413615E-2</c:v>
                </c:pt>
                <c:pt idx="926" formatCode="General">
                  <c:v>1.5266614778914601E-2</c:v>
                </c:pt>
                <c:pt idx="927" formatCode="General">
                  <c:v>1.5378448199132E-2</c:v>
                </c:pt>
                <c:pt idx="928" formatCode="General">
                  <c:v>1.5418848941394E-2</c:v>
                </c:pt>
                <c:pt idx="929" formatCode="General">
                  <c:v>1.56056386084426E-2</c:v>
                </c:pt>
                <c:pt idx="930" formatCode="General">
                  <c:v>1.5718762901444999E-2</c:v>
                </c:pt>
                <c:pt idx="931" formatCode="General">
                  <c:v>1.6602358443652501E-2</c:v>
                </c:pt>
                <c:pt idx="932" formatCode="General">
                  <c:v>1.50467738830146E-2</c:v>
                </c:pt>
                <c:pt idx="933" formatCode="General">
                  <c:v>1.8296646790952401E-2</c:v>
                </c:pt>
                <c:pt idx="934" formatCode="General">
                  <c:v>1.57042805703187E-2</c:v>
                </c:pt>
                <c:pt idx="935" formatCode="General">
                  <c:v>1.7811596959748498E-2</c:v>
                </c:pt>
                <c:pt idx="936" formatCode="General">
                  <c:v>2.0059225703815999E-2</c:v>
                </c:pt>
                <c:pt idx="937" formatCode="General">
                  <c:v>2.0239170431051001E-2</c:v>
                </c:pt>
                <c:pt idx="938" formatCode="General">
                  <c:v>1.9352984838307601E-2</c:v>
                </c:pt>
                <c:pt idx="939" formatCode="General">
                  <c:v>1.8672321412462601E-2</c:v>
                </c:pt>
                <c:pt idx="940" formatCode="General">
                  <c:v>1.85067416277859E-2</c:v>
                </c:pt>
                <c:pt idx="941" formatCode="General">
                  <c:v>1.88375695532444E-2</c:v>
                </c:pt>
                <c:pt idx="942" formatCode="General">
                  <c:v>1.86712339121318E-2</c:v>
                </c:pt>
                <c:pt idx="943" formatCode="General">
                  <c:v>1.9458115678267499E-2</c:v>
                </c:pt>
                <c:pt idx="944" formatCode="General">
                  <c:v>1.8093252659281699E-2</c:v>
                </c:pt>
                <c:pt idx="945" formatCode="General">
                  <c:v>1.65570972782733E-2</c:v>
                </c:pt>
                <c:pt idx="946" formatCode="General">
                  <c:v>1.73637869413103E-2</c:v>
                </c:pt>
                <c:pt idx="947" formatCode="General">
                  <c:v>1.6947210197217202E-2</c:v>
                </c:pt>
                <c:pt idx="948" formatCode="General">
                  <c:v>1.5673274646244399E-2</c:v>
                </c:pt>
                <c:pt idx="949" formatCode="General">
                  <c:v>1.48416751293568E-2</c:v>
                </c:pt>
                <c:pt idx="950" formatCode="General">
                  <c:v>1.48416751293568E-2</c:v>
                </c:pt>
                <c:pt idx="951" formatCode="General">
                  <c:v>1.0125448227644E-2</c:v>
                </c:pt>
                <c:pt idx="952" formatCode="General">
                  <c:v>1.26316033014715E-2</c:v>
                </c:pt>
                <c:pt idx="953" formatCode="General">
                  <c:v>1.31026466159057E-2</c:v>
                </c:pt>
                <c:pt idx="954" formatCode="General">
                  <c:v>1.25058770194094E-2</c:v>
                </c:pt>
                <c:pt idx="955" formatCode="General">
                  <c:v>9.1118640668850295E-3</c:v>
                </c:pt>
                <c:pt idx="956" formatCode="General">
                  <c:v>9.9167072723969595E-3</c:v>
                </c:pt>
                <c:pt idx="957" formatCode="General">
                  <c:v>1.0427481629650201E-2</c:v>
                </c:pt>
                <c:pt idx="958" formatCode="General">
                  <c:v>8.3864481928462593E-3</c:v>
                </c:pt>
                <c:pt idx="959" formatCode="General">
                  <c:v>9.0408677796047898E-3</c:v>
                </c:pt>
                <c:pt idx="960" formatCode="General">
                  <c:v>1.0169077102294701E-2</c:v>
                </c:pt>
                <c:pt idx="961" formatCode="General">
                  <c:v>8.7113753184370705E-3</c:v>
                </c:pt>
                <c:pt idx="962" formatCode="General">
                  <c:v>8.7113753184370705E-3</c:v>
                </c:pt>
                <c:pt idx="963" formatCode="General">
                  <c:v>7.6851075875936301E-3</c:v>
                </c:pt>
                <c:pt idx="964" formatCode="General">
                  <c:v>4.9410940192001502E-3</c:v>
                </c:pt>
                <c:pt idx="965" formatCode="General">
                  <c:v>5.2306149229162597E-3</c:v>
                </c:pt>
                <c:pt idx="966" formatCode="General">
                  <c:v>7.2542919236861202E-3</c:v>
                </c:pt>
                <c:pt idx="967" formatCode="General">
                  <c:v>8.0676022661645991E-3</c:v>
                </c:pt>
                <c:pt idx="968" formatCode="General">
                  <c:v>8.7415615475528903E-3</c:v>
                </c:pt>
                <c:pt idx="969" formatCode="General">
                  <c:v>9.7713835339565906E-3</c:v>
                </c:pt>
                <c:pt idx="970" formatCode="General">
                  <c:v>8.3999821764559595E-3</c:v>
                </c:pt>
                <c:pt idx="971" formatCode="General">
                  <c:v>1.03984716251408E-2</c:v>
                </c:pt>
                <c:pt idx="972" formatCode="General">
                  <c:v>9.7461295201287899E-3</c:v>
                </c:pt>
                <c:pt idx="973" formatCode="General">
                  <c:v>1.03862488760932E-2</c:v>
                </c:pt>
                <c:pt idx="974" formatCode="General">
                  <c:v>1.07020872805258E-2</c:v>
                </c:pt>
                <c:pt idx="975" formatCode="General">
                  <c:v>6.6038170345315301E-3</c:v>
                </c:pt>
                <c:pt idx="976" formatCode="General">
                  <c:v>8.4515172651721295E-3</c:v>
                </c:pt>
                <c:pt idx="977" formatCode="General">
                  <c:v>1.0228680689168299E-2</c:v>
                </c:pt>
                <c:pt idx="978" formatCode="General">
                  <c:v>1.19591481211883E-2</c:v>
                </c:pt>
                <c:pt idx="979" formatCode="General">
                  <c:v>4.6963139417372998E-3</c:v>
                </c:pt>
                <c:pt idx="980" formatCode="General">
                  <c:v>1.6029815893278201E-2</c:v>
                </c:pt>
                <c:pt idx="981" formatCode="General">
                  <c:v>8.9759405226654092E-3</c:v>
                </c:pt>
                <c:pt idx="982" formatCode="General">
                  <c:v>-5.5412897314409603E-3</c:v>
                </c:pt>
                <c:pt idx="983" formatCode="General">
                  <c:v>-5.7860608780598097E-3</c:v>
                </c:pt>
                <c:pt idx="984" formatCode="General">
                  <c:v>-2.9974879961045101E-3</c:v>
                </c:pt>
                <c:pt idx="985" formatCode="General">
                  <c:v>-5.5678265322369304E-3</c:v>
                </c:pt>
                <c:pt idx="986" formatCode="General">
                  <c:v>-7.1258700054777097E-3</c:v>
                </c:pt>
                <c:pt idx="987" formatCode="General">
                  <c:v>-7.2969771786801398E-3</c:v>
                </c:pt>
                <c:pt idx="988" formatCode="General">
                  <c:v>-7.5959924929210601E-3</c:v>
                </c:pt>
                <c:pt idx="989" formatCode="General">
                  <c:v>-7.2776504412436797E-3</c:v>
                </c:pt>
                <c:pt idx="990" formatCode="General">
                  <c:v>-7.3329668933180096E-3</c:v>
                </c:pt>
                <c:pt idx="991" formatCode="General">
                  <c:v>-7.0491929234276903E-3</c:v>
                </c:pt>
                <c:pt idx="992" formatCode="General">
                  <c:v>-7.0491929234276903E-3</c:v>
                </c:pt>
                <c:pt idx="993" formatCode="General">
                  <c:v>-6.9822688992014501E-3</c:v>
                </c:pt>
                <c:pt idx="994" formatCode="General">
                  <c:v>-6.8074336973552602E-3</c:v>
                </c:pt>
                <c:pt idx="995" formatCode="General">
                  <c:v>-6.58378127443869E-3</c:v>
                </c:pt>
                <c:pt idx="996" formatCode="General">
                  <c:v>-6.7744920095951199E-3</c:v>
                </c:pt>
                <c:pt idx="997" formatCode="General">
                  <c:v>-6.9849966132356604E-3</c:v>
                </c:pt>
                <c:pt idx="998" formatCode="General">
                  <c:v>-7.6522906360790201E-3</c:v>
                </c:pt>
                <c:pt idx="999" formatCode="General">
                  <c:v>-8.0197305124293204E-3</c:v>
                </c:pt>
                <c:pt idx="1000" formatCode="General">
                  <c:v>-8.1512949529489193E-3</c:v>
                </c:pt>
                <c:pt idx="1001" formatCode="General">
                  <c:v>-7.78780014787762E-3</c:v>
                </c:pt>
                <c:pt idx="1002" formatCode="General">
                  <c:v>-7.6200574140816903E-3</c:v>
                </c:pt>
                <c:pt idx="1003" formatCode="General">
                  <c:v>-8.4001183361978298E-3</c:v>
                </c:pt>
                <c:pt idx="1004" formatCode="General">
                  <c:v>-7.6676244289462297E-3</c:v>
                </c:pt>
                <c:pt idx="1005" formatCode="General">
                  <c:v>-7.7096603079206101E-3</c:v>
                </c:pt>
                <c:pt idx="1006" formatCode="General">
                  <c:v>-6.8846873090219803E-3</c:v>
                </c:pt>
                <c:pt idx="1007" formatCode="General">
                  <c:v>-6.6015249303486897E-3</c:v>
                </c:pt>
                <c:pt idx="1008" formatCode="General">
                  <c:v>-6.4387047386787397E-3</c:v>
                </c:pt>
                <c:pt idx="1009" formatCode="General">
                  <c:v>-6.6375194297273203E-3</c:v>
                </c:pt>
                <c:pt idx="1010" formatCode="General">
                  <c:v>-6.1835149525180603E-3</c:v>
                </c:pt>
                <c:pt idx="1011" formatCode="General">
                  <c:v>-6.00125471434515E-3</c:v>
                </c:pt>
                <c:pt idx="1012" formatCode="General">
                  <c:v>-6.0267816123170696E-3</c:v>
                </c:pt>
                <c:pt idx="1013" formatCode="General">
                  <c:v>-6.0188047428694803E-3</c:v>
                </c:pt>
                <c:pt idx="1014" formatCode="General">
                  <c:v>-5.9970806379013603E-3</c:v>
                </c:pt>
                <c:pt idx="1015" formatCode="General">
                  <c:v>-6.0047430954662502E-3</c:v>
                </c:pt>
                <c:pt idx="1016" formatCode="General">
                  <c:v>-6.06308002181127E-3</c:v>
                </c:pt>
                <c:pt idx="1017" formatCode="General">
                  <c:v>-6.1612930344173804E-3</c:v>
                </c:pt>
                <c:pt idx="1018" formatCode="General">
                  <c:v>-6.0357335928166098E-3</c:v>
                </c:pt>
                <c:pt idx="1019" formatCode="General">
                  <c:v>-5.9623562655448797E-3</c:v>
                </c:pt>
                <c:pt idx="1020" formatCode="General">
                  <c:v>-6.08247885257632E-3</c:v>
                </c:pt>
                <c:pt idx="1021" formatCode="General">
                  <c:v>-6.2380310190562199E-3</c:v>
                </c:pt>
                <c:pt idx="1022" formatCode="General">
                  <c:v>-6.19655602480579E-3</c:v>
                </c:pt>
                <c:pt idx="1023" formatCode="General">
                  <c:v>-5.9121526394879604E-3</c:v>
                </c:pt>
                <c:pt idx="1024" formatCode="General">
                  <c:v>-5.64903137914732E-3</c:v>
                </c:pt>
                <c:pt idx="1025" formatCode="General">
                  <c:v>-5.9345813509026997E-3</c:v>
                </c:pt>
                <c:pt idx="1026" formatCode="General">
                  <c:v>-5.4643199484430797E-3</c:v>
                </c:pt>
                <c:pt idx="1027" formatCode="General">
                  <c:v>-5.0186727992616899E-3</c:v>
                </c:pt>
                <c:pt idx="1028" formatCode="General">
                  <c:v>-5.2674541294930903E-3</c:v>
                </c:pt>
                <c:pt idx="1029" formatCode="General">
                  <c:v>-4.8733919245955897E-3</c:v>
                </c:pt>
                <c:pt idx="1030" formatCode="General">
                  <c:v>-5.0876472165530904E-3</c:v>
                </c:pt>
                <c:pt idx="1031" formatCode="General">
                  <c:v>-4.93298031082427E-3</c:v>
                </c:pt>
                <c:pt idx="1032" formatCode="General">
                  <c:v>-5.3589987095757604E-3</c:v>
                </c:pt>
                <c:pt idx="1033" formatCode="General">
                  <c:v>-5.2004770795423599E-3</c:v>
                </c:pt>
                <c:pt idx="1034" formatCode="General">
                  <c:v>-5.1797785381789904E-3</c:v>
                </c:pt>
                <c:pt idx="1035" formatCode="General">
                  <c:v>-5.2090430732753398E-3</c:v>
                </c:pt>
                <c:pt idx="1036" formatCode="General">
                  <c:v>-5.1922425790527698E-3</c:v>
                </c:pt>
                <c:pt idx="1037" formatCode="General">
                  <c:v>-5.1673706474757598E-3</c:v>
                </c:pt>
                <c:pt idx="1038" formatCode="General">
                  <c:v>-5.1184314014007196E-3</c:v>
                </c:pt>
                <c:pt idx="1039" formatCode="General">
                  <c:v>-5.05901935055467E-3</c:v>
                </c:pt>
                <c:pt idx="1040" formatCode="General">
                  <c:v>-5.1506964580456697E-3</c:v>
                </c:pt>
                <c:pt idx="1041" formatCode="General">
                  <c:v>-5.4200925061662899E-3</c:v>
                </c:pt>
                <c:pt idx="1042" formatCode="General">
                  <c:v>-5.3581019889650701E-3</c:v>
                </c:pt>
                <c:pt idx="1043" formatCode="General">
                  <c:v>-5.3581019889650701E-3</c:v>
                </c:pt>
                <c:pt idx="1044" formatCode="General">
                  <c:v>-5.5973826931534102E-3</c:v>
                </c:pt>
                <c:pt idx="1045" formatCode="General">
                  <c:v>-5.9551489512236402E-3</c:v>
                </c:pt>
                <c:pt idx="1046" formatCode="General">
                  <c:v>-6.7591820585136998E-3</c:v>
                </c:pt>
                <c:pt idx="1047" formatCode="General">
                  <c:v>-7.0921153620821199E-3</c:v>
                </c:pt>
                <c:pt idx="1048" formatCode="General">
                  <c:v>-9.9349172502092992E-3</c:v>
                </c:pt>
                <c:pt idx="1049" formatCode="General">
                  <c:v>-9.9349172502092992E-3</c:v>
                </c:pt>
                <c:pt idx="1050" formatCode="General">
                  <c:v>-1.0322872577212599E-2</c:v>
                </c:pt>
                <c:pt idx="1051" formatCode="General">
                  <c:v>-1.1148017399805799E-2</c:v>
                </c:pt>
                <c:pt idx="1052" formatCode="General">
                  <c:v>-1.1148017399805799E-2</c:v>
                </c:pt>
                <c:pt idx="1053" formatCode="General">
                  <c:v>-1.41896807792476E-2</c:v>
                </c:pt>
                <c:pt idx="1054" formatCode="General">
                  <c:v>-1.6265626853603801E-2</c:v>
                </c:pt>
                <c:pt idx="1055" formatCode="General">
                  <c:v>-1.4928303515677799E-2</c:v>
                </c:pt>
                <c:pt idx="1056" formatCode="General">
                  <c:v>-1.19660281106122E-2</c:v>
                </c:pt>
                <c:pt idx="1057" formatCode="General">
                  <c:v>-1.52896107109782E-2</c:v>
                </c:pt>
                <c:pt idx="1058" formatCode="General">
                  <c:v>-1.6256355972656199E-2</c:v>
                </c:pt>
                <c:pt idx="1059" formatCode="General">
                  <c:v>-1.6455327564344101E-2</c:v>
                </c:pt>
                <c:pt idx="1060" formatCode="General">
                  <c:v>-1.6660258194343799E-2</c:v>
                </c:pt>
                <c:pt idx="1061" formatCode="General">
                  <c:v>-1.6447713620680701E-2</c:v>
                </c:pt>
                <c:pt idx="1062" formatCode="General">
                  <c:v>-1.7219706905747499E-2</c:v>
                </c:pt>
                <c:pt idx="1063" formatCode="General">
                  <c:v>-1.68796829031174E-2</c:v>
                </c:pt>
                <c:pt idx="1064" formatCode="General">
                  <c:v>-1.68796829031174E-2</c:v>
                </c:pt>
                <c:pt idx="1065" formatCode="General">
                  <c:v>-1.33530142082982E-2</c:v>
                </c:pt>
                <c:pt idx="1066" formatCode="General">
                  <c:v>-1.31152676830499E-2</c:v>
                </c:pt>
                <c:pt idx="1067" formatCode="General">
                  <c:v>-1.3354822856873E-2</c:v>
                </c:pt>
                <c:pt idx="1068" formatCode="General">
                  <c:v>-1.3835961500732101E-2</c:v>
                </c:pt>
                <c:pt idx="1069" formatCode="General">
                  <c:v>-1.55215626242351E-2</c:v>
                </c:pt>
                <c:pt idx="1070" formatCode="General">
                  <c:v>-1.19073229621768E-2</c:v>
                </c:pt>
                <c:pt idx="1071" formatCode="General">
                  <c:v>-1.0700149537578E-2</c:v>
                </c:pt>
                <c:pt idx="1072" formatCode="General">
                  <c:v>-1.4813863080388E-2</c:v>
                </c:pt>
                <c:pt idx="1073" formatCode="General">
                  <c:v>-1.43247099014255E-2</c:v>
                </c:pt>
                <c:pt idx="1074" formatCode="General">
                  <c:v>-1.4078132106480399E-2</c:v>
                </c:pt>
                <c:pt idx="1075" formatCode="General">
                  <c:v>-1.4078132106480399E-2</c:v>
                </c:pt>
                <c:pt idx="1076" formatCode="General">
                  <c:v>-1.18343812330818E-2</c:v>
                </c:pt>
                <c:pt idx="1077" formatCode="General">
                  <c:v>-2.1598968328536E-2</c:v>
                </c:pt>
                <c:pt idx="1078" formatCode="General">
                  <c:v>-2.55976024567411E-2</c:v>
                </c:pt>
                <c:pt idx="1079" formatCode="General">
                  <c:v>-2.2849370405591599E-2</c:v>
                </c:pt>
                <c:pt idx="1080" formatCode="General">
                  <c:v>-2.2849370405591599E-2</c:v>
                </c:pt>
                <c:pt idx="1081" formatCode="General">
                  <c:v>-2.4961266220022801E-2</c:v>
                </c:pt>
                <c:pt idx="1082" formatCode="General">
                  <c:v>-1.79106208481878E-2</c:v>
                </c:pt>
                <c:pt idx="1083" formatCode="General">
                  <c:v>-2.9728360604963401E-2</c:v>
                </c:pt>
                <c:pt idx="1084" formatCode="General">
                  <c:v>-2.7048131217599101E-2</c:v>
                </c:pt>
                <c:pt idx="1085" formatCode="General">
                  <c:v>-2.58368880917926E-2</c:v>
                </c:pt>
                <c:pt idx="1086" formatCode="General">
                  <c:v>-2.6318000257029E-2</c:v>
                </c:pt>
                <c:pt idx="1087" formatCode="General">
                  <c:v>-2.703507099632E-2</c:v>
                </c:pt>
                <c:pt idx="1088" formatCode="General">
                  <c:v>-2.30011572115143E-2</c:v>
                </c:pt>
                <c:pt idx="1089" formatCode="General">
                  <c:v>-2.06453736503199E-2</c:v>
                </c:pt>
                <c:pt idx="1090" formatCode="General">
                  <c:v>-2.0411164032916599E-2</c:v>
                </c:pt>
                <c:pt idx="1091" formatCode="General">
                  <c:v>-1.9942847112321499E-2</c:v>
                </c:pt>
                <c:pt idx="1092" formatCode="General">
                  <c:v>-1.8072333886949201E-2</c:v>
                </c:pt>
                <c:pt idx="1093" formatCode="General">
                  <c:v>-1.9242252390127199E-2</c:v>
                </c:pt>
                <c:pt idx="1094" formatCode="General">
                  <c:v>-1.9473285740153199E-2</c:v>
                </c:pt>
                <c:pt idx="1095" formatCode="General">
                  <c:v>-1.51720379172425E-2</c:v>
                </c:pt>
                <c:pt idx="1096" formatCode="General">
                  <c:v>-1.8738093031929401E-2</c:v>
                </c:pt>
                <c:pt idx="1097" formatCode="General">
                  <c:v>-1.7628883412867401E-2</c:v>
                </c:pt>
                <c:pt idx="1098" formatCode="General">
                  <c:v>-1.9606612584764399E-2</c:v>
                </c:pt>
                <c:pt idx="1099" formatCode="General">
                  <c:v>-1.7631256057700599E-2</c:v>
                </c:pt>
                <c:pt idx="1100" formatCode="General">
                  <c:v>-2.00307964328614E-2</c:v>
                </c:pt>
                <c:pt idx="1101" formatCode="General">
                  <c:v>-2.17631303177893E-2</c:v>
                </c:pt>
                <c:pt idx="1102" formatCode="General">
                  <c:v>-2.62630623809193E-2</c:v>
                </c:pt>
                <c:pt idx="1103" formatCode="General">
                  <c:v>-2.2067343538411801E-2</c:v>
                </c:pt>
                <c:pt idx="1104" formatCode="General">
                  <c:v>-1.85995291820454E-2</c:v>
                </c:pt>
                <c:pt idx="1105" formatCode="General">
                  <c:v>-1.9395692901061801E-2</c:v>
                </c:pt>
                <c:pt idx="1106" formatCode="General">
                  <c:v>-1.7647198167958501E-2</c:v>
                </c:pt>
                <c:pt idx="1107" formatCode="General">
                  <c:v>-1.9159468000238201E-2</c:v>
                </c:pt>
                <c:pt idx="1108" formatCode="General">
                  <c:v>-1.8417426878682301E-2</c:v>
                </c:pt>
                <c:pt idx="1109" formatCode="General">
                  <c:v>-1.86886694108159E-2</c:v>
                </c:pt>
                <c:pt idx="1110" formatCode="General">
                  <c:v>-1.8955030448999901E-2</c:v>
                </c:pt>
                <c:pt idx="1111" formatCode="General">
                  <c:v>-1.84263541827712E-2</c:v>
                </c:pt>
                <c:pt idx="1112" formatCode="General">
                  <c:v>-1.9127273843696099E-2</c:v>
                </c:pt>
                <c:pt idx="1113" formatCode="General">
                  <c:v>-1.7735424505042299E-2</c:v>
                </c:pt>
                <c:pt idx="1114" formatCode="General">
                  <c:v>-1.8254137577125799E-2</c:v>
                </c:pt>
                <c:pt idx="1115" formatCode="General">
                  <c:v>-1.7742951809922899E-2</c:v>
                </c:pt>
                <c:pt idx="1116" formatCode="General">
                  <c:v>-1.8925655125881399E-2</c:v>
                </c:pt>
                <c:pt idx="1117" formatCode="General">
                  <c:v>-1.9259797972627099E-2</c:v>
                </c:pt>
                <c:pt idx="1118" formatCode="General">
                  <c:v>-2.2319388618726201E-2</c:v>
                </c:pt>
                <c:pt idx="1119" formatCode="General">
                  <c:v>-2.2667531091025799E-2</c:v>
                </c:pt>
                <c:pt idx="1120" formatCode="General">
                  <c:v>-2.2846400640065899E-2</c:v>
                </c:pt>
                <c:pt idx="1121" formatCode="General">
                  <c:v>-2.3391895042663299E-2</c:v>
                </c:pt>
                <c:pt idx="1122" formatCode="General">
                  <c:v>-2.19164339579473E-2</c:v>
                </c:pt>
                <c:pt idx="1123" formatCode="General">
                  <c:v>-2.19164339579473E-2</c:v>
                </c:pt>
                <c:pt idx="1124" formatCode="General">
                  <c:v>-2.2104230164512899E-2</c:v>
                </c:pt>
                <c:pt idx="1125" formatCode="General">
                  <c:v>-2.9362213378258801E-2</c:v>
                </c:pt>
                <c:pt idx="1126" formatCode="General">
                  <c:v>-2.9362213378258801E-2</c:v>
                </c:pt>
                <c:pt idx="1127" formatCode="General">
                  <c:v>-2.59391290340781E-2</c:v>
                </c:pt>
                <c:pt idx="1128" formatCode="General">
                  <c:v>-2.2291352276022199E-2</c:v>
                </c:pt>
                <c:pt idx="1129" formatCode="General">
                  <c:v>-2.31091291060085E-2</c:v>
                </c:pt>
                <c:pt idx="1130" formatCode="General">
                  <c:v>-2.2491444383998499E-2</c:v>
                </c:pt>
                <c:pt idx="1131" formatCode="General">
                  <c:v>-2.3751605262687301E-2</c:v>
                </c:pt>
                <c:pt idx="1132" formatCode="General">
                  <c:v>-2.3002267609698101E-2</c:v>
                </c:pt>
                <c:pt idx="1133" formatCode="General">
                  <c:v>-2.3329157592275801E-2</c:v>
                </c:pt>
                <c:pt idx="1134" formatCode="General">
                  <c:v>-2.3108798295320601E-2</c:v>
                </c:pt>
                <c:pt idx="1135" formatCode="General">
                  <c:v>-2.4215207892394001E-2</c:v>
                </c:pt>
                <c:pt idx="1136" formatCode="General">
                  <c:v>-2.08952741294679E-2</c:v>
                </c:pt>
                <c:pt idx="1137" formatCode="General">
                  <c:v>-2.13402093100971E-2</c:v>
                </c:pt>
                <c:pt idx="1138" formatCode="General">
                  <c:v>-2.0238147828331499E-2</c:v>
                </c:pt>
                <c:pt idx="1139" formatCode="General">
                  <c:v>-2.15573026823902E-2</c:v>
                </c:pt>
                <c:pt idx="1140" formatCode="General">
                  <c:v>-2.2865477221957999E-2</c:v>
                </c:pt>
                <c:pt idx="1141" formatCode="General">
                  <c:v>-2.4607883614131701E-2</c:v>
                </c:pt>
                <c:pt idx="1142" formatCode="General">
                  <c:v>-2.7861037188293601E-2</c:v>
                </c:pt>
                <c:pt idx="1143" formatCode="General">
                  <c:v>-2.9594503477555299E-2</c:v>
                </c:pt>
                <c:pt idx="1144" formatCode="General">
                  <c:v>-2.93755551629639E-2</c:v>
                </c:pt>
                <c:pt idx="1145" formatCode="General">
                  <c:v>-3.00367902973795E-2</c:v>
                </c:pt>
                <c:pt idx="1146" formatCode="General">
                  <c:v>-3.2480263091282803E-2</c:v>
                </c:pt>
                <c:pt idx="1147" formatCode="General">
                  <c:v>-3.62857462868411E-2</c:v>
                </c:pt>
                <c:pt idx="1148" formatCode="General">
                  <c:v>-3.1974673782431101E-2</c:v>
                </c:pt>
                <c:pt idx="1149" formatCode="General">
                  <c:v>-3.4006735688928202E-2</c:v>
                </c:pt>
                <c:pt idx="1150" formatCode="General">
                  <c:v>-3.3115971599451698E-2</c:v>
                </c:pt>
                <c:pt idx="1151" formatCode="General">
                  <c:v>-3.02960160141355E-2</c:v>
                </c:pt>
                <c:pt idx="1152" formatCode="General">
                  <c:v>-2.89967244058335E-2</c:v>
                </c:pt>
                <c:pt idx="1153" formatCode="General">
                  <c:v>-3.0276242667657199E-2</c:v>
                </c:pt>
                <c:pt idx="1154" formatCode="General">
                  <c:v>-3.0705018269390299E-2</c:v>
                </c:pt>
                <c:pt idx="1155" formatCode="General">
                  <c:v>-3.0705018269390299E-2</c:v>
                </c:pt>
                <c:pt idx="1156" formatCode="General">
                  <c:v>-3.1352811039181902E-2</c:v>
                </c:pt>
                <c:pt idx="1157" formatCode="General">
                  <c:v>-3.1352811039181902E-2</c:v>
                </c:pt>
                <c:pt idx="1158" formatCode="General">
                  <c:v>-3.1352811039181902E-2</c:v>
                </c:pt>
                <c:pt idx="1159" formatCode="General">
                  <c:v>-2.8931211456009701E-2</c:v>
                </c:pt>
                <c:pt idx="1160" formatCode="General">
                  <c:v>-2.8266114343814999E-2</c:v>
                </c:pt>
                <c:pt idx="1161" formatCode="General">
                  <c:v>-3.1801858558661002E-2</c:v>
                </c:pt>
                <c:pt idx="1162" formatCode="General">
                  <c:v>-3.0685471821041602E-2</c:v>
                </c:pt>
                <c:pt idx="1163" formatCode="General">
                  <c:v>-3.2731536062523402E-2</c:v>
                </c:pt>
                <c:pt idx="1164" formatCode="General">
                  <c:v>-3.3428578721199503E-2</c:v>
                </c:pt>
                <c:pt idx="1165" formatCode="General">
                  <c:v>-3.10572105766189E-2</c:v>
                </c:pt>
                <c:pt idx="1166" formatCode="General">
                  <c:v>-3.22673472846986E-2</c:v>
                </c:pt>
                <c:pt idx="1167" formatCode="General">
                  <c:v>-3.2511048609413999E-2</c:v>
                </c:pt>
                <c:pt idx="1168" formatCode="General">
                  <c:v>-3.9338260726348398E-2</c:v>
                </c:pt>
                <c:pt idx="1169" formatCode="General">
                  <c:v>-4.1538714765622403E-2</c:v>
                </c:pt>
                <c:pt idx="1170" formatCode="General">
                  <c:v>-4.1789313362561697E-2</c:v>
                </c:pt>
                <c:pt idx="1171" formatCode="General">
                  <c:v>-4.3578259334835903E-2</c:v>
                </c:pt>
                <c:pt idx="1172" formatCode="General">
                  <c:v>-4.5399774887983503E-2</c:v>
                </c:pt>
                <c:pt idx="1173" formatCode="General">
                  <c:v>-4.9854931949634397E-2</c:v>
                </c:pt>
                <c:pt idx="1174" formatCode="General">
                  <c:v>-4.8268977089410997E-2</c:v>
                </c:pt>
                <c:pt idx="1175" formatCode="General">
                  <c:v>-4.5873827511764297E-2</c:v>
                </c:pt>
                <c:pt idx="1176" formatCode="General">
                  <c:v>-4.1593213116708397E-2</c:v>
                </c:pt>
                <c:pt idx="1177" formatCode="General">
                  <c:v>-4.5424092686290399E-2</c:v>
                </c:pt>
                <c:pt idx="1178" formatCode="General">
                  <c:v>-4.7329791001871298E-2</c:v>
                </c:pt>
                <c:pt idx="1179" formatCode="General">
                  <c:v>-4.62506786872929E-2</c:v>
                </c:pt>
                <c:pt idx="1180" formatCode="General">
                  <c:v>-4.5713496070794897E-2</c:v>
                </c:pt>
                <c:pt idx="1181" formatCode="General">
                  <c:v>-4.62432919280917E-2</c:v>
                </c:pt>
                <c:pt idx="1182" formatCode="General">
                  <c:v>-4.6896633752027503E-2</c:v>
                </c:pt>
                <c:pt idx="1183" formatCode="General">
                  <c:v>-4.4966182114185203E-2</c:v>
                </c:pt>
                <c:pt idx="1184" formatCode="General">
                  <c:v>-4.8265603518739299E-2</c:v>
                </c:pt>
                <c:pt idx="1185" formatCode="General">
                  <c:v>-4.8265603518739299E-2</c:v>
                </c:pt>
                <c:pt idx="1186" formatCode="General">
                  <c:v>-4.8265603518739299E-2</c:v>
                </c:pt>
                <c:pt idx="1187" formatCode="General">
                  <c:v>-4.8752190859612E-2</c:v>
                </c:pt>
                <c:pt idx="1188" formatCode="General">
                  <c:v>-4.8034308945998999E-2</c:v>
                </c:pt>
                <c:pt idx="1189" formatCode="General">
                  <c:v>-4.8971074289350797E-2</c:v>
                </c:pt>
                <c:pt idx="1190" formatCode="General">
                  <c:v>-5.4218662102428997E-2</c:v>
                </c:pt>
                <c:pt idx="1191" formatCode="General">
                  <c:v>-5.1752982383646097E-2</c:v>
                </c:pt>
                <c:pt idx="1192" formatCode="General">
                  <c:v>-4.8029073701317898E-2</c:v>
                </c:pt>
                <c:pt idx="1193" formatCode="General">
                  <c:v>-4.8242251499812698E-2</c:v>
                </c:pt>
                <c:pt idx="1194" formatCode="General">
                  <c:v>-4.4098334735778899E-2</c:v>
                </c:pt>
                <c:pt idx="1195" formatCode="General">
                  <c:v>-4.33695814268946E-2</c:v>
                </c:pt>
                <c:pt idx="1196" formatCode="General">
                  <c:v>-4.2372558738159198E-2</c:v>
                </c:pt>
                <c:pt idx="1197" formatCode="General">
                  <c:v>-4.3494812739241599E-2</c:v>
                </c:pt>
                <c:pt idx="1198" formatCode="General">
                  <c:v>-4.7161346543230398E-2</c:v>
                </c:pt>
                <c:pt idx="1199" formatCode="General">
                  <c:v>-4.7800151733072997E-2</c:v>
                </c:pt>
                <c:pt idx="1200" formatCode="General">
                  <c:v>-4.7143565011181103E-2</c:v>
                </c:pt>
                <c:pt idx="1201" formatCode="General">
                  <c:v>-4.6127062937810902E-2</c:v>
                </c:pt>
                <c:pt idx="1202" formatCode="General">
                  <c:v>-4.6127062937810902E-2</c:v>
                </c:pt>
                <c:pt idx="1203" formatCode="General">
                  <c:v>-4.8591873620043503E-2</c:v>
                </c:pt>
                <c:pt idx="1204" formatCode="General">
                  <c:v>-4.8196796076017803E-2</c:v>
                </c:pt>
                <c:pt idx="1205" formatCode="General">
                  <c:v>-4.8090335171819501E-2</c:v>
                </c:pt>
                <c:pt idx="1206" formatCode="General">
                  <c:v>-4.7750926320457097E-2</c:v>
                </c:pt>
                <c:pt idx="1207" formatCode="General">
                  <c:v>-4.9188117999729303E-2</c:v>
                </c:pt>
                <c:pt idx="1208" formatCode="General">
                  <c:v>-4.8429765551646103E-2</c:v>
                </c:pt>
                <c:pt idx="1209" formatCode="General">
                  <c:v>-4.4672466222879098E-2</c:v>
                </c:pt>
                <c:pt idx="1210" formatCode="General">
                  <c:v>-4.5518570602151802E-2</c:v>
                </c:pt>
                <c:pt idx="1211" formatCode="General">
                  <c:v>-4.4637114328532797E-2</c:v>
                </c:pt>
                <c:pt idx="1212" formatCode="General">
                  <c:v>-4.15825927667378E-2</c:v>
                </c:pt>
                <c:pt idx="1213" formatCode="General">
                  <c:v>-4.5691911820748797E-2</c:v>
                </c:pt>
                <c:pt idx="1214" formatCode="General">
                  <c:v>-4.2116705411018501E-2</c:v>
                </c:pt>
                <c:pt idx="1215" formatCode="General">
                  <c:v>-4.6163114650631998E-2</c:v>
                </c:pt>
                <c:pt idx="1216" formatCode="General">
                  <c:v>-4.1320936080066997E-2</c:v>
                </c:pt>
                <c:pt idx="1217" formatCode="General">
                  <c:v>-4.0249365002961397E-2</c:v>
                </c:pt>
                <c:pt idx="1218" formatCode="General">
                  <c:v>-3.5436391505305899E-2</c:v>
                </c:pt>
                <c:pt idx="1219" formatCode="General">
                  <c:v>-3.8118030052936999E-2</c:v>
                </c:pt>
                <c:pt idx="1220" formatCode="General">
                  <c:v>-3.1667051436944003E-2</c:v>
                </c:pt>
                <c:pt idx="1221" formatCode="General">
                  <c:v>-2.55203528725985E-2</c:v>
                </c:pt>
                <c:pt idx="1222" formatCode="General">
                  <c:v>-3.9778923147456603E-2</c:v>
                </c:pt>
                <c:pt idx="1223" formatCode="General">
                  <c:v>-3.2723511335845001E-2</c:v>
                </c:pt>
                <c:pt idx="1224" formatCode="General">
                  <c:v>-2.7194836038589701E-2</c:v>
                </c:pt>
                <c:pt idx="1225" formatCode="General">
                  <c:v>-2.0191254496096499E-2</c:v>
                </c:pt>
                <c:pt idx="1226" formatCode="General">
                  <c:v>-2.0949305845524201E-2</c:v>
                </c:pt>
                <c:pt idx="1227" formatCode="General">
                  <c:v>-2.1679243665474902E-2</c:v>
                </c:pt>
                <c:pt idx="1228" formatCode="General">
                  <c:v>-2.5181284756136998E-2</c:v>
                </c:pt>
                <c:pt idx="1229" formatCode="General">
                  <c:v>-2.4686416799682399E-2</c:v>
                </c:pt>
                <c:pt idx="1230" formatCode="General">
                  <c:v>-2.4215482567625901E-2</c:v>
                </c:pt>
                <c:pt idx="1231" formatCode="General">
                  <c:v>-2.5407966981923699E-2</c:v>
                </c:pt>
                <c:pt idx="1232" formatCode="General">
                  <c:v>-2.2603710302600801E-2</c:v>
                </c:pt>
                <c:pt idx="1233" formatCode="General">
                  <c:v>-2.44490325481647E-2</c:v>
                </c:pt>
                <c:pt idx="1234" formatCode="General">
                  <c:v>-2.4939676310697299E-2</c:v>
                </c:pt>
                <c:pt idx="1235" formatCode="General">
                  <c:v>-2.4253456535547301E-2</c:v>
                </c:pt>
                <c:pt idx="1236" formatCode="General">
                  <c:v>-2.4893162249025699E-2</c:v>
                </c:pt>
                <c:pt idx="1237" formatCode="General">
                  <c:v>-2.5683304164035799E-2</c:v>
                </c:pt>
                <c:pt idx="1238" formatCode="General">
                  <c:v>-2.8088751195952499E-2</c:v>
                </c:pt>
                <c:pt idx="1239" formatCode="General">
                  <c:v>-2.61968607459904E-2</c:v>
                </c:pt>
                <c:pt idx="1240" formatCode="General">
                  <c:v>-2.4036509426509801E-2</c:v>
                </c:pt>
                <c:pt idx="1241" formatCode="General">
                  <c:v>-2.1891556995790502E-2</c:v>
                </c:pt>
                <c:pt idx="1242" formatCode="General">
                  <c:v>-2.1203265151967101E-2</c:v>
                </c:pt>
                <c:pt idx="1243" formatCode="General">
                  <c:v>-2.19261061028105E-2</c:v>
                </c:pt>
                <c:pt idx="1244" formatCode="General">
                  <c:v>-2.0175322673305501E-2</c:v>
                </c:pt>
                <c:pt idx="1245" formatCode="General">
                  <c:v>-1.9102630773850101E-2</c:v>
                </c:pt>
                <c:pt idx="1246" formatCode="General">
                  <c:v>-2.0737868404065999E-2</c:v>
                </c:pt>
                <c:pt idx="1247" formatCode="General">
                  <c:v>-2.0030451435802701E-2</c:v>
                </c:pt>
                <c:pt idx="1248" formatCode="General">
                  <c:v>-1.95815683357368E-2</c:v>
                </c:pt>
                <c:pt idx="1249" formatCode="General">
                  <c:v>-1.9912712126687101E-2</c:v>
                </c:pt>
                <c:pt idx="1250" formatCode="General">
                  <c:v>-2.0455692745085099E-2</c:v>
                </c:pt>
                <c:pt idx="1251" formatCode="General">
                  <c:v>-2.0397571338490701E-2</c:v>
                </c:pt>
                <c:pt idx="1252" formatCode="General">
                  <c:v>-2.0627532034305202E-2</c:v>
                </c:pt>
                <c:pt idx="1253" formatCode="General">
                  <c:v>-2.05693456737772E-2</c:v>
                </c:pt>
                <c:pt idx="1254" formatCode="General">
                  <c:v>-2.0251281859559999E-2</c:v>
                </c:pt>
                <c:pt idx="1255" formatCode="General">
                  <c:v>-1.99390582295326E-2</c:v>
                </c:pt>
                <c:pt idx="1256" formatCode="General">
                  <c:v>-1.92473754575869E-2</c:v>
                </c:pt>
                <c:pt idx="1257" formatCode="General">
                  <c:v>-1.93040048290079E-2</c:v>
                </c:pt>
                <c:pt idx="1258" formatCode="General">
                  <c:v>-1.9247354146048602E-2</c:v>
                </c:pt>
                <c:pt idx="1259" formatCode="General">
                  <c:v>-1.9247354146048602E-2</c:v>
                </c:pt>
                <c:pt idx="1260" formatCode="General">
                  <c:v>-1.9752524541770299E-2</c:v>
                </c:pt>
                <c:pt idx="1261" formatCode="General">
                  <c:v>-1.9062733826080602E-2</c:v>
                </c:pt>
                <c:pt idx="1262" formatCode="General">
                  <c:v>-1.9834021787501901E-2</c:v>
                </c:pt>
                <c:pt idx="1263" formatCode="General">
                  <c:v>-1.84637521990067E-2</c:v>
                </c:pt>
                <c:pt idx="1264" formatCode="General">
                  <c:v>-1.8154306824270001E-2</c:v>
                </c:pt>
                <c:pt idx="1265" formatCode="General">
                  <c:v>-1.85415735356733E-2</c:v>
                </c:pt>
                <c:pt idx="1266" formatCode="General">
                  <c:v>-1.82952332153507E-2</c:v>
                </c:pt>
                <c:pt idx="1267" formatCode="General">
                  <c:v>-1.8138578799819099E-2</c:v>
                </c:pt>
                <c:pt idx="1268" formatCode="General">
                  <c:v>-1.8138578799819099E-2</c:v>
                </c:pt>
                <c:pt idx="1269" formatCode="General">
                  <c:v>-1.76684604993439E-2</c:v>
                </c:pt>
                <c:pt idx="1270" formatCode="General">
                  <c:v>-1.89802328904322E-2</c:v>
                </c:pt>
                <c:pt idx="1271" formatCode="General">
                  <c:v>-1.8596843534303201E-2</c:v>
                </c:pt>
                <c:pt idx="1272" formatCode="General">
                  <c:v>-1.8596843534303201E-2</c:v>
                </c:pt>
                <c:pt idx="1273" formatCode="General">
                  <c:v>-2.0409199599400601E-2</c:v>
                </c:pt>
                <c:pt idx="1274" formatCode="General">
                  <c:v>-2.0612295636669501E-2</c:v>
                </c:pt>
                <c:pt idx="1275" formatCode="General">
                  <c:v>-2.1066208062204699E-2</c:v>
                </c:pt>
                <c:pt idx="1276" formatCode="General">
                  <c:v>-2.1983264184241801E-2</c:v>
                </c:pt>
                <c:pt idx="1277" formatCode="General">
                  <c:v>-2.2028739883056099E-2</c:v>
                </c:pt>
                <c:pt idx="1278" formatCode="General">
                  <c:v>-2.1773491839072599E-2</c:v>
                </c:pt>
                <c:pt idx="1279" formatCode="General">
                  <c:v>-2.1545844249695401E-2</c:v>
                </c:pt>
                <c:pt idx="1280" formatCode="General">
                  <c:v>-2.0807971413715601E-2</c:v>
                </c:pt>
                <c:pt idx="1281" formatCode="General">
                  <c:v>-2.1070042833592598E-2</c:v>
                </c:pt>
                <c:pt idx="1282" formatCode="General">
                  <c:v>-2.1070042833592598E-2</c:v>
                </c:pt>
                <c:pt idx="1283" formatCode="General">
                  <c:v>-2.12179286439486E-2</c:v>
                </c:pt>
                <c:pt idx="1284" formatCode="General">
                  <c:v>-2.4342356355469798E-2</c:v>
                </c:pt>
                <c:pt idx="1285" formatCode="General">
                  <c:v>-2.31886862644127E-2</c:v>
                </c:pt>
                <c:pt idx="1286" formatCode="General">
                  <c:v>-2.1201717982490001E-2</c:v>
                </c:pt>
                <c:pt idx="1287" formatCode="General">
                  <c:v>-2.2963478727169501E-2</c:v>
                </c:pt>
                <c:pt idx="1288" formatCode="General">
                  <c:v>-2.3781650577543501E-2</c:v>
                </c:pt>
                <c:pt idx="1289" formatCode="General">
                  <c:v>-2.2025429688328501E-2</c:v>
                </c:pt>
                <c:pt idx="1290" formatCode="General">
                  <c:v>-2.4166729383789401E-2</c:v>
                </c:pt>
                <c:pt idx="1291" formatCode="General">
                  <c:v>-3.3984427682600703E-2</c:v>
                </c:pt>
                <c:pt idx="1292" formatCode="General">
                  <c:v>-4.2720112430451401E-2</c:v>
                </c:pt>
                <c:pt idx="1293" formatCode="General">
                  <c:v>-4.7456479086000002E-2</c:v>
                </c:pt>
                <c:pt idx="1294" formatCode="General">
                  <c:v>-3.7908484692263801E-2</c:v>
                </c:pt>
                <c:pt idx="1295" formatCode="General">
                  <c:v>-3.69043488137192E-2</c:v>
                </c:pt>
                <c:pt idx="1296" formatCode="General">
                  <c:v>-3.6208836414333798E-2</c:v>
                </c:pt>
                <c:pt idx="1297" formatCode="General">
                  <c:v>-4.20131687829167E-2</c:v>
                </c:pt>
                <c:pt idx="1298" formatCode="General">
                  <c:v>-4.2766830165306302E-2</c:v>
                </c:pt>
                <c:pt idx="1299" formatCode="General">
                  <c:v>-4.5088710690345798E-2</c:v>
                </c:pt>
                <c:pt idx="1300" formatCode="General">
                  <c:v>-4.6674789336257197E-2</c:v>
                </c:pt>
                <c:pt idx="1301" formatCode="General">
                  <c:v>-4.6472355551205297E-2</c:v>
                </c:pt>
                <c:pt idx="1302" formatCode="General">
                  <c:v>-5.5046390996904497E-2</c:v>
                </c:pt>
                <c:pt idx="1303" formatCode="General">
                  <c:v>-5.3810552107052101E-2</c:v>
                </c:pt>
                <c:pt idx="1304" formatCode="General">
                  <c:v>-4.9410149811083902E-2</c:v>
                </c:pt>
                <c:pt idx="1305" formatCode="General">
                  <c:v>-5.3267914993947098E-2</c:v>
                </c:pt>
                <c:pt idx="1306" formatCode="General">
                  <c:v>-5.1081545135786499E-2</c:v>
                </c:pt>
                <c:pt idx="1307" formatCode="General">
                  <c:v>-4.7963255697969602E-2</c:v>
                </c:pt>
                <c:pt idx="1308" formatCode="General">
                  <c:v>-4.8417010626987902E-2</c:v>
                </c:pt>
                <c:pt idx="1309" formatCode="General">
                  <c:v>-4.4260657294047399E-2</c:v>
                </c:pt>
                <c:pt idx="1310" formatCode="General">
                  <c:v>-4.4260657294047399E-2</c:v>
                </c:pt>
                <c:pt idx="1311" formatCode="General">
                  <c:v>-4.1488458007835002E-2</c:v>
                </c:pt>
                <c:pt idx="1312" formatCode="General">
                  <c:v>-4.6174017571424301E-2</c:v>
                </c:pt>
                <c:pt idx="1313" formatCode="General">
                  <c:v>-6.0331464465760098E-2</c:v>
                </c:pt>
                <c:pt idx="1314" formatCode="General">
                  <c:v>-6.7895361025718096E-2</c:v>
                </c:pt>
                <c:pt idx="1315" formatCode="General">
                  <c:v>-7.02892619719582E-2</c:v>
                </c:pt>
                <c:pt idx="1316" formatCode="General">
                  <c:v>-7.9883062583241404E-2</c:v>
                </c:pt>
                <c:pt idx="1317" formatCode="General">
                  <c:v>-6.4512575279732601E-2</c:v>
                </c:pt>
                <c:pt idx="1318" formatCode="General">
                  <c:v>-7.0291869450653605E-2</c:v>
                </c:pt>
                <c:pt idx="1319" formatCode="General">
                  <c:v>-7.0291869450653605E-2</c:v>
                </c:pt>
                <c:pt idx="1320" formatCode="General">
                  <c:v>-5.7595913360001597E-2</c:v>
                </c:pt>
                <c:pt idx="1321" formatCode="General">
                  <c:v>-5.5140137541837497E-2</c:v>
                </c:pt>
                <c:pt idx="1322" formatCode="General">
                  <c:v>-6.3541463095970502E-2</c:v>
                </c:pt>
                <c:pt idx="1323" formatCode="General">
                  <c:v>-6.2545535859471701E-2</c:v>
                </c:pt>
                <c:pt idx="1324" formatCode="General">
                  <c:v>-6.0535817357397999E-2</c:v>
                </c:pt>
                <c:pt idx="1325" formatCode="General">
                  <c:v>-5.8255474698544502E-2</c:v>
                </c:pt>
                <c:pt idx="1326" formatCode="General">
                  <c:v>-5.59555318709994E-2</c:v>
                </c:pt>
                <c:pt idx="1327" formatCode="General">
                  <c:v>-5.6469482411797001E-2</c:v>
                </c:pt>
                <c:pt idx="1328" formatCode="General">
                  <c:v>-5.8016250834787501E-2</c:v>
                </c:pt>
                <c:pt idx="1329" formatCode="General">
                  <c:v>-5.8016250834787501E-2</c:v>
                </c:pt>
                <c:pt idx="1330" formatCode="General">
                  <c:v>-4.82102459650946E-2</c:v>
                </c:pt>
                <c:pt idx="1331" formatCode="General">
                  <c:v>-4.92437152939314E-2</c:v>
                </c:pt>
                <c:pt idx="1332" formatCode="General">
                  <c:v>-5.4366485020208702E-2</c:v>
                </c:pt>
                <c:pt idx="1333" formatCode="General">
                  <c:v>-4.6745948493201399E-2</c:v>
                </c:pt>
                <c:pt idx="1334" formatCode="General">
                  <c:v>-6.2488450815067098E-2</c:v>
                </c:pt>
                <c:pt idx="1335" formatCode="General">
                  <c:v>-5.2937574516561198E-2</c:v>
                </c:pt>
                <c:pt idx="1336" formatCode="General">
                  <c:v>-5.6450834773463097E-2</c:v>
                </c:pt>
                <c:pt idx="1337" formatCode="General">
                  <c:v>-6.2453519468594697E-2</c:v>
                </c:pt>
                <c:pt idx="1338" formatCode="General">
                  <c:v>-6.7470357401171299E-2</c:v>
                </c:pt>
                <c:pt idx="1339" formatCode="General">
                  <c:v>-6.8473998377501899E-2</c:v>
                </c:pt>
                <c:pt idx="1340" formatCode="General">
                  <c:v>-6.0944320862705001E-2</c:v>
                </c:pt>
                <c:pt idx="1341" formatCode="General">
                  <c:v>-6.8429279432231302E-2</c:v>
                </c:pt>
                <c:pt idx="1342" formatCode="General">
                  <c:v>-6.8429279432231302E-2</c:v>
                </c:pt>
                <c:pt idx="1343" formatCode="General">
                  <c:v>-6.5483942605781498E-2</c:v>
                </c:pt>
                <c:pt idx="1344" formatCode="General">
                  <c:v>-6.1588074022788902E-2</c:v>
                </c:pt>
                <c:pt idx="1345" formatCode="General">
                  <c:v>-6.5935254465468301E-2</c:v>
                </c:pt>
                <c:pt idx="1346" formatCode="General">
                  <c:v>-6.4975469483364495E-2</c:v>
                </c:pt>
                <c:pt idx="1347" formatCode="General">
                  <c:v>-6.6408618828290605E-2</c:v>
                </c:pt>
                <c:pt idx="1348" formatCode="General">
                  <c:v>-6.6408618828290605E-2</c:v>
                </c:pt>
                <c:pt idx="1349" formatCode="General">
                  <c:v>-6.6173354049965202E-2</c:v>
                </c:pt>
                <c:pt idx="1350" formatCode="General">
                  <c:v>-6.5241767924333394E-2</c:v>
                </c:pt>
                <c:pt idx="1351" formatCode="General">
                  <c:v>-6.8708834485516193E-2</c:v>
                </c:pt>
                <c:pt idx="1352" formatCode="General">
                  <c:v>-6.1367168150299099E-2</c:v>
                </c:pt>
                <c:pt idx="1353" formatCode="General">
                  <c:v>-6.2733920708041804E-2</c:v>
                </c:pt>
                <c:pt idx="1354" formatCode="General">
                  <c:v>-6.3183857199102703E-2</c:v>
                </c:pt>
                <c:pt idx="1355" formatCode="General">
                  <c:v>-6.2295148595129898E-2</c:v>
                </c:pt>
                <c:pt idx="1356" formatCode="General">
                  <c:v>-6.1851072738542498E-2</c:v>
                </c:pt>
                <c:pt idx="1357" formatCode="General">
                  <c:v>-5.8765119075981698E-2</c:v>
                </c:pt>
                <c:pt idx="1358" formatCode="General">
                  <c:v>-5.6598379214194E-2</c:v>
                </c:pt>
                <c:pt idx="1359" formatCode="General">
                  <c:v>-5.7878703987881801E-2</c:v>
                </c:pt>
                <c:pt idx="1360" formatCode="General">
                  <c:v>-6.0749268832521602E-2</c:v>
                </c:pt>
                <c:pt idx="1361" formatCode="General">
                  <c:v>-7.2588964710790405E-2</c:v>
                </c:pt>
                <c:pt idx="1362" formatCode="General">
                  <c:v>-7.1081811105875997E-2</c:v>
                </c:pt>
                <c:pt idx="1363" formatCode="General">
                  <c:v>-6.9631193071607395E-2</c:v>
                </c:pt>
                <c:pt idx="1364" formatCode="General">
                  <c:v>-7.4849332011443198E-2</c:v>
                </c:pt>
                <c:pt idx="1365" formatCode="General">
                  <c:v>-7.9183391437615894E-2</c:v>
                </c:pt>
                <c:pt idx="1366" formatCode="General">
                  <c:v>-7.5022183907436701E-2</c:v>
                </c:pt>
                <c:pt idx="1367" formatCode="General">
                  <c:v>-7.3173598773249998E-2</c:v>
                </c:pt>
                <c:pt idx="1368" formatCode="General">
                  <c:v>-7.0516449472393494E-2</c:v>
                </c:pt>
                <c:pt idx="1369" formatCode="General">
                  <c:v>-7.3335242297794007E-2</c:v>
                </c:pt>
                <c:pt idx="1370" formatCode="General">
                  <c:v>-7.3869512658369302E-2</c:v>
                </c:pt>
                <c:pt idx="1371" formatCode="General">
                  <c:v>-7.5128791238125797E-2</c:v>
                </c:pt>
                <c:pt idx="1372" formatCode="General">
                  <c:v>-7.39410563155391E-2</c:v>
                </c:pt>
                <c:pt idx="1373" formatCode="General">
                  <c:v>-7.4388648316415104E-2</c:v>
                </c:pt>
                <c:pt idx="1374" formatCode="General">
                  <c:v>-7.5229880812218097E-2</c:v>
                </c:pt>
                <c:pt idx="1375" formatCode="General">
                  <c:v>-7.5623416294213305E-2</c:v>
                </c:pt>
                <c:pt idx="1376" formatCode="General">
                  <c:v>-7.8736822209912405E-2</c:v>
                </c:pt>
                <c:pt idx="1377" formatCode="General">
                  <c:v>-7.6856284512418799E-2</c:v>
                </c:pt>
                <c:pt idx="1378" formatCode="General">
                  <c:v>-7.8688732198138003E-2</c:v>
                </c:pt>
                <c:pt idx="1379" formatCode="General">
                  <c:v>-7.8053168591499994E-2</c:v>
                </c:pt>
                <c:pt idx="1380" formatCode="General">
                  <c:v>-7.8205325450258906E-2</c:v>
                </c:pt>
                <c:pt idx="1381" formatCode="General">
                  <c:v>-7.8205325450258906E-2</c:v>
                </c:pt>
                <c:pt idx="1382" formatCode="General">
                  <c:v>-8.1348038732767303E-2</c:v>
                </c:pt>
                <c:pt idx="1383" formatCode="General">
                  <c:v>-8.1779626077328804E-2</c:v>
                </c:pt>
                <c:pt idx="1384" formatCode="General">
                  <c:v>-7.9349791275453593E-2</c:v>
                </c:pt>
                <c:pt idx="1385" formatCode="General">
                  <c:v>-7.8520989510100295E-2</c:v>
                </c:pt>
                <c:pt idx="1386" formatCode="General">
                  <c:v>-7.7801471151856302E-2</c:v>
                </c:pt>
                <c:pt idx="1387" formatCode="General">
                  <c:v>-7.5755088735536893E-2</c:v>
                </c:pt>
                <c:pt idx="1388" formatCode="General">
                  <c:v>-7.4413352189564103E-2</c:v>
                </c:pt>
                <c:pt idx="1389" formatCode="General">
                  <c:v>-7.5189661616915995E-2</c:v>
                </c:pt>
                <c:pt idx="1390" formatCode="General">
                  <c:v>-7.76497658357065E-2</c:v>
                </c:pt>
                <c:pt idx="1391" formatCode="General">
                  <c:v>-7.4534822309432397E-2</c:v>
                </c:pt>
                <c:pt idx="1392" formatCode="General">
                  <c:v>-7.4173756677539907E-2</c:v>
                </c:pt>
                <c:pt idx="1393" formatCode="General">
                  <c:v>-7.43491487879442E-2</c:v>
                </c:pt>
                <c:pt idx="1394" formatCode="General">
                  <c:v>-7.40065144752622E-2</c:v>
                </c:pt>
                <c:pt idx="1395" formatCode="General">
                  <c:v>-7.1672589618758803E-2</c:v>
                </c:pt>
                <c:pt idx="1396" formatCode="General">
                  <c:v>-7.0703077029582603E-2</c:v>
                </c:pt>
                <c:pt idx="1397" formatCode="General">
                  <c:v>-7.0395282163794398E-2</c:v>
                </c:pt>
                <c:pt idx="1398" formatCode="General">
                  <c:v>-7.0174699418742006E-2</c:v>
                </c:pt>
                <c:pt idx="1399" formatCode="General">
                  <c:v>-7.0949922443526894E-2</c:v>
                </c:pt>
                <c:pt idx="1400" formatCode="General">
                  <c:v>-7.0680753571371699E-2</c:v>
                </c:pt>
                <c:pt idx="1401" formatCode="General">
                  <c:v>-7.1962415546263703E-2</c:v>
                </c:pt>
                <c:pt idx="1402" formatCode="General">
                  <c:v>-7.1962415546263703E-2</c:v>
                </c:pt>
                <c:pt idx="1403" formatCode="General">
                  <c:v>-7.1962415546263703E-2</c:v>
                </c:pt>
                <c:pt idx="1404" formatCode="General">
                  <c:v>-7.26603290041479E-2</c:v>
                </c:pt>
                <c:pt idx="1405" formatCode="General">
                  <c:v>-7.1816186455512396E-2</c:v>
                </c:pt>
                <c:pt idx="1406" formatCode="General">
                  <c:v>-7.3676068528748903E-2</c:v>
                </c:pt>
                <c:pt idx="1407" formatCode="General">
                  <c:v>-6.9367794700035804E-2</c:v>
                </c:pt>
                <c:pt idx="1408" formatCode="General">
                  <c:v>-7.0041223300253697E-2</c:v>
                </c:pt>
                <c:pt idx="1409" formatCode="General">
                  <c:v>-6.9237506239584898E-2</c:v>
                </c:pt>
                <c:pt idx="1410" formatCode="General">
                  <c:v>-6.9725825393179203E-2</c:v>
                </c:pt>
                <c:pt idx="1411" formatCode="General">
                  <c:v>-6.9746491006208E-2</c:v>
                </c:pt>
                <c:pt idx="1412" formatCode="General">
                  <c:v>-7.0004325435224002E-2</c:v>
                </c:pt>
                <c:pt idx="1413" formatCode="General">
                  <c:v>-6.9981719878938697E-2</c:v>
                </c:pt>
                <c:pt idx="1414" formatCode="General">
                  <c:v>-7.0049239366772098E-2</c:v>
                </c:pt>
                <c:pt idx="1415" formatCode="General">
                  <c:v>-6.9993020475404996E-2</c:v>
                </c:pt>
                <c:pt idx="1416" formatCode="General">
                  <c:v>-6.9990076922282596E-2</c:v>
                </c:pt>
                <c:pt idx="1417" formatCode="General">
                  <c:v>-7.0029853055369795E-2</c:v>
                </c:pt>
                <c:pt idx="1418" formatCode="General">
                  <c:v>-7.0015420594953096E-2</c:v>
                </c:pt>
                <c:pt idx="1419" formatCode="General">
                  <c:v>-6.9987367636203807E-2</c:v>
                </c:pt>
                <c:pt idx="1420" formatCode="General">
                  <c:v>-7.0036879749663494E-2</c:v>
                </c:pt>
                <c:pt idx="1421" formatCode="General">
                  <c:v>-7.0028589858527196E-2</c:v>
                </c:pt>
                <c:pt idx="1422" formatCode="General">
                  <c:v>-6.9942734567532597E-2</c:v>
                </c:pt>
                <c:pt idx="1423" formatCode="General">
                  <c:v>-6.9798411293687801E-2</c:v>
                </c:pt>
                <c:pt idx="1424" formatCode="General">
                  <c:v>-6.9949793787262404E-2</c:v>
                </c:pt>
                <c:pt idx="1425" formatCode="General">
                  <c:v>-7.0603469468721203E-2</c:v>
                </c:pt>
                <c:pt idx="1426" formatCode="General">
                  <c:v>-7.0886614781356799E-2</c:v>
                </c:pt>
                <c:pt idx="1427" formatCode="General">
                  <c:v>-7.0567110727403404E-2</c:v>
                </c:pt>
                <c:pt idx="1428" formatCode="General">
                  <c:v>-7.0431497100330101E-2</c:v>
                </c:pt>
                <c:pt idx="1429" formatCode="General">
                  <c:v>-7.0568061553931805E-2</c:v>
                </c:pt>
                <c:pt idx="1430" formatCode="General">
                  <c:v>-7.0473056599044404E-2</c:v>
                </c:pt>
                <c:pt idx="1431" formatCode="General">
                  <c:v>-7.3001444817942601E-2</c:v>
                </c:pt>
                <c:pt idx="1432" formatCode="General">
                  <c:v>-7.2171267542621598E-2</c:v>
                </c:pt>
                <c:pt idx="1433" formatCode="General">
                  <c:v>-7.2360592249823399E-2</c:v>
                </c:pt>
                <c:pt idx="1434" formatCode="General">
                  <c:v>-7.3176218014552596E-2</c:v>
                </c:pt>
                <c:pt idx="1435" formatCode="General">
                  <c:v>-7.4244984824280297E-2</c:v>
                </c:pt>
                <c:pt idx="1436" formatCode="General">
                  <c:v>-7.4159370227423804E-2</c:v>
                </c:pt>
                <c:pt idx="1437" formatCode="General">
                  <c:v>-7.3542480431472504E-2</c:v>
                </c:pt>
                <c:pt idx="1438" formatCode="General">
                  <c:v>-7.3881055956094802E-2</c:v>
                </c:pt>
                <c:pt idx="1439" formatCode="General">
                  <c:v>-7.5226051866790294E-2</c:v>
                </c:pt>
                <c:pt idx="1440" formatCode="General">
                  <c:v>-7.5092943147521907E-2</c:v>
                </c:pt>
                <c:pt idx="1441" formatCode="General">
                  <c:v>-7.7449634023890906E-2</c:v>
                </c:pt>
                <c:pt idx="1442" formatCode="General">
                  <c:v>-7.4230080885717101E-2</c:v>
                </c:pt>
                <c:pt idx="1443" formatCode="General">
                  <c:v>-7.3151881722912898E-2</c:v>
                </c:pt>
                <c:pt idx="1444" formatCode="General">
                  <c:v>-7.4709968550150205E-2</c:v>
                </c:pt>
                <c:pt idx="1445" formatCode="General">
                  <c:v>-7.3157436849921195E-2</c:v>
                </c:pt>
                <c:pt idx="1446" formatCode="General">
                  <c:v>-7.28247676437071E-2</c:v>
                </c:pt>
                <c:pt idx="1447" formatCode="General">
                  <c:v>-7.1895726855750602E-2</c:v>
                </c:pt>
                <c:pt idx="1448" formatCode="General">
                  <c:v>-7.2380984740564702E-2</c:v>
                </c:pt>
                <c:pt idx="1449" formatCode="General">
                  <c:v>-7.4903959456456698E-2</c:v>
                </c:pt>
                <c:pt idx="1450" formatCode="General">
                  <c:v>-7.2543467736064099E-2</c:v>
                </c:pt>
                <c:pt idx="1451" formatCode="General">
                  <c:v>-7.3088796157975894E-2</c:v>
                </c:pt>
                <c:pt idx="1452" formatCode="General">
                  <c:v>-7.1686556747431698E-2</c:v>
                </c:pt>
                <c:pt idx="1453" formatCode="General">
                  <c:v>-7.1977381590500003E-2</c:v>
                </c:pt>
                <c:pt idx="1454" formatCode="General">
                  <c:v>-6.8970237553938302E-2</c:v>
                </c:pt>
                <c:pt idx="1455" formatCode="General">
                  <c:v>-6.7419239400520706E-2</c:v>
                </c:pt>
                <c:pt idx="1456" formatCode="General">
                  <c:v>-6.2349712822397901E-2</c:v>
                </c:pt>
                <c:pt idx="1457" formatCode="General">
                  <c:v>-6.54840214468069E-2</c:v>
                </c:pt>
                <c:pt idx="1458" formatCode="General">
                  <c:v>-6.8337513867052294E-2</c:v>
                </c:pt>
                <c:pt idx="1459" formatCode="General">
                  <c:v>-7.02510543910667E-2</c:v>
                </c:pt>
                <c:pt idx="1460" formatCode="General">
                  <c:v>-6.6124605904383696E-2</c:v>
                </c:pt>
                <c:pt idx="1461" formatCode="General">
                  <c:v>-6.4895889004618595E-2</c:v>
                </c:pt>
                <c:pt idx="1462" formatCode="General">
                  <c:v>-6.6695745132632794E-2</c:v>
                </c:pt>
                <c:pt idx="1463" formatCode="General">
                  <c:v>-6.5522833072696504E-2</c:v>
                </c:pt>
                <c:pt idx="1464" formatCode="General">
                  <c:v>-6.4669863136552097E-2</c:v>
                </c:pt>
                <c:pt idx="1465" formatCode="General">
                  <c:v>-6.2491582219787602E-2</c:v>
                </c:pt>
                <c:pt idx="1466" formatCode="General">
                  <c:v>-6.5883436619332006E-2</c:v>
                </c:pt>
                <c:pt idx="1467" formatCode="General">
                  <c:v>-6.6615793147115299E-2</c:v>
                </c:pt>
                <c:pt idx="1468" formatCode="General">
                  <c:v>-6.7763090792998595E-2</c:v>
                </c:pt>
                <c:pt idx="1469" formatCode="General">
                  <c:v>-6.7110538895640406E-2</c:v>
                </c:pt>
                <c:pt idx="1470" formatCode="General">
                  <c:v>-6.7211688971475406E-2</c:v>
                </c:pt>
                <c:pt idx="1471" formatCode="General">
                  <c:v>-6.7116076833138402E-2</c:v>
                </c:pt>
                <c:pt idx="1472" formatCode="General">
                  <c:v>-6.7838933201453802E-2</c:v>
                </c:pt>
                <c:pt idx="1473" formatCode="General">
                  <c:v>-6.90447968434377E-2</c:v>
                </c:pt>
                <c:pt idx="1474" formatCode="General">
                  <c:v>-6.9369790924612304E-2</c:v>
                </c:pt>
                <c:pt idx="1475" formatCode="General">
                  <c:v>-6.9218540741607701E-2</c:v>
                </c:pt>
                <c:pt idx="1476" formatCode="General">
                  <c:v>-6.9218540741607701E-2</c:v>
                </c:pt>
                <c:pt idx="1477" formatCode="General">
                  <c:v>-6.9778773837185906E-2</c:v>
                </c:pt>
                <c:pt idx="1478" formatCode="General">
                  <c:v>-7.0194010892367001E-2</c:v>
                </c:pt>
                <c:pt idx="1479" formatCode="General">
                  <c:v>-7.2179416320498499E-2</c:v>
                </c:pt>
                <c:pt idx="1480" formatCode="General">
                  <c:v>-6.6391682746834699E-2</c:v>
                </c:pt>
                <c:pt idx="1481" formatCode="General">
                  <c:v>-6.8472994348312E-2</c:v>
                </c:pt>
                <c:pt idx="1482" formatCode="General">
                  <c:v>-6.9252137879732806E-2</c:v>
                </c:pt>
                <c:pt idx="1483" formatCode="General">
                  <c:v>-7.5934886407617003E-2</c:v>
                </c:pt>
                <c:pt idx="1484" formatCode="General">
                  <c:v>-7.4503136047770202E-2</c:v>
                </c:pt>
                <c:pt idx="1485" formatCode="General">
                  <c:v>-7.9198365499766193E-2</c:v>
                </c:pt>
                <c:pt idx="1486" formatCode="General">
                  <c:v>-7.8461087345837302E-2</c:v>
                </c:pt>
                <c:pt idx="1487" formatCode="General">
                  <c:v>-7.6368634013452105E-2</c:v>
                </c:pt>
                <c:pt idx="1488" formatCode="General">
                  <c:v>-7.7146940095238897E-2</c:v>
                </c:pt>
                <c:pt idx="1489" formatCode="General">
                  <c:v>-7.7544632626937102E-2</c:v>
                </c:pt>
                <c:pt idx="1490" formatCode="General">
                  <c:v>-7.5718916146714693E-2</c:v>
                </c:pt>
                <c:pt idx="1491" formatCode="General">
                  <c:v>-7.7380808697100303E-2</c:v>
                </c:pt>
                <c:pt idx="1492" formatCode="General">
                  <c:v>-7.9653675991828293E-2</c:v>
                </c:pt>
                <c:pt idx="1493" formatCode="General">
                  <c:v>-7.9318524079362102E-2</c:v>
                </c:pt>
                <c:pt idx="1494" formatCode="General">
                  <c:v>-7.0805242326269904E-2</c:v>
                </c:pt>
                <c:pt idx="1495" formatCode="General">
                  <c:v>-7.0924008541736194E-2</c:v>
                </c:pt>
                <c:pt idx="1496" formatCode="General">
                  <c:v>-6.8512340608181801E-2</c:v>
                </c:pt>
                <c:pt idx="1497" formatCode="General">
                  <c:v>-6.6354151710961401E-2</c:v>
                </c:pt>
                <c:pt idx="1498" formatCode="General">
                  <c:v>-6.5783413740040306E-2</c:v>
                </c:pt>
                <c:pt idx="1499" formatCode="General">
                  <c:v>-6.3083188340349095E-2</c:v>
                </c:pt>
                <c:pt idx="1500" formatCode="General">
                  <c:v>-6.0588233335438398E-2</c:v>
                </c:pt>
                <c:pt idx="1501" formatCode="General">
                  <c:v>-5.9949130022586297E-2</c:v>
                </c:pt>
                <c:pt idx="1502" formatCode="General">
                  <c:v>-6.6168540559457395E-2</c:v>
                </c:pt>
                <c:pt idx="1503" formatCode="General">
                  <c:v>-7.0143707177505996E-2</c:v>
                </c:pt>
                <c:pt idx="1504" formatCode="General">
                  <c:v>-7.6227558384329902E-2</c:v>
                </c:pt>
                <c:pt idx="1505" formatCode="General">
                  <c:v>-7.9406588307011999E-2</c:v>
                </c:pt>
                <c:pt idx="1506" formatCode="General">
                  <c:v>-8.3393668506570304E-2</c:v>
                </c:pt>
                <c:pt idx="1507" formatCode="General">
                  <c:v>-8.9607990880708699E-2</c:v>
                </c:pt>
                <c:pt idx="1508" formatCode="General">
                  <c:v>-0.100752699767926</c:v>
                </c:pt>
                <c:pt idx="1509" formatCode="General">
                  <c:v>-9.82225306822683E-2</c:v>
                </c:pt>
                <c:pt idx="1510" formatCode="General">
                  <c:v>-9.6764585215565802E-2</c:v>
                </c:pt>
                <c:pt idx="1511" formatCode="General">
                  <c:v>-9.3840366810284598E-2</c:v>
                </c:pt>
                <c:pt idx="1512" formatCode="General">
                  <c:v>-9.3840366810284598E-2</c:v>
                </c:pt>
                <c:pt idx="1513" formatCode="General">
                  <c:v>-9.4583042500334599E-2</c:v>
                </c:pt>
                <c:pt idx="1514" formatCode="General">
                  <c:v>-9.4209058719514599E-2</c:v>
                </c:pt>
                <c:pt idx="1515" formatCode="General">
                  <c:v>-9.4775013187494303E-2</c:v>
                </c:pt>
                <c:pt idx="1516" formatCode="General">
                  <c:v>-9.5720521464306596E-2</c:v>
                </c:pt>
                <c:pt idx="1517" formatCode="General">
                  <c:v>-9.5529994176611399E-2</c:v>
                </c:pt>
                <c:pt idx="1518" formatCode="General">
                  <c:v>-9.4570523081291102E-2</c:v>
                </c:pt>
                <c:pt idx="1519" formatCode="General">
                  <c:v>-9.4956765228096901E-2</c:v>
                </c:pt>
                <c:pt idx="1520" formatCode="General">
                  <c:v>-9.4196101824652406E-2</c:v>
                </c:pt>
                <c:pt idx="1521" formatCode="General">
                  <c:v>-9.6445293910278798E-2</c:v>
                </c:pt>
                <c:pt idx="1522" formatCode="General">
                  <c:v>-9.5705026470006005E-2</c:v>
                </c:pt>
                <c:pt idx="1523" formatCode="General">
                  <c:v>-9.3875665648452095E-2</c:v>
                </c:pt>
                <c:pt idx="1524" formatCode="General">
                  <c:v>-9.3875665648452095E-2</c:v>
                </c:pt>
                <c:pt idx="1525" formatCode="General">
                  <c:v>-9.3150895685318605E-2</c:v>
                </c:pt>
                <c:pt idx="1526" formatCode="General">
                  <c:v>-0.106179583078904</c:v>
                </c:pt>
                <c:pt idx="1527" formatCode="General">
                  <c:v>-0.11591710701905</c:v>
                </c:pt>
                <c:pt idx="1528" formatCode="General">
                  <c:v>-0.124728538327466</c:v>
                </c:pt>
                <c:pt idx="1529" formatCode="General">
                  <c:v>-0.124728538327466</c:v>
                </c:pt>
                <c:pt idx="1530" formatCode="General">
                  <c:v>-0.12172434470873</c:v>
                </c:pt>
                <c:pt idx="1531" formatCode="General">
                  <c:v>-0.120742824527896</c:v>
                </c:pt>
                <c:pt idx="1532" formatCode="General">
                  <c:v>-0.11350138187613699</c:v>
                </c:pt>
                <c:pt idx="1533" formatCode="General">
                  <c:v>-0.112835630059366</c:v>
                </c:pt>
                <c:pt idx="1534" formatCode="General">
                  <c:v>-0.117504623993364</c:v>
                </c:pt>
                <c:pt idx="1535" formatCode="General">
                  <c:v>-0.12184746675954999</c:v>
                </c:pt>
                <c:pt idx="1536" formatCode="General">
                  <c:v>-0.12352342356827101</c:v>
                </c:pt>
                <c:pt idx="1537" formatCode="General">
                  <c:v>-0.12759094297679099</c:v>
                </c:pt>
                <c:pt idx="1538" formatCode="General">
                  <c:v>-0.128274887273196</c:v>
                </c:pt>
                <c:pt idx="1539" formatCode="General">
                  <c:v>-0.126897723982623</c:v>
                </c:pt>
                <c:pt idx="1540" formatCode="General">
                  <c:v>-0.12585588425497801</c:v>
                </c:pt>
                <c:pt idx="1541" formatCode="General">
                  <c:v>-0.124280066778499</c:v>
                </c:pt>
                <c:pt idx="1542" formatCode="General">
                  <c:v>-0.12551552548411801</c:v>
                </c:pt>
                <c:pt idx="1543" formatCode="General">
                  <c:v>-0.126580628941528</c:v>
                </c:pt>
                <c:pt idx="1544" formatCode="General">
                  <c:v>-0.127651459228734</c:v>
                </c:pt>
                <c:pt idx="1545" formatCode="General">
                  <c:v>-0.12621722637569599</c:v>
                </c:pt>
                <c:pt idx="1546" formatCode="General">
                  <c:v>-0.13054047171993699</c:v>
                </c:pt>
                <c:pt idx="1547" formatCode="General">
                  <c:v>-0.12800873865259599</c:v>
                </c:pt>
                <c:pt idx="1548" formatCode="General">
                  <c:v>-0.12546864835518501</c:v>
                </c:pt>
                <c:pt idx="1549" formatCode="General">
                  <c:v>-0.120057517658167</c:v>
                </c:pt>
                <c:pt idx="1550" formatCode="General">
                  <c:v>-0.11150613817942299</c:v>
                </c:pt>
                <c:pt idx="1551" formatCode="General">
                  <c:v>-0.10305832891568401</c:v>
                </c:pt>
                <c:pt idx="1552" formatCode="General">
                  <c:v>-0.100213542458351</c:v>
                </c:pt>
                <c:pt idx="1553" formatCode="General">
                  <c:v>-9.8786581570968396E-2</c:v>
                </c:pt>
                <c:pt idx="1554" formatCode="General">
                  <c:v>-9.4156084445966695E-2</c:v>
                </c:pt>
                <c:pt idx="1555" formatCode="General">
                  <c:v>-9.0954059562125406E-2</c:v>
                </c:pt>
                <c:pt idx="1556" formatCode="General">
                  <c:v>-9.5234666517365299E-2</c:v>
                </c:pt>
                <c:pt idx="1557" formatCode="General">
                  <c:v>-9.8454647287727903E-2</c:v>
                </c:pt>
                <c:pt idx="1558" formatCode="General">
                  <c:v>-0.100259209988685</c:v>
                </c:pt>
                <c:pt idx="1559" formatCode="General">
                  <c:v>-8.1317886260249106E-2</c:v>
                </c:pt>
                <c:pt idx="1560" formatCode="General">
                  <c:v>-8.1317886260249106E-2</c:v>
                </c:pt>
                <c:pt idx="1561" formatCode="General">
                  <c:v>-8.5747129217626394E-2</c:v>
                </c:pt>
                <c:pt idx="1562" formatCode="General">
                  <c:v>-8.5001100677627103E-2</c:v>
                </c:pt>
                <c:pt idx="1563" formatCode="General">
                  <c:v>-8.1979689908350306E-2</c:v>
                </c:pt>
                <c:pt idx="1564" formatCode="General">
                  <c:v>-8.1597636301515106E-2</c:v>
                </c:pt>
                <c:pt idx="1565" formatCode="General">
                  <c:v>-7.9666759679378002E-2</c:v>
                </c:pt>
                <c:pt idx="1566" formatCode="General">
                  <c:v>-8.0834579794468703E-2</c:v>
                </c:pt>
                <c:pt idx="1567" formatCode="General">
                  <c:v>-8.0834579794468703E-2</c:v>
                </c:pt>
                <c:pt idx="1568" formatCode="General">
                  <c:v>-8.1824106821765302E-2</c:v>
                </c:pt>
                <c:pt idx="1569" formatCode="General">
                  <c:v>-8.4019675836072505E-2</c:v>
                </c:pt>
                <c:pt idx="1570" formatCode="General">
                  <c:v>-8.3616128683298499E-2</c:v>
                </c:pt>
                <c:pt idx="1571" formatCode="General">
                  <c:v>-7.9927634280415105E-2</c:v>
                </c:pt>
                <c:pt idx="1572" formatCode="General">
                  <c:v>-8.0757487459721597E-2</c:v>
                </c:pt>
                <c:pt idx="1573" formatCode="General">
                  <c:v>-7.3617117030323295E-2</c:v>
                </c:pt>
                <c:pt idx="1574" formatCode="General">
                  <c:v>-7.2763145205954005E-2</c:v>
                </c:pt>
                <c:pt idx="1575" formatCode="General">
                  <c:v>-6.0672084025674401E-2</c:v>
                </c:pt>
                <c:pt idx="1576" formatCode="General">
                  <c:v>-5.7229233016796298E-2</c:v>
                </c:pt>
                <c:pt idx="1577" formatCode="General">
                  <c:v>-6.4539062224558394E-2</c:v>
                </c:pt>
                <c:pt idx="1578" formatCode="General">
                  <c:v>-7.4460548413024699E-2</c:v>
                </c:pt>
                <c:pt idx="1579" formatCode="General">
                  <c:v>-6.2389640220703001E-2</c:v>
                </c:pt>
                <c:pt idx="1580" formatCode="General">
                  <c:v>-7.7471381428946898E-2</c:v>
                </c:pt>
                <c:pt idx="1581" formatCode="General">
                  <c:v>-8.7833710394172496E-2</c:v>
                </c:pt>
                <c:pt idx="1582" formatCode="General">
                  <c:v>-7.83403423740235E-2</c:v>
                </c:pt>
                <c:pt idx="1583" formatCode="General">
                  <c:v>-7.9211802164679906E-2</c:v>
                </c:pt>
                <c:pt idx="1584" formatCode="General">
                  <c:v>-7.8340421747625497E-2</c:v>
                </c:pt>
                <c:pt idx="1585" formatCode="General">
                  <c:v>-7.4842908990888801E-2</c:v>
                </c:pt>
                <c:pt idx="1586" formatCode="General">
                  <c:v>-7.1341627523238901E-2</c:v>
                </c:pt>
                <c:pt idx="1587" formatCode="General">
                  <c:v>-6.9600005617376504E-2</c:v>
                </c:pt>
                <c:pt idx="1588" formatCode="General">
                  <c:v>-6.8731536790155895E-2</c:v>
                </c:pt>
                <c:pt idx="1589" formatCode="General">
                  <c:v>-6.9169093524418801E-2</c:v>
                </c:pt>
                <c:pt idx="1590" formatCode="General">
                  <c:v>-6.3378673218673201E-2</c:v>
                </c:pt>
                <c:pt idx="1591" formatCode="General">
                  <c:v>-6.9070473677740898E-2</c:v>
                </c:pt>
                <c:pt idx="1592" formatCode="General">
                  <c:v>-6.8372924128068002E-2</c:v>
                </c:pt>
                <c:pt idx="1593" formatCode="General">
                  <c:v>-6.8847301618534806E-2</c:v>
                </c:pt>
                <c:pt idx="1594" formatCode="General">
                  <c:v>-7.2733529407877903E-2</c:v>
                </c:pt>
                <c:pt idx="1595" formatCode="General">
                  <c:v>-7.3727428285767393E-2</c:v>
                </c:pt>
                <c:pt idx="1596" formatCode="General">
                  <c:v>-7.5758824838120395E-2</c:v>
                </c:pt>
                <c:pt idx="1597" formatCode="General">
                  <c:v>-7.7319326187492599E-2</c:v>
                </c:pt>
                <c:pt idx="1598" formatCode="General">
                  <c:v>-7.19933838862893E-2</c:v>
                </c:pt>
                <c:pt idx="1599" formatCode="General">
                  <c:v>-7.3085264771446307E-2</c:v>
                </c:pt>
                <c:pt idx="1600" formatCode="General">
                  <c:v>-7.4205130439671599E-2</c:v>
                </c:pt>
                <c:pt idx="1601" formatCode="General">
                  <c:v>-6.04573250654468E-2</c:v>
                </c:pt>
                <c:pt idx="1602" formatCode="General">
                  <c:v>-5.8116620762897898E-2</c:v>
                </c:pt>
                <c:pt idx="1603" formatCode="General">
                  <c:v>-7.9686553970813798E-2</c:v>
                </c:pt>
                <c:pt idx="1604" formatCode="General">
                  <c:v>-8.8859222753801995E-2</c:v>
                </c:pt>
                <c:pt idx="1605" formatCode="General">
                  <c:v>-8.0779201879384699E-2</c:v>
                </c:pt>
                <c:pt idx="1606" formatCode="General">
                  <c:v>-8.5833740979458298E-2</c:v>
                </c:pt>
                <c:pt idx="1607" formatCode="General">
                  <c:v>-7.6950722942941002E-2</c:v>
                </c:pt>
                <c:pt idx="1608" formatCode="General">
                  <c:v>-8.4648874601776003E-2</c:v>
                </c:pt>
                <c:pt idx="1609" formatCode="General">
                  <c:v>-8.9836375660533402E-2</c:v>
                </c:pt>
                <c:pt idx="1610" formatCode="General">
                  <c:v>-8.5916913459802596E-2</c:v>
                </c:pt>
                <c:pt idx="1611" formatCode="General">
                  <c:v>-9.1855090937700903E-2</c:v>
                </c:pt>
                <c:pt idx="1612" formatCode="General">
                  <c:v>-8.9201579448736107E-2</c:v>
                </c:pt>
                <c:pt idx="1613" formatCode="General">
                  <c:v>-8.9201579448736107E-2</c:v>
                </c:pt>
                <c:pt idx="1614" formatCode="General">
                  <c:v>-8.7227948822016801E-2</c:v>
                </c:pt>
                <c:pt idx="1615" formatCode="General">
                  <c:v>-8.3327530732614993E-2</c:v>
                </c:pt>
                <c:pt idx="1616" formatCode="General">
                  <c:v>-7.8219938682331805E-2</c:v>
                </c:pt>
                <c:pt idx="1617" formatCode="General">
                  <c:v>-6.9453535173045394E-2</c:v>
                </c:pt>
                <c:pt idx="1618" formatCode="General">
                  <c:v>-7.1284956788745496E-2</c:v>
                </c:pt>
                <c:pt idx="1619" formatCode="General">
                  <c:v>-6.6571507734705201E-2</c:v>
                </c:pt>
                <c:pt idx="1620" formatCode="General">
                  <c:v>-6.8276684400409196E-2</c:v>
                </c:pt>
                <c:pt idx="1621" formatCode="General">
                  <c:v>-6.8819954757419699E-2</c:v>
                </c:pt>
                <c:pt idx="1622" formatCode="General">
                  <c:v>-7.2438175930426896E-2</c:v>
                </c:pt>
                <c:pt idx="1623" formatCode="General">
                  <c:v>-6.6060654537155802E-2</c:v>
                </c:pt>
                <c:pt idx="1624" formatCode="General">
                  <c:v>-6.0043297105885803E-2</c:v>
                </c:pt>
                <c:pt idx="1625" formatCode="General">
                  <c:v>-5.1312646962989997E-2</c:v>
                </c:pt>
                <c:pt idx="1626" formatCode="General">
                  <c:v>-5.4607788688062001E-2</c:v>
                </c:pt>
                <c:pt idx="1627" formatCode="General">
                  <c:v>-4.8391977696250803E-2</c:v>
                </c:pt>
                <c:pt idx="1628" formatCode="General">
                  <c:v>-5.6425741488328102E-2</c:v>
                </c:pt>
                <c:pt idx="1629" formatCode="General">
                  <c:v>-5.6082282896566103E-2</c:v>
                </c:pt>
                <c:pt idx="1630" formatCode="General">
                  <c:v>-6.2147978816055001E-2</c:v>
                </c:pt>
                <c:pt idx="1631" formatCode="General">
                  <c:v>-6.2740587529985598E-2</c:v>
                </c:pt>
                <c:pt idx="1632" formatCode="General">
                  <c:v>-6.5456003755120104E-2</c:v>
                </c:pt>
                <c:pt idx="1633" formatCode="General">
                  <c:v>-6.2229747680018099E-2</c:v>
                </c:pt>
                <c:pt idx="1634" formatCode="General">
                  <c:v>-6.2229747680018099E-2</c:v>
                </c:pt>
                <c:pt idx="1635" formatCode="General">
                  <c:v>-6.2832671568946605E-2</c:v>
                </c:pt>
                <c:pt idx="1636" formatCode="General">
                  <c:v>-6.2292824096793903E-2</c:v>
                </c:pt>
                <c:pt idx="1637" formatCode="General">
                  <c:v>-6.2612268122977696E-2</c:v>
                </c:pt>
                <c:pt idx="1638" formatCode="General">
                  <c:v>-6.2262614184144797E-2</c:v>
                </c:pt>
                <c:pt idx="1639" formatCode="General">
                  <c:v>-6.2201224878121401E-2</c:v>
                </c:pt>
                <c:pt idx="1640" formatCode="General">
                  <c:v>-6.2848664723165804E-2</c:v>
                </c:pt>
                <c:pt idx="1641" formatCode="General">
                  <c:v>-6.2754349884217506E-2</c:v>
                </c:pt>
                <c:pt idx="1642" formatCode="General">
                  <c:v>-6.3084516064307594E-2</c:v>
                </c:pt>
                <c:pt idx="1643" formatCode="General">
                  <c:v>-6.3084516064307594E-2</c:v>
                </c:pt>
                <c:pt idx="1644" formatCode="General">
                  <c:v>-6.3355533480023707E-2</c:v>
                </c:pt>
                <c:pt idx="1645" formatCode="General">
                  <c:v>-6.3036317288457697E-2</c:v>
                </c:pt>
                <c:pt idx="1646" formatCode="General">
                  <c:v>-6.22492536481744E-2</c:v>
                </c:pt>
                <c:pt idx="1647" formatCode="General">
                  <c:v>-6.28313534314488E-2</c:v>
                </c:pt>
                <c:pt idx="1648" formatCode="General">
                  <c:v>-6.22675804103738E-2</c:v>
                </c:pt>
                <c:pt idx="1649" formatCode="General">
                  <c:v>-6.2378757914523297E-2</c:v>
                </c:pt>
                <c:pt idx="1650" formatCode="General">
                  <c:v>-6.3638650268660196E-2</c:v>
                </c:pt>
                <c:pt idx="1651" formatCode="General">
                  <c:v>-6.3442798560341102E-2</c:v>
                </c:pt>
                <c:pt idx="1652" formatCode="General">
                  <c:v>-6.4203617067573299E-2</c:v>
                </c:pt>
                <c:pt idx="1653" formatCode="General">
                  <c:v>-6.4203617067573299E-2</c:v>
                </c:pt>
                <c:pt idx="1654" formatCode="General">
                  <c:v>-6.4156709460474595E-2</c:v>
                </c:pt>
                <c:pt idx="1655" formatCode="General">
                  <c:v>-6.3963282185786605E-2</c:v>
                </c:pt>
                <c:pt idx="1656" formatCode="General">
                  <c:v>-6.1723271479725998E-2</c:v>
                </c:pt>
                <c:pt idx="1657" formatCode="General">
                  <c:v>-6.09854222883012E-2</c:v>
                </c:pt>
                <c:pt idx="1658" formatCode="General">
                  <c:v>-6.1860928131895303E-2</c:v>
                </c:pt>
                <c:pt idx="1659" formatCode="General">
                  <c:v>-6.1860928131895303E-2</c:v>
                </c:pt>
                <c:pt idx="1660" formatCode="General">
                  <c:v>-6.1648723025804299E-2</c:v>
                </c:pt>
                <c:pt idx="1661" formatCode="General">
                  <c:v>-6.1648723025804299E-2</c:v>
                </c:pt>
                <c:pt idx="1662" formatCode="General">
                  <c:v>-6.1523384662218301E-2</c:v>
                </c:pt>
                <c:pt idx="1663" formatCode="General">
                  <c:v>-6.1257868296811797E-2</c:v>
                </c:pt>
                <c:pt idx="1664" formatCode="General">
                  <c:v>-6.1305141855302302E-2</c:v>
                </c:pt>
                <c:pt idx="1665" formatCode="General">
                  <c:v>-6.1213022491072702E-2</c:v>
                </c:pt>
                <c:pt idx="1666" formatCode="General">
                  <c:v>-6.1350390957374698E-2</c:v>
                </c:pt>
                <c:pt idx="1667" formatCode="General">
                  <c:v>-6.1209701141326303E-2</c:v>
                </c:pt>
                <c:pt idx="1668" formatCode="General">
                  <c:v>-6.1768573523667797E-2</c:v>
                </c:pt>
                <c:pt idx="1669" formatCode="General">
                  <c:v>-6.1387088640949702E-2</c:v>
                </c:pt>
                <c:pt idx="1670" formatCode="General">
                  <c:v>-6.1387088640949702E-2</c:v>
                </c:pt>
                <c:pt idx="1671" formatCode="General">
                  <c:v>-5.8963870300777897E-2</c:v>
                </c:pt>
                <c:pt idx="1672" formatCode="General">
                  <c:v>-6.0215789409122297E-2</c:v>
                </c:pt>
                <c:pt idx="1673" formatCode="General">
                  <c:v>-5.8452919296954897E-2</c:v>
                </c:pt>
                <c:pt idx="1674" formatCode="General">
                  <c:v>-5.8617714073544297E-2</c:v>
                </c:pt>
                <c:pt idx="1675" formatCode="General">
                  <c:v>-5.8477717478739498E-2</c:v>
                </c:pt>
                <c:pt idx="1676" formatCode="General">
                  <c:v>-5.8663498797967902E-2</c:v>
                </c:pt>
                <c:pt idx="1677" formatCode="General">
                  <c:v>-5.7996416596443501E-2</c:v>
                </c:pt>
                <c:pt idx="1678" formatCode="General">
                  <c:v>-5.81623530250239E-2</c:v>
                </c:pt>
                <c:pt idx="1679" formatCode="General">
                  <c:v>-5.8201235460787003E-2</c:v>
                </c:pt>
                <c:pt idx="1680" formatCode="General">
                  <c:v>-5.8206293495042402E-2</c:v>
                </c:pt>
                <c:pt idx="1681" formatCode="General">
                  <c:v>-5.8161198534066101E-2</c:v>
                </c:pt>
                <c:pt idx="1682" formatCode="General">
                  <c:v>-5.8206774313676803E-2</c:v>
                </c:pt>
                <c:pt idx="1683" formatCode="General">
                  <c:v>-5.8246354117966997E-2</c:v>
                </c:pt>
                <c:pt idx="1684" formatCode="General">
                  <c:v>-5.8327197011778201E-2</c:v>
                </c:pt>
                <c:pt idx="1685" formatCode="General">
                  <c:v>-5.84311933396746E-2</c:v>
                </c:pt>
                <c:pt idx="1686" formatCode="General">
                  <c:v>-5.8646431785908802E-2</c:v>
                </c:pt>
                <c:pt idx="1687" formatCode="General">
                  <c:v>-5.8621507189945098E-2</c:v>
                </c:pt>
                <c:pt idx="1688" formatCode="General">
                  <c:v>-5.9216788250049897E-2</c:v>
                </c:pt>
                <c:pt idx="1689" formatCode="General">
                  <c:v>-5.8962997963478897E-2</c:v>
                </c:pt>
                <c:pt idx="1690" formatCode="General">
                  <c:v>-5.9036576140396299E-2</c:v>
                </c:pt>
                <c:pt idx="1691" formatCode="General">
                  <c:v>-5.8865631762667001E-2</c:v>
                </c:pt>
                <c:pt idx="1692" formatCode="General">
                  <c:v>-5.9570066486774903E-2</c:v>
                </c:pt>
                <c:pt idx="1693" formatCode="General">
                  <c:v>-6.09656162371639E-2</c:v>
                </c:pt>
                <c:pt idx="1694" formatCode="General">
                  <c:v>-6.1629198276838201E-2</c:v>
                </c:pt>
                <c:pt idx="1695" formatCode="General">
                  <c:v>-6.4209096820139894E-2</c:v>
                </c:pt>
                <c:pt idx="1696" formatCode="General">
                  <c:v>-6.2997878442036206E-2</c:v>
                </c:pt>
                <c:pt idx="1697" formatCode="General">
                  <c:v>-6.2809692687828295E-2</c:v>
                </c:pt>
                <c:pt idx="1698" formatCode="General">
                  <c:v>-6.3999637205283899E-2</c:v>
                </c:pt>
                <c:pt idx="1699" formatCode="General">
                  <c:v>-6.4831775950081605E-2</c:v>
                </c:pt>
                <c:pt idx="1700" formatCode="General">
                  <c:v>-6.5700154272759104E-2</c:v>
                </c:pt>
                <c:pt idx="1701" formatCode="General">
                  <c:v>-6.0662364408433797E-2</c:v>
                </c:pt>
                <c:pt idx="1702" formatCode="General">
                  <c:v>-6.4778517576182901E-2</c:v>
                </c:pt>
                <c:pt idx="1703" formatCode="General">
                  <c:v>-6.1227263500971199E-2</c:v>
                </c:pt>
                <c:pt idx="1704" formatCode="General">
                  <c:v>-5.9615345196890497E-2</c:v>
                </c:pt>
                <c:pt idx="1705" formatCode="General">
                  <c:v>-5.9895479534723697E-2</c:v>
                </c:pt>
                <c:pt idx="1706" formatCode="General">
                  <c:v>-5.9307382203744402E-2</c:v>
                </c:pt>
                <c:pt idx="1707" formatCode="General">
                  <c:v>-5.6542912526845103E-2</c:v>
                </c:pt>
                <c:pt idx="1708" formatCode="General">
                  <c:v>-5.6542912526845103E-2</c:v>
                </c:pt>
                <c:pt idx="1709" formatCode="General">
                  <c:v>-5.6204883972379903E-2</c:v>
                </c:pt>
                <c:pt idx="1710" formatCode="General">
                  <c:v>-5.60273085131981E-2</c:v>
                </c:pt>
                <c:pt idx="1711" formatCode="General">
                  <c:v>-5.4533882075356303E-2</c:v>
                </c:pt>
                <c:pt idx="1712" formatCode="General">
                  <c:v>-5.9410309406555402E-2</c:v>
                </c:pt>
                <c:pt idx="1713" formatCode="General">
                  <c:v>-5.8183367069260701E-2</c:v>
                </c:pt>
                <c:pt idx="1714" formatCode="General">
                  <c:v>-5.6914556270322103E-2</c:v>
                </c:pt>
                <c:pt idx="1715" formatCode="General">
                  <c:v>-5.6477303461524103E-2</c:v>
                </c:pt>
                <c:pt idx="1716" formatCode="General">
                  <c:v>-6.0089004087103097E-2</c:v>
                </c:pt>
                <c:pt idx="1717" formatCode="General">
                  <c:v>-5.9623795924099103E-2</c:v>
                </c:pt>
                <c:pt idx="1718" formatCode="General">
                  <c:v>-4.6236313565739103E-2</c:v>
                </c:pt>
                <c:pt idx="1719" formatCode="General">
                  <c:v>-4.7703460872712398E-2</c:v>
                </c:pt>
                <c:pt idx="1720" formatCode="General">
                  <c:v>-3.92023019263446E-2</c:v>
                </c:pt>
                <c:pt idx="1721" formatCode="General">
                  <c:v>-3.9708913985250102E-2</c:v>
                </c:pt>
                <c:pt idx="1722" formatCode="General">
                  <c:v>-2.5310482752731601E-2</c:v>
                </c:pt>
                <c:pt idx="1723" formatCode="General">
                  <c:v>-3.1051505551126402E-2</c:v>
                </c:pt>
                <c:pt idx="1724" formatCode="General">
                  <c:v>-3.1051505551126402E-2</c:v>
                </c:pt>
                <c:pt idx="1725" formatCode="General">
                  <c:v>-3.6209443019427801E-2</c:v>
                </c:pt>
                <c:pt idx="1726" formatCode="General">
                  <c:v>-4.0638304182688698E-2</c:v>
                </c:pt>
                <c:pt idx="1727" formatCode="General">
                  <c:v>-4.39012511861911E-2</c:v>
                </c:pt>
                <c:pt idx="1728" formatCode="General">
                  <c:v>-4.3465345530145298E-2</c:v>
                </c:pt>
                <c:pt idx="1729" formatCode="General">
                  <c:v>-4.1001845609524003E-2</c:v>
                </c:pt>
                <c:pt idx="1730" formatCode="General">
                  <c:v>-4.21514632666092E-2</c:v>
                </c:pt>
                <c:pt idx="1731" formatCode="General">
                  <c:v>-4.07323070131149E-2</c:v>
                </c:pt>
                <c:pt idx="1732" formatCode="General">
                  <c:v>-4.1544182596512998E-2</c:v>
                </c:pt>
                <c:pt idx="1733" formatCode="General">
                  <c:v>-4.1544182596512998E-2</c:v>
                </c:pt>
                <c:pt idx="1734" formatCode="General">
                  <c:v>-4.2438697773244001E-2</c:v>
                </c:pt>
                <c:pt idx="1735" formatCode="General">
                  <c:v>-4.5306874533406698E-2</c:v>
                </c:pt>
                <c:pt idx="1736" formatCode="General">
                  <c:v>-4.7742971508854502E-2</c:v>
                </c:pt>
                <c:pt idx="1737" formatCode="General">
                  <c:v>-4.8680228998719703E-2</c:v>
                </c:pt>
                <c:pt idx="1738" formatCode="General">
                  <c:v>-4.7806934601871402E-2</c:v>
                </c:pt>
                <c:pt idx="1739" formatCode="General">
                  <c:v>-4.71146346681659E-2</c:v>
                </c:pt>
                <c:pt idx="1740" formatCode="General">
                  <c:v>-4.7924964032177601E-2</c:v>
                </c:pt>
                <c:pt idx="1741" formatCode="General">
                  <c:v>-4.7253407982042701E-2</c:v>
                </c:pt>
                <c:pt idx="1742" formatCode="General">
                  <c:v>-4.9154038308471398E-2</c:v>
                </c:pt>
                <c:pt idx="1743" formatCode="General">
                  <c:v>-4.8456959219835699E-2</c:v>
                </c:pt>
                <c:pt idx="1744" formatCode="General">
                  <c:v>-4.5827006346779303E-2</c:v>
                </c:pt>
                <c:pt idx="1745" formatCode="General">
                  <c:v>-4.6665648558443698E-2</c:v>
                </c:pt>
                <c:pt idx="1746" formatCode="General">
                  <c:v>-4.5801688016898399E-2</c:v>
                </c:pt>
                <c:pt idx="1747" formatCode="General">
                  <c:v>-4.5801688016898399E-2</c:v>
                </c:pt>
                <c:pt idx="1748" formatCode="General">
                  <c:v>-4.8133203957134101E-2</c:v>
                </c:pt>
                <c:pt idx="1749" formatCode="General">
                  <c:v>-4.9449210032884702E-2</c:v>
                </c:pt>
                <c:pt idx="1750" formatCode="General">
                  <c:v>-4.9638158531590502E-2</c:v>
                </c:pt>
                <c:pt idx="1751" formatCode="General">
                  <c:v>-4.8325479218580103E-2</c:v>
                </c:pt>
                <c:pt idx="1752" formatCode="General">
                  <c:v>-4.5070184101468298E-2</c:v>
                </c:pt>
                <c:pt idx="1753" formatCode="General">
                  <c:v>-4.3940689717236199E-2</c:v>
                </c:pt>
                <c:pt idx="1754" formatCode="General">
                  <c:v>-4.4571130868674598E-2</c:v>
                </c:pt>
                <c:pt idx="1755" formatCode="General">
                  <c:v>-4.3880570018041402E-2</c:v>
                </c:pt>
                <c:pt idx="1756" formatCode="General">
                  <c:v>-4.3506574761622299E-2</c:v>
                </c:pt>
                <c:pt idx="1757" formatCode="General">
                  <c:v>-4.3104221350997798E-2</c:v>
                </c:pt>
                <c:pt idx="1758" formatCode="General">
                  <c:v>-3.9663065338879297E-2</c:v>
                </c:pt>
                <c:pt idx="1759" formatCode="General">
                  <c:v>-3.8750889692161998E-2</c:v>
                </c:pt>
                <c:pt idx="1760" formatCode="General">
                  <c:v>-2.9276432966031898E-2</c:v>
                </c:pt>
                <c:pt idx="1761" formatCode="General">
                  <c:v>-3.2623508653072099E-2</c:v>
                </c:pt>
                <c:pt idx="1762" formatCode="General">
                  <c:v>-3.7289751751562197E-2</c:v>
                </c:pt>
                <c:pt idx="1763" formatCode="General">
                  <c:v>-3.5055041058798302E-2</c:v>
                </c:pt>
                <c:pt idx="1764" formatCode="General">
                  <c:v>-3.6738616095012201E-2</c:v>
                </c:pt>
                <c:pt idx="1765" formatCode="General">
                  <c:v>-3.6738616095012201E-2</c:v>
                </c:pt>
                <c:pt idx="1766" formatCode="General">
                  <c:v>-3.5641112326981701E-2</c:v>
                </c:pt>
                <c:pt idx="1767" formatCode="General">
                  <c:v>-4.5044323920569999E-2</c:v>
                </c:pt>
                <c:pt idx="1768" formatCode="General">
                  <c:v>-4.5044323920569999E-2</c:v>
                </c:pt>
                <c:pt idx="1769" formatCode="General">
                  <c:v>-4.5600080022439198E-2</c:v>
                </c:pt>
                <c:pt idx="1770" formatCode="General">
                  <c:v>-4.2881437507095103E-2</c:v>
                </c:pt>
                <c:pt idx="1771" formatCode="General">
                  <c:v>-4.4840825634590797E-2</c:v>
                </c:pt>
                <c:pt idx="1772" formatCode="General">
                  <c:v>-4.6189470305631301E-2</c:v>
                </c:pt>
                <c:pt idx="1773" formatCode="General">
                  <c:v>-4.4126325329268197E-2</c:v>
                </c:pt>
                <c:pt idx="1774" formatCode="General">
                  <c:v>-4.3819523084550803E-2</c:v>
                </c:pt>
                <c:pt idx="1775" formatCode="General">
                  <c:v>-4.4369543769860603E-2</c:v>
                </c:pt>
                <c:pt idx="1776" formatCode="General">
                  <c:v>-4.2305427548352099E-2</c:v>
                </c:pt>
                <c:pt idx="1777" formatCode="General">
                  <c:v>-3.9955690956325202E-2</c:v>
                </c:pt>
                <c:pt idx="1778" formatCode="General">
                  <c:v>-3.9875269468537498E-2</c:v>
                </c:pt>
                <c:pt idx="1779" formatCode="General">
                  <c:v>-4.0011261817154198E-2</c:v>
                </c:pt>
                <c:pt idx="1780" formatCode="General">
                  <c:v>-3.9610762847619101E-2</c:v>
                </c:pt>
                <c:pt idx="1781" formatCode="General">
                  <c:v>-3.9587524681823402E-2</c:v>
                </c:pt>
                <c:pt idx="1782" formatCode="General">
                  <c:v>-3.9646292113892499E-2</c:v>
                </c:pt>
                <c:pt idx="1783" formatCode="General">
                  <c:v>-3.9715336575271799E-2</c:v>
                </c:pt>
                <c:pt idx="1784" formatCode="General">
                  <c:v>-3.96403826122841E-2</c:v>
                </c:pt>
                <c:pt idx="1785" formatCode="General">
                  <c:v>-3.96403826122841E-2</c:v>
                </c:pt>
                <c:pt idx="1786" formatCode="General">
                  <c:v>-3.9756733600310401E-2</c:v>
                </c:pt>
                <c:pt idx="1787" formatCode="General">
                  <c:v>-3.9543458063007103E-2</c:v>
                </c:pt>
                <c:pt idx="1788" formatCode="General">
                  <c:v>-3.9459859321438202E-2</c:v>
                </c:pt>
                <c:pt idx="1789" formatCode="General">
                  <c:v>-4.0233398184145598E-2</c:v>
                </c:pt>
                <c:pt idx="1790" formatCode="General">
                  <c:v>-3.8886574397260898E-2</c:v>
                </c:pt>
                <c:pt idx="1791" formatCode="General">
                  <c:v>-3.9742307360286701E-2</c:v>
                </c:pt>
                <c:pt idx="1792" formatCode="General">
                  <c:v>-3.9332055734680398E-2</c:v>
                </c:pt>
                <c:pt idx="1793" formatCode="General">
                  <c:v>-4.0956803133521902E-2</c:v>
                </c:pt>
                <c:pt idx="1794" formatCode="General">
                  <c:v>-4.2077995263531703E-2</c:v>
                </c:pt>
                <c:pt idx="1795" formatCode="General">
                  <c:v>-4.1072370816821399E-2</c:v>
                </c:pt>
                <c:pt idx="1796" formatCode="General">
                  <c:v>-4.4093688188862001E-2</c:v>
                </c:pt>
                <c:pt idx="1797" formatCode="General">
                  <c:v>-4.3055832457622102E-2</c:v>
                </c:pt>
                <c:pt idx="1798" formatCode="General">
                  <c:v>-4.3746827531571102E-2</c:v>
                </c:pt>
                <c:pt idx="1799" formatCode="General">
                  <c:v>-4.5611072299437498E-2</c:v>
                </c:pt>
                <c:pt idx="1800" formatCode="General">
                  <c:v>-4.6936419835168497E-2</c:v>
                </c:pt>
                <c:pt idx="1801" formatCode="General">
                  <c:v>-4.6614640880937697E-2</c:v>
                </c:pt>
                <c:pt idx="1802" formatCode="General">
                  <c:v>-4.4125396518556903E-2</c:v>
                </c:pt>
                <c:pt idx="1803" formatCode="General">
                  <c:v>-4.6734111334373801E-2</c:v>
                </c:pt>
                <c:pt idx="1804" formatCode="General">
                  <c:v>-4.6734111334373801E-2</c:v>
                </c:pt>
                <c:pt idx="1805" formatCode="General">
                  <c:v>-4.7124079785485502E-2</c:v>
                </c:pt>
                <c:pt idx="1806" formatCode="General">
                  <c:v>-4.7725275272459601E-2</c:v>
                </c:pt>
                <c:pt idx="1807" formatCode="General">
                  <c:v>-4.8223205510241597E-2</c:v>
                </c:pt>
                <c:pt idx="1808" formatCode="General">
                  <c:v>-4.7461719830725002E-2</c:v>
                </c:pt>
                <c:pt idx="1809" formatCode="General">
                  <c:v>-4.7603590809669999E-2</c:v>
                </c:pt>
                <c:pt idx="1810" formatCode="General">
                  <c:v>-4.7733551929657898E-2</c:v>
                </c:pt>
                <c:pt idx="1811" formatCode="General">
                  <c:v>-4.79773670873462E-2</c:v>
                </c:pt>
                <c:pt idx="1812" formatCode="General">
                  <c:v>-4.8136641617016002E-2</c:v>
                </c:pt>
                <c:pt idx="1813" formatCode="General">
                  <c:v>-4.8059437314716201E-2</c:v>
                </c:pt>
                <c:pt idx="1814" formatCode="General">
                  <c:v>-4.89284483721747E-2</c:v>
                </c:pt>
                <c:pt idx="1815" formatCode="General">
                  <c:v>-4.91557337653055E-2</c:v>
                </c:pt>
                <c:pt idx="1816" formatCode="General">
                  <c:v>-4.9733749752406999E-2</c:v>
                </c:pt>
                <c:pt idx="1817" formatCode="General">
                  <c:v>-4.9658863938208599E-2</c:v>
                </c:pt>
                <c:pt idx="1818" formatCode="General">
                  <c:v>-4.9658863938208599E-2</c:v>
                </c:pt>
                <c:pt idx="1819" formatCode="General">
                  <c:v>-4.3307056245162998E-2</c:v>
                </c:pt>
                <c:pt idx="1820" formatCode="General">
                  <c:v>-3.91539519707634E-2</c:v>
                </c:pt>
                <c:pt idx="1821" formatCode="General">
                  <c:v>-3.5854361900165797E-2</c:v>
                </c:pt>
                <c:pt idx="1822" formatCode="General">
                  <c:v>-3.5854361900165797E-2</c:v>
                </c:pt>
                <c:pt idx="1823" formatCode="General">
                  <c:v>-3.3883104854424098E-2</c:v>
                </c:pt>
                <c:pt idx="1824" formatCode="General">
                  <c:v>-3.3996160988897101E-2</c:v>
                </c:pt>
                <c:pt idx="1825" formatCode="General">
                  <c:v>-3.0505681574751399E-2</c:v>
                </c:pt>
                <c:pt idx="1826" formatCode="General">
                  <c:v>-2.8831657027772201E-2</c:v>
                </c:pt>
                <c:pt idx="1827" formatCode="General">
                  <c:v>-2.8037560300173899E-2</c:v>
                </c:pt>
                <c:pt idx="1828" formatCode="General">
                  <c:v>-2.5806498993241399E-2</c:v>
                </c:pt>
                <c:pt idx="1829" formatCode="General">
                  <c:v>-2.67089226522404E-2</c:v>
                </c:pt>
                <c:pt idx="1830" formatCode="General">
                  <c:v>-2.77224570682802E-2</c:v>
                </c:pt>
                <c:pt idx="1831" formatCode="General">
                  <c:v>-2.5176528939071002E-2</c:v>
                </c:pt>
                <c:pt idx="1832" formatCode="General">
                  <c:v>-2.48002863939027E-2</c:v>
                </c:pt>
                <c:pt idx="1833" formatCode="General">
                  <c:v>-2.5864105560179599E-2</c:v>
                </c:pt>
                <c:pt idx="1834" formatCode="General">
                  <c:v>-2.55295660375254E-2</c:v>
                </c:pt>
                <c:pt idx="1835" formatCode="General">
                  <c:v>-2.5316767285257599E-2</c:v>
                </c:pt>
                <c:pt idx="1836" formatCode="General">
                  <c:v>-2.6008270592020499E-2</c:v>
                </c:pt>
                <c:pt idx="1837" formatCode="General">
                  <c:v>-2.5195069094364499E-2</c:v>
                </c:pt>
                <c:pt idx="1838" formatCode="General">
                  <c:v>-2.5779566905813699E-2</c:v>
                </c:pt>
                <c:pt idx="1839" formatCode="General">
                  <c:v>-2.72782424296448E-2</c:v>
                </c:pt>
                <c:pt idx="1840" formatCode="General">
                  <c:v>-2.7465187854955199E-2</c:v>
                </c:pt>
                <c:pt idx="1841" formatCode="General">
                  <c:v>-2.8041370457294101E-2</c:v>
                </c:pt>
                <c:pt idx="1842" formatCode="General">
                  <c:v>-2.7593564404602401E-2</c:v>
                </c:pt>
                <c:pt idx="1843" formatCode="General">
                  <c:v>-2.7213127754252001E-2</c:v>
                </c:pt>
                <c:pt idx="1844" formatCode="General">
                  <c:v>-2.7906928967776301E-2</c:v>
                </c:pt>
                <c:pt idx="1845" formatCode="General">
                  <c:v>-2.7756489685359102E-2</c:v>
                </c:pt>
                <c:pt idx="1846" formatCode="General">
                  <c:v>-2.8454447221819602E-2</c:v>
                </c:pt>
                <c:pt idx="1847" formatCode="General">
                  <c:v>-2.83937328210472E-2</c:v>
                </c:pt>
                <c:pt idx="1848" formatCode="General">
                  <c:v>-2.8078974198766399E-2</c:v>
                </c:pt>
                <c:pt idx="1849" formatCode="General">
                  <c:v>-2.8255135292930399E-2</c:v>
                </c:pt>
                <c:pt idx="1850" formatCode="General">
                  <c:v>-2.8066790563051201E-2</c:v>
                </c:pt>
                <c:pt idx="1851" formatCode="General">
                  <c:v>-2.8338871080667401E-2</c:v>
                </c:pt>
                <c:pt idx="1852" formatCode="General">
                  <c:v>-2.8226710725335401E-2</c:v>
                </c:pt>
                <c:pt idx="1853" formatCode="General">
                  <c:v>-2.8259955950021599E-2</c:v>
                </c:pt>
                <c:pt idx="1854" formatCode="General">
                  <c:v>-2.7042715273815399E-2</c:v>
                </c:pt>
                <c:pt idx="1855" formatCode="General">
                  <c:v>-2.6863443017776201E-2</c:v>
                </c:pt>
                <c:pt idx="1856" formatCode="General">
                  <c:v>-2.54620486122096E-2</c:v>
                </c:pt>
                <c:pt idx="1857" formatCode="General">
                  <c:v>-2.6618187586475599E-2</c:v>
                </c:pt>
                <c:pt idx="1858" formatCode="General">
                  <c:v>-2.6499561018460901E-2</c:v>
                </c:pt>
                <c:pt idx="1859" formatCode="General">
                  <c:v>-2.68796764328488E-2</c:v>
                </c:pt>
                <c:pt idx="1860" formatCode="General">
                  <c:v>-2.68796764328488E-2</c:v>
                </c:pt>
                <c:pt idx="1861" formatCode="General">
                  <c:v>-2.7164475509056901E-2</c:v>
                </c:pt>
                <c:pt idx="1862" formatCode="General">
                  <c:v>-2.4496474866286099E-2</c:v>
                </c:pt>
                <c:pt idx="1863" formatCode="General">
                  <c:v>-2.4185721683040201E-2</c:v>
                </c:pt>
                <c:pt idx="1864" formatCode="General">
                  <c:v>-2.6970715753088799E-2</c:v>
                </c:pt>
                <c:pt idx="1865" formatCode="General">
                  <c:v>-2.8298829321153299E-2</c:v>
                </c:pt>
                <c:pt idx="1866" formatCode="General">
                  <c:v>-3.1802418563450598E-2</c:v>
                </c:pt>
                <c:pt idx="1867" formatCode="General">
                  <c:v>-3.0471511207403799E-2</c:v>
                </c:pt>
                <c:pt idx="1868" formatCode="General">
                  <c:v>-2.9395903221631801E-2</c:v>
                </c:pt>
                <c:pt idx="1869" formatCode="General">
                  <c:v>-2.9395903221631801E-2</c:v>
                </c:pt>
                <c:pt idx="1870" formatCode="General">
                  <c:v>-3.0697596804654999E-2</c:v>
                </c:pt>
                <c:pt idx="1871" formatCode="General">
                  <c:v>-2.95780007449153E-2</c:v>
                </c:pt>
                <c:pt idx="1872" formatCode="General">
                  <c:v>-2.9391148711456701E-2</c:v>
                </c:pt>
                <c:pt idx="1873" formatCode="General">
                  <c:v>-3.1045902416929599E-2</c:v>
                </c:pt>
                <c:pt idx="1874" formatCode="General">
                  <c:v>-3.1229373779897401E-2</c:v>
                </c:pt>
                <c:pt idx="1875" formatCode="General">
                  <c:v>-3.1603386597262098E-2</c:v>
                </c:pt>
                <c:pt idx="1876" formatCode="General">
                  <c:v>-3.2564712696930197E-2</c:v>
                </c:pt>
                <c:pt idx="1877" formatCode="General">
                  <c:v>-3.2465816803228999E-2</c:v>
                </c:pt>
                <c:pt idx="1878" formatCode="General">
                  <c:v>-3.2465816803228999E-2</c:v>
                </c:pt>
                <c:pt idx="1879" formatCode="General">
                  <c:v>-3.4326261465270499E-2</c:v>
                </c:pt>
                <c:pt idx="1880" formatCode="General">
                  <c:v>-3.5495381472738098E-2</c:v>
                </c:pt>
                <c:pt idx="1881" formatCode="General">
                  <c:v>-3.59926279045827E-2</c:v>
                </c:pt>
                <c:pt idx="1882" formatCode="General">
                  <c:v>-3.4692977258730003E-2</c:v>
                </c:pt>
                <c:pt idx="1883" formatCode="General">
                  <c:v>-3.7155236996595203E-2</c:v>
                </c:pt>
                <c:pt idx="1884" formatCode="General">
                  <c:v>-3.3415474595137197E-2</c:v>
                </c:pt>
                <c:pt idx="1885" formatCode="General">
                  <c:v>-3.1600183593095299E-2</c:v>
                </c:pt>
                <c:pt idx="1886" formatCode="General">
                  <c:v>-1.9150439643579001E-2</c:v>
                </c:pt>
                <c:pt idx="1887" formatCode="General">
                  <c:v>-1.84796399633597E-2</c:v>
                </c:pt>
                <c:pt idx="1888" formatCode="General">
                  <c:v>-9.4950823040605703E-3</c:v>
                </c:pt>
                <c:pt idx="1889" formatCode="General">
                  <c:v>-8.8341614813521405E-3</c:v>
                </c:pt>
                <c:pt idx="1890" formatCode="General">
                  <c:v>-9.1648566380514909E-3</c:v>
                </c:pt>
                <c:pt idx="1891" formatCode="General">
                  <c:v>-6.5561156408313198E-3</c:v>
                </c:pt>
                <c:pt idx="1892" formatCode="General">
                  <c:v>-9.6992282660222501E-3</c:v>
                </c:pt>
                <c:pt idx="1893" formatCode="General">
                  <c:v>-1.18038463126823E-2</c:v>
                </c:pt>
                <c:pt idx="1894" formatCode="General">
                  <c:v>-1.2694168914771599E-2</c:v>
                </c:pt>
                <c:pt idx="1895" formatCode="General">
                  <c:v>-1.6473800578072299E-2</c:v>
                </c:pt>
                <c:pt idx="1896" formatCode="General">
                  <c:v>-1.4270776365360401E-2</c:v>
                </c:pt>
                <c:pt idx="1897" formatCode="General">
                  <c:v>-1.50677216938866E-2</c:v>
                </c:pt>
                <c:pt idx="1898" formatCode="General">
                  <c:v>-1.55726880567503E-2</c:v>
                </c:pt>
                <c:pt idx="1899" formatCode="General">
                  <c:v>-1.6976107626551901E-2</c:v>
                </c:pt>
                <c:pt idx="1900" formatCode="General">
                  <c:v>-1.8808307413045702E-2</c:v>
                </c:pt>
                <c:pt idx="1901" formatCode="General">
                  <c:v>-1.7928542691465502E-2</c:v>
                </c:pt>
                <c:pt idx="1902" formatCode="General">
                  <c:v>-1.8548180622373001E-2</c:v>
                </c:pt>
                <c:pt idx="1903" formatCode="General">
                  <c:v>-1.8468678675133E-2</c:v>
                </c:pt>
                <c:pt idx="1904" formatCode="General">
                  <c:v>-1.67695416563814E-2</c:v>
                </c:pt>
                <c:pt idx="1905" formatCode="General">
                  <c:v>-1.7504764225404E-2</c:v>
                </c:pt>
                <c:pt idx="1906" formatCode="General">
                  <c:v>-1.7406251521958498E-2</c:v>
                </c:pt>
                <c:pt idx="1907" formatCode="General">
                  <c:v>-1.6961417553779699E-2</c:v>
                </c:pt>
                <c:pt idx="1908" formatCode="General">
                  <c:v>-1.6760140945705899E-2</c:v>
                </c:pt>
                <c:pt idx="1909" formatCode="General">
                  <c:v>-1.6811930499708898E-2</c:v>
                </c:pt>
                <c:pt idx="1910" formatCode="General">
                  <c:v>-1.68173820672235E-2</c:v>
                </c:pt>
                <c:pt idx="1911" formatCode="General">
                  <c:v>-1.6544225601527299E-2</c:v>
                </c:pt>
                <c:pt idx="1912" formatCode="General">
                  <c:v>-1.72484618638125E-2</c:v>
                </c:pt>
                <c:pt idx="1913" formatCode="General">
                  <c:v>-1.6925582982375901E-2</c:v>
                </c:pt>
                <c:pt idx="1914" formatCode="General">
                  <c:v>-1.70864822197049E-2</c:v>
                </c:pt>
                <c:pt idx="1915" formatCode="General">
                  <c:v>-1.63433052272643E-2</c:v>
                </c:pt>
                <c:pt idx="1916" formatCode="General">
                  <c:v>-1.4932590171494399E-2</c:v>
                </c:pt>
                <c:pt idx="1917" formatCode="General">
                  <c:v>-1.57616580107546E-2</c:v>
                </c:pt>
                <c:pt idx="1918" formatCode="General">
                  <c:v>-1.6083752434058601E-2</c:v>
                </c:pt>
                <c:pt idx="1919" formatCode="General">
                  <c:v>-1.49855267479306E-2</c:v>
                </c:pt>
                <c:pt idx="1920" formatCode="General">
                  <c:v>-1.5249266119890401E-2</c:v>
                </c:pt>
                <c:pt idx="1921" formatCode="General">
                  <c:v>-1.4975229613579799E-2</c:v>
                </c:pt>
                <c:pt idx="1922" formatCode="General">
                  <c:v>-1.543978658025E-2</c:v>
                </c:pt>
                <c:pt idx="1923" formatCode="General">
                  <c:v>-1.60116939995265E-2</c:v>
                </c:pt>
                <c:pt idx="1924" formatCode="General">
                  <c:v>-1.7010800561038798E-2</c:v>
                </c:pt>
                <c:pt idx="1925" formatCode="General">
                  <c:v>-1.6698180292205999E-2</c:v>
                </c:pt>
                <c:pt idx="1926" formatCode="General">
                  <c:v>-1.63562615301595E-2</c:v>
                </c:pt>
                <c:pt idx="1927" formatCode="General">
                  <c:v>-1.62322985578548E-2</c:v>
                </c:pt>
                <c:pt idx="1928" formatCode="General">
                  <c:v>-1.6366890089757301E-2</c:v>
                </c:pt>
                <c:pt idx="1929" formatCode="General">
                  <c:v>-1.7664303303146799E-2</c:v>
                </c:pt>
                <c:pt idx="1930" formatCode="General">
                  <c:v>-1.7812148934317599E-2</c:v>
                </c:pt>
                <c:pt idx="1931" formatCode="General">
                  <c:v>-1.8113731044885398E-2</c:v>
                </c:pt>
                <c:pt idx="1932" formatCode="General">
                  <c:v>-1.8422661327946399E-2</c:v>
                </c:pt>
                <c:pt idx="1933" formatCode="General">
                  <c:v>-1.8894852799357001E-2</c:v>
                </c:pt>
                <c:pt idx="1934" formatCode="General">
                  <c:v>-2.19267893537647E-2</c:v>
                </c:pt>
                <c:pt idx="1935" formatCode="General">
                  <c:v>-1.8046116337552001E-2</c:v>
                </c:pt>
                <c:pt idx="1936" formatCode="General">
                  <c:v>-2.50102354545335E-2</c:v>
                </c:pt>
                <c:pt idx="1937" formatCode="General">
                  <c:v>-2.50102354545335E-2</c:v>
                </c:pt>
                <c:pt idx="1938" formatCode="General">
                  <c:v>-2.1898617071844598E-2</c:v>
                </c:pt>
                <c:pt idx="1939" formatCode="General">
                  <c:v>-2.1228211023171101E-2</c:v>
                </c:pt>
                <c:pt idx="1940" formatCode="General">
                  <c:v>-1.3398296479794699E-2</c:v>
                </c:pt>
                <c:pt idx="1941" formatCode="General">
                  <c:v>-1.3906889569209401E-2</c:v>
                </c:pt>
                <c:pt idx="1942" formatCode="General">
                  <c:v>-1.0531112257377901E-2</c:v>
                </c:pt>
                <c:pt idx="1943" formatCode="General">
                  <c:v>-1.16995746805128E-2</c:v>
                </c:pt>
                <c:pt idx="1944" formatCode="General">
                  <c:v>-1.0552867779365699E-2</c:v>
                </c:pt>
                <c:pt idx="1945" formatCode="General">
                  <c:v>-9.25986523533503E-3</c:v>
                </c:pt>
                <c:pt idx="1946" formatCode="General">
                  <c:v>-7.9905382164705604E-3</c:v>
                </c:pt>
                <c:pt idx="1947" formatCode="General">
                  <c:v>-9.7044002409900007E-3</c:v>
                </c:pt>
                <c:pt idx="1948" formatCode="General">
                  <c:v>-1.0910219636636E-2</c:v>
                </c:pt>
                <c:pt idx="1949" formatCode="General">
                  <c:v>-1.03292470892701E-2</c:v>
                </c:pt>
                <c:pt idx="1950" formatCode="General">
                  <c:v>-1.0047283855488601E-2</c:v>
                </c:pt>
                <c:pt idx="1951" formatCode="General">
                  <c:v>-1.08744481349484E-2</c:v>
                </c:pt>
                <c:pt idx="1952" formatCode="General">
                  <c:v>-9.7970236080934091E-3</c:v>
                </c:pt>
                <c:pt idx="1953" formatCode="General">
                  <c:v>-1.1255213416416599E-2</c:v>
                </c:pt>
                <c:pt idx="1954" formatCode="General">
                  <c:v>-1.06111579000241E-2</c:v>
                </c:pt>
                <c:pt idx="1955" formatCode="General">
                  <c:v>-9.59712039089404E-3</c:v>
                </c:pt>
                <c:pt idx="1956" formatCode="General">
                  <c:v>-9.59712039089404E-3</c:v>
                </c:pt>
                <c:pt idx="1957" formatCode="General">
                  <c:v>-7.3218078876754597E-3</c:v>
                </c:pt>
                <c:pt idx="1958" formatCode="General">
                  <c:v>-6.8588657832157202E-3</c:v>
                </c:pt>
                <c:pt idx="1959" formatCode="General">
                  <c:v>-5.1887277824186097E-3</c:v>
                </c:pt>
                <c:pt idx="1960" formatCode="General">
                  <c:v>-3.08175426700603E-3</c:v>
                </c:pt>
                <c:pt idx="1961" formatCode="General">
                  <c:v>-4.4819377999505902E-3</c:v>
                </c:pt>
                <c:pt idx="1962" formatCode="General">
                  <c:v>-6.1635782027656804E-3</c:v>
                </c:pt>
                <c:pt idx="1963" formatCode="General">
                  <c:v>-6.1635782027656804E-3</c:v>
                </c:pt>
                <c:pt idx="1964" formatCode="General">
                  <c:v>-4.9725896141042097E-3</c:v>
                </c:pt>
                <c:pt idx="1965" formatCode="General">
                  <c:v>-5.3952722172559099E-3</c:v>
                </c:pt>
                <c:pt idx="1966" formatCode="General">
                  <c:v>-6.7015787732172E-3</c:v>
                </c:pt>
                <c:pt idx="1967" formatCode="General">
                  <c:v>-7.5987578296559796E-3</c:v>
                </c:pt>
                <c:pt idx="1968" formatCode="General">
                  <c:v>-5.5247808786949102E-3</c:v>
                </c:pt>
                <c:pt idx="1969" formatCode="General">
                  <c:v>-3.87705449098981E-3</c:v>
                </c:pt>
                <c:pt idx="1970" formatCode="General">
                  <c:v>-3.7556755658917501E-3</c:v>
                </c:pt>
                <c:pt idx="1971" formatCode="General">
                  <c:v>-4.2590724546356E-3</c:v>
                </c:pt>
                <c:pt idx="1972" formatCode="General">
                  <c:v>-4.4561601992743399E-3</c:v>
                </c:pt>
                <c:pt idx="1973" formatCode="General">
                  <c:v>-4.7980191545203901E-3</c:v>
                </c:pt>
                <c:pt idx="1974" formatCode="General">
                  <c:v>-2.6798107166559602E-3</c:v>
                </c:pt>
                <c:pt idx="1975" formatCode="General">
                  <c:v>-4.1281065225798001E-3</c:v>
                </c:pt>
                <c:pt idx="1976" formatCode="General">
                  <c:v>-4.5775313609294601E-3</c:v>
                </c:pt>
                <c:pt idx="1977" formatCode="General">
                  <c:v>-4.5775313609294601E-3</c:v>
                </c:pt>
                <c:pt idx="1978" formatCode="General">
                  <c:v>-6.0334856012473799E-3</c:v>
                </c:pt>
                <c:pt idx="1979" formatCode="General">
                  <c:v>-4.70218360390251E-3</c:v>
                </c:pt>
                <c:pt idx="1980" formatCode="General">
                  <c:v>-5.2155943752689501E-3</c:v>
                </c:pt>
                <c:pt idx="1981" formatCode="General">
                  <c:v>-7.1561157737792301E-3</c:v>
                </c:pt>
                <c:pt idx="1982" formatCode="General">
                  <c:v>-9.11717903560718E-3</c:v>
                </c:pt>
                <c:pt idx="1983" formatCode="General">
                  <c:v>-6.8032314485458002E-3</c:v>
                </c:pt>
                <c:pt idx="1984" formatCode="General">
                  <c:v>-4.1602020337209696E-3</c:v>
                </c:pt>
                <c:pt idx="1985" formatCode="General">
                  <c:v>-5.7102854358551999E-3</c:v>
                </c:pt>
                <c:pt idx="1986" formatCode="General">
                  <c:v>-5.3704441518498004E-3</c:v>
                </c:pt>
                <c:pt idx="1987" formatCode="General">
                  <c:v>5.6691240696218903E-4</c:v>
                </c:pt>
                <c:pt idx="1988" formatCode="General">
                  <c:v>-3.8499326075390803E-4</c:v>
                </c:pt>
                <c:pt idx="1989" formatCode="General">
                  <c:v>-6.95657375799914E-4</c:v>
                </c:pt>
                <c:pt idx="1990" formatCode="General">
                  <c:v>5.0847580191797797E-4</c:v>
                </c:pt>
                <c:pt idx="1991" formatCode="General">
                  <c:v>1.22960641037539E-3</c:v>
                </c:pt>
                <c:pt idx="1992" formatCode="General">
                  <c:v>1.09284546785979E-3</c:v>
                </c:pt>
                <c:pt idx="1993" formatCode="General">
                  <c:v>1.7119905624425401E-3</c:v>
                </c:pt>
                <c:pt idx="1994" formatCode="General">
                  <c:v>2.4612324482423198E-3</c:v>
                </c:pt>
                <c:pt idx="1995" formatCode="General">
                  <c:v>2.1115110405920201E-3</c:v>
                </c:pt>
                <c:pt idx="1996" formatCode="General">
                  <c:v>2.40666287545623E-3</c:v>
                </c:pt>
                <c:pt idx="1997" formatCode="General">
                  <c:v>2.2216833379772702E-3</c:v>
                </c:pt>
                <c:pt idx="1998" formatCode="General">
                  <c:v>2.2873602960115699E-3</c:v>
                </c:pt>
                <c:pt idx="1999" formatCode="General">
                  <c:v>2.2696785636312001E-3</c:v>
                </c:pt>
                <c:pt idx="2000" formatCode="General">
                  <c:v>2.22983844836076E-3</c:v>
                </c:pt>
                <c:pt idx="2001" formatCode="General">
                  <c:v>2.19655407375525E-3</c:v>
                </c:pt>
                <c:pt idx="2002" formatCode="General">
                  <c:v>1.5876571977512101E-3</c:v>
                </c:pt>
                <c:pt idx="2003" formatCode="General">
                  <c:v>2.1300269513456101E-3</c:v>
                </c:pt>
                <c:pt idx="2004" formatCode="General">
                  <c:v>1.67350498511238E-3</c:v>
                </c:pt>
                <c:pt idx="2005" formatCode="General">
                  <c:v>2.2234855895798301E-3</c:v>
                </c:pt>
                <c:pt idx="2006" formatCode="General">
                  <c:v>4.2290260337377698E-3</c:v>
                </c:pt>
                <c:pt idx="2007" formatCode="General">
                  <c:v>5.3326177659252603E-3</c:v>
                </c:pt>
                <c:pt idx="2008" formatCode="General">
                  <c:v>7.2873734440668803E-3</c:v>
                </c:pt>
                <c:pt idx="2009" formatCode="General">
                  <c:v>9.2280418267652094E-3</c:v>
                </c:pt>
                <c:pt idx="2010" formatCode="General">
                  <c:v>7.6886447935880604E-3</c:v>
                </c:pt>
                <c:pt idx="2011" formatCode="General">
                  <c:v>6.7955663901055298E-3</c:v>
                </c:pt>
                <c:pt idx="2012" formatCode="General">
                  <c:v>7.5237209104610601E-3</c:v>
                </c:pt>
                <c:pt idx="2013" formatCode="General">
                  <c:v>8.6549766551379404E-3</c:v>
                </c:pt>
                <c:pt idx="2014" formatCode="General">
                  <c:v>8.46256798305519E-3</c:v>
                </c:pt>
                <c:pt idx="2015" formatCode="General">
                  <c:v>6.5461797523962703E-3</c:v>
                </c:pt>
                <c:pt idx="2016" formatCode="General">
                  <c:v>9.7694801259054203E-3</c:v>
                </c:pt>
                <c:pt idx="2017" formatCode="General">
                  <c:v>1.2876598665914901E-2</c:v>
                </c:pt>
                <c:pt idx="2018" formatCode="General">
                  <c:v>1.13395151459328E-2</c:v>
                </c:pt>
                <c:pt idx="2019" formatCode="General">
                  <c:v>1.2454301639719501E-2</c:v>
                </c:pt>
                <c:pt idx="2020" formatCode="General">
                  <c:v>1.1840555085164101E-2</c:v>
                </c:pt>
                <c:pt idx="2021" formatCode="General">
                  <c:v>1.2049915760609301E-2</c:v>
                </c:pt>
                <c:pt idx="2022" formatCode="General">
                  <c:v>1.16065277003753E-2</c:v>
                </c:pt>
                <c:pt idx="2023" formatCode="General">
                  <c:v>1.16625839351641E-2</c:v>
                </c:pt>
                <c:pt idx="2024" formatCode="General">
                  <c:v>1.11188791916035E-2</c:v>
                </c:pt>
                <c:pt idx="2025" formatCode="General">
                  <c:v>1.12932204639342E-2</c:v>
                </c:pt>
                <c:pt idx="2026" formatCode="General">
                  <c:v>1.12932204639342E-2</c:v>
                </c:pt>
                <c:pt idx="2027" formatCode="General">
                  <c:v>1.0858931212941699E-2</c:v>
                </c:pt>
                <c:pt idx="2028" formatCode="General">
                  <c:v>1.11411858238943E-2</c:v>
                </c:pt>
                <c:pt idx="2029" formatCode="General">
                  <c:v>1.12384585643666E-2</c:v>
                </c:pt>
                <c:pt idx="2030" formatCode="General">
                  <c:v>1.0700537896059599E-2</c:v>
                </c:pt>
                <c:pt idx="2031" formatCode="General">
                  <c:v>1.10385318122149E-2</c:v>
                </c:pt>
                <c:pt idx="2032" formatCode="General">
                  <c:v>1.16088339222057E-2</c:v>
                </c:pt>
                <c:pt idx="2033" formatCode="General">
                  <c:v>1.14494703611076E-2</c:v>
                </c:pt>
                <c:pt idx="2034" formatCode="General">
                  <c:v>1.1470546684286599E-2</c:v>
                </c:pt>
                <c:pt idx="2035" formatCode="General">
                  <c:v>1.14355181345746E-2</c:v>
                </c:pt>
                <c:pt idx="2036" formatCode="General">
                  <c:v>1.1072379298058601E-2</c:v>
                </c:pt>
                <c:pt idx="2037" formatCode="General">
                  <c:v>1.1252683520702E-2</c:v>
                </c:pt>
                <c:pt idx="2038" formatCode="General">
                  <c:v>1.0961691507333201E-2</c:v>
                </c:pt>
                <c:pt idx="2039" formatCode="General">
                  <c:v>1.0793166180816599E-2</c:v>
                </c:pt>
                <c:pt idx="2040" formatCode="General">
                  <c:v>1.0656400675197899E-2</c:v>
                </c:pt>
                <c:pt idx="2041" formatCode="General">
                  <c:v>1.01715973373805E-2</c:v>
                </c:pt>
                <c:pt idx="2042" formatCode="General">
                  <c:v>9.7720404427950099E-3</c:v>
                </c:pt>
                <c:pt idx="2043" formatCode="General">
                  <c:v>9.6301494070343396E-3</c:v>
                </c:pt>
                <c:pt idx="2044" formatCode="General">
                  <c:v>9.6645825102681E-3</c:v>
                </c:pt>
                <c:pt idx="2045" formatCode="General">
                  <c:v>9.8344244039456508E-3</c:v>
                </c:pt>
                <c:pt idx="2046" formatCode="General">
                  <c:v>9.8673977163824603E-3</c:v>
                </c:pt>
                <c:pt idx="2047" formatCode="General">
                  <c:v>9.9587721615887592E-3</c:v>
                </c:pt>
                <c:pt idx="2048" formatCode="General">
                  <c:v>1.00163627969458E-2</c:v>
                </c:pt>
                <c:pt idx="2049" formatCode="General">
                  <c:v>9.9880932640412801E-3</c:v>
                </c:pt>
                <c:pt idx="2050" formatCode="General">
                  <c:v>1.01798365431687E-2</c:v>
                </c:pt>
                <c:pt idx="2051" formatCode="General">
                  <c:v>1.01056947781012E-2</c:v>
                </c:pt>
                <c:pt idx="2052" formatCode="General">
                  <c:v>9.9883329152511292E-3</c:v>
                </c:pt>
                <c:pt idx="2053" formatCode="General">
                  <c:v>9.8116943911321104E-3</c:v>
                </c:pt>
                <c:pt idx="2054" formatCode="General">
                  <c:v>9.4485857572035904E-3</c:v>
                </c:pt>
                <c:pt idx="2055" formatCode="General">
                  <c:v>9.8610339437405301E-3</c:v>
                </c:pt>
                <c:pt idx="2056" formatCode="General">
                  <c:v>9.7360309393846704E-3</c:v>
                </c:pt>
                <c:pt idx="2057" formatCode="General">
                  <c:v>1.02154453863355E-2</c:v>
                </c:pt>
                <c:pt idx="2058" formatCode="General">
                  <c:v>1.0492302006522E-2</c:v>
                </c:pt>
                <c:pt idx="2059" formatCode="General">
                  <c:v>1.04047562242992E-2</c:v>
                </c:pt>
                <c:pt idx="2060" formatCode="General">
                  <c:v>1.0266760147811501E-2</c:v>
                </c:pt>
                <c:pt idx="2061" formatCode="General">
                  <c:v>1.02896827257701E-2</c:v>
                </c:pt>
                <c:pt idx="2062" formatCode="General">
                  <c:v>1.0275605472751101E-2</c:v>
                </c:pt>
                <c:pt idx="2063" formatCode="General">
                  <c:v>1.0275605472751101E-2</c:v>
                </c:pt>
                <c:pt idx="2064" formatCode="General">
                  <c:v>1.02430912940446E-2</c:v>
                </c:pt>
                <c:pt idx="2065" formatCode="General">
                  <c:v>1.02430912940446E-2</c:v>
                </c:pt>
                <c:pt idx="2066" formatCode="General">
                  <c:v>1.1002013737162499E-2</c:v>
                </c:pt>
                <c:pt idx="2067" formatCode="General">
                  <c:v>1.0746795066845199E-2</c:v>
                </c:pt>
                <c:pt idx="2068" formatCode="General">
                  <c:v>1.0600888753614699E-2</c:v>
                </c:pt>
                <c:pt idx="2069" formatCode="General">
                  <c:v>1.08166634931521E-2</c:v>
                </c:pt>
                <c:pt idx="2070" formatCode="General">
                  <c:v>1.0738884387624201E-2</c:v>
                </c:pt>
                <c:pt idx="2071" formatCode="General">
                  <c:v>1.0754532778061199E-2</c:v>
                </c:pt>
                <c:pt idx="2072" formatCode="General">
                  <c:v>1.05712510427079E-2</c:v>
                </c:pt>
                <c:pt idx="2073" formatCode="General">
                  <c:v>1.06318246588955E-2</c:v>
                </c:pt>
                <c:pt idx="2074" formatCode="General">
                  <c:v>8.3293416913138608E-3</c:v>
                </c:pt>
                <c:pt idx="2075" formatCode="General">
                  <c:v>8.4847985134050997E-3</c:v>
                </c:pt>
                <c:pt idx="2076" formatCode="General">
                  <c:v>7.7688396891745998E-3</c:v>
                </c:pt>
                <c:pt idx="2077" formatCode="General">
                  <c:v>7.9887105647832093E-3</c:v>
                </c:pt>
                <c:pt idx="2078" formatCode="General">
                  <c:v>8.7830759722595398E-3</c:v>
                </c:pt>
                <c:pt idx="2079" formatCode="General">
                  <c:v>9.3911456496018602E-3</c:v>
                </c:pt>
                <c:pt idx="2080" formatCode="General">
                  <c:v>7.7115398128047401E-3</c:v>
                </c:pt>
                <c:pt idx="2081" formatCode="General">
                  <c:v>7.7115398128047401E-3</c:v>
                </c:pt>
                <c:pt idx="2082" formatCode="General">
                  <c:v>8.4151793322990998E-3</c:v>
                </c:pt>
                <c:pt idx="2083" formatCode="General">
                  <c:v>7.6539559032028099E-3</c:v>
                </c:pt>
                <c:pt idx="2084" formatCode="General">
                  <c:v>8.0435743428676505E-3</c:v>
                </c:pt>
                <c:pt idx="2085" formatCode="General">
                  <c:v>8.2048942086137295E-3</c:v>
                </c:pt>
                <c:pt idx="2086" formatCode="General">
                  <c:v>5.4551422981391302E-3</c:v>
                </c:pt>
                <c:pt idx="2087" formatCode="General">
                  <c:v>5.3690162831952597E-3</c:v>
                </c:pt>
                <c:pt idx="2088" formatCode="General">
                  <c:v>5.3690162831952597E-3</c:v>
                </c:pt>
                <c:pt idx="2089" formatCode="General">
                  <c:v>5.2007428378577003E-3</c:v>
                </c:pt>
                <c:pt idx="2090" formatCode="General">
                  <c:v>6.0432961249826302E-3</c:v>
                </c:pt>
                <c:pt idx="2091" formatCode="General">
                  <c:v>5.3662181478102301E-3</c:v>
                </c:pt>
                <c:pt idx="2092" formatCode="General">
                  <c:v>4.7253073352952401E-3</c:v>
                </c:pt>
                <c:pt idx="2093" formatCode="General">
                  <c:v>4.5503145962095797E-3</c:v>
                </c:pt>
                <c:pt idx="2094" formatCode="General">
                  <c:v>5.6347653572011904E-3</c:v>
                </c:pt>
                <c:pt idx="2095" formatCode="General">
                  <c:v>5.3118800133940504E-3</c:v>
                </c:pt>
                <c:pt idx="2096" formatCode="General">
                  <c:v>6.5519470115872102E-3</c:v>
                </c:pt>
                <c:pt idx="2097" formatCode="General">
                  <c:v>7.0467090260450498E-3</c:v>
                </c:pt>
                <c:pt idx="2098" formatCode="General">
                  <c:v>7.3406719776921104E-3</c:v>
                </c:pt>
                <c:pt idx="2099" formatCode="General">
                  <c:v>7.7309865356950001E-3</c:v>
                </c:pt>
                <c:pt idx="2100" formatCode="General">
                  <c:v>8.0051284751611294E-3</c:v>
                </c:pt>
                <c:pt idx="2101" formatCode="General">
                  <c:v>8.6029958260416296E-3</c:v>
                </c:pt>
                <c:pt idx="2102" formatCode="General">
                  <c:v>7.8167710089887595E-3</c:v>
                </c:pt>
                <c:pt idx="2103" formatCode="General">
                  <c:v>9.2754291922652297E-3</c:v>
                </c:pt>
                <c:pt idx="2104" formatCode="General">
                  <c:v>8.5263147637120399E-3</c:v>
                </c:pt>
                <c:pt idx="2105" formatCode="General">
                  <c:v>8.6756976401386205E-3</c:v>
                </c:pt>
                <c:pt idx="2106" formatCode="General">
                  <c:v>8.6041044844010605E-3</c:v>
                </c:pt>
                <c:pt idx="2107" formatCode="General">
                  <c:v>8.8856191034837103E-3</c:v>
                </c:pt>
                <c:pt idx="2108" formatCode="General">
                  <c:v>9.0153083484985908E-3</c:v>
                </c:pt>
                <c:pt idx="2109" formatCode="General">
                  <c:v>9.0523735906657202E-3</c:v>
                </c:pt>
                <c:pt idx="2110" formatCode="General">
                  <c:v>9.0453472363022803E-3</c:v>
                </c:pt>
                <c:pt idx="2111" formatCode="General">
                  <c:v>9.0350006063190502E-3</c:v>
                </c:pt>
                <c:pt idx="2112" formatCode="General">
                  <c:v>8.9752665386349899E-3</c:v>
                </c:pt>
                <c:pt idx="2113" formatCode="General">
                  <c:v>9.1044520405869998E-3</c:v>
                </c:pt>
                <c:pt idx="2114" formatCode="General">
                  <c:v>9.1792296927702306E-3</c:v>
                </c:pt>
                <c:pt idx="2115" formatCode="General">
                  <c:v>9.3682280692022092E-3</c:v>
                </c:pt>
                <c:pt idx="2116" formatCode="General">
                  <c:v>1.0179970647982799E-2</c:v>
                </c:pt>
                <c:pt idx="2117" formatCode="General">
                  <c:v>1.0010682660489399E-2</c:v>
                </c:pt>
                <c:pt idx="2118" formatCode="General">
                  <c:v>1.02082566195573E-2</c:v>
                </c:pt>
                <c:pt idx="2119" formatCode="General">
                  <c:v>1.0264215383459801E-2</c:v>
                </c:pt>
                <c:pt idx="2120" formatCode="General">
                  <c:v>1.00444516209312E-2</c:v>
                </c:pt>
                <c:pt idx="2121" formatCode="General">
                  <c:v>9.9164669967980491E-3</c:v>
                </c:pt>
                <c:pt idx="2122" formatCode="General">
                  <c:v>9.9164669967980491E-3</c:v>
                </c:pt>
                <c:pt idx="2123" formatCode="General">
                  <c:v>9.9723883069099406E-3</c:v>
                </c:pt>
                <c:pt idx="2124" formatCode="General">
                  <c:v>9.9723883069099406E-3</c:v>
                </c:pt>
                <c:pt idx="2125" formatCode="General">
                  <c:v>1.0094234767730401E-2</c:v>
                </c:pt>
                <c:pt idx="2126" formatCode="General">
                  <c:v>1.02656434929604E-2</c:v>
                </c:pt>
                <c:pt idx="2127" formatCode="General">
                  <c:v>1.0533804133180899E-2</c:v>
                </c:pt>
                <c:pt idx="2128" formatCode="General">
                  <c:v>1.05141077892711E-2</c:v>
                </c:pt>
                <c:pt idx="2129" formatCode="General">
                  <c:v>1.0555465272841E-2</c:v>
                </c:pt>
                <c:pt idx="2130" formatCode="General">
                  <c:v>1.0665690414553199E-2</c:v>
                </c:pt>
                <c:pt idx="2131" formatCode="General">
                  <c:v>1.0249247279194001E-2</c:v>
                </c:pt>
                <c:pt idx="2132" formatCode="General">
                  <c:v>1.0603465101990501E-2</c:v>
                </c:pt>
                <c:pt idx="2133" formatCode="General">
                  <c:v>1.0507365235303301E-2</c:v>
                </c:pt>
                <c:pt idx="2134" formatCode="General">
                  <c:v>1.07026884612161E-2</c:v>
                </c:pt>
                <c:pt idx="2135" formatCode="General">
                  <c:v>1.0594786847605901E-2</c:v>
                </c:pt>
                <c:pt idx="2136" formatCode="General">
                  <c:v>1.0702632025500401E-2</c:v>
                </c:pt>
                <c:pt idx="2137" formatCode="General">
                  <c:v>1.04260820004055E-2</c:v>
                </c:pt>
                <c:pt idx="2138" formatCode="General">
                  <c:v>1.06014493030163E-2</c:v>
                </c:pt>
                <c:pt idx="2139" formatCode="General">
                  <c:v>1.0273602259375E-2</c:v>
                </c:pt>
                <c:pt idx="2140" formatCode="General">
                  <c:v>1.0435771285799599E-2</c:v>
                </c:pt>
                <c:pt idx="2141" formatCode="General">
                  <c:v>1.0398813319724601E-2</c:v>
                </c:pt>
                <c:pt idx="2142" formatCode="General">
                  <c:v>1.03539832752883E-2</c:v>
                </c:pt>
                <c:pt idx="2143" formatCode="General">
                  <c:v>1.03775782007587E-2</c:v>
                </c:pt>
                <c:pt idx="2144" formatCode="General">
                  <c:v>1.0201993092165801E-2</c:v>
                </c:pt>
                <c:pt idx="2145" formatCode="General">
                  <c:v>1.0174660220310799E-2</c:v>
                </c:pt>
                <c:pt idx="2146" formatCode="General">
                  <c:v>1.0187364905529701E-2</c:v>
                </c:pt>
                <c:pt idx="2147" formatCode="General">
                  <c:v>1.0194893391874699E-2</c:v>
                </c:pt>
                <c:pt idx="2148" formatCode="General">
                  <c:v>1.01917280222069E-2</c:v>
                </c:pt>
                <c:pt idx="2149" formatCode="General">
                  <c:v>1.0219904122745101E-2</c:v>
                </c:pt>
                <c:pt idx="2150" formatCode="General">
                  <c:v>1.0404970659373999E-2</c:v>
                </c:pt>
                <c:pt idx="2151" formatCode="General">
                  <c:v>9.8020046543637208E-3</c:v>
                </c:pt>
                <c:pt idx="2152" formatCode="General">
                  <c:v>9.6396099826024494E-3</c:v>
                </c:pt>
                <c:pt idx="2153" formatCode="General">
                  <c:v>9.3094987004298593E-3</c:v>
                </c:pt>
                <c:pt idx="2154" formatCode="General">
                  <c:v>9.5385138756114898E-3</c:v>
                </c:pt>
                <c:pt idx="2155" formatCode="General">
                  <c:v>9.3312960444318308E-3</c:v>
                </c:pt>
                <c:pt idx="2156" formatCode="General">
                  <c:v>9.6671227389650092E-3</c:v>
                </c:pt>
                <c:pt idx="2157" formatCode="General">
                  <c:v>9.8452284018014299E-3</c:v>
                </c:pt>
                <c:pt idx="2158" formatCode="General">
                  <c:v>9.6678406126320896E-3</c:v>
                </c:pt>
                <c:pt idx="2159" formatCode="General">
                  <c:v>9.5515554853886908E-3</c:v>
                </c:pt>
                <c:pt idx="2160" formatCode="General">
                  <c:v>1.1019229947262199E-2</c:v>
                </c:pt>
                <c:pt idx="2161" formatCode="General">
                  <c:v>1.10467061530952E-2</c:v>
                </c:pt>
                <c:pt idx="2162" formatCode="General">
                  <c:v>1.0998997826971099E-2</c:v>
                </c:pt>
                <c:pt idx="2163" formatCode="General">
                  <c:v>1.04861800217923E-2</c:v>
                </c:pt>
                <c:pt idx="2164" formatCode="General">
                  <c:v>1.0524586316455101E-2</c:v>
                </c:pt>
                <c:pt idx="2165" formatCode="General">
                  <c:v>1.05443085732135E-2</c:v>
                </c:pt>
                <c:pt idx="2166" formatCode="General">
                  <c:v>1.06867159109135E-2</c:v>
                </c:pt>
                <c:pt idx="2167" formatCode="General">
                  <c:v>1.0707542273854001E-2</c:v>
                </c:pt>
                <c:pt idx="2168" formatCode="General">
                  <c:v>1.0587114500652899E-2</c:v>
                </c:pt>
                <c:pt idx="2169" formatCode="General">
                  <c:v>1.0705234240799701E-2</c:v>
                </c:pt>
                <c:pt idx="2170" formatCode="General">
                  <c:v>1.08315033900785E-2</c:v>
                </c:pt>
                <c:pt idx="2171" formatCode="General">
                  <c:v>1.06119351120649E-2</c:v>
                </c:pt>
                <c:pt idx="2172" formatCode="General">
                  <c:v>1.05680261083485E-2</c:v>
                </c:pt>
                <c:pt idx="2173" formatCode="General">
                  <c:v>1.2208128420606999E-2</c:v>
                </c:pt>
                <c:pt idx="2174" formatCode="General">
                  <c:v>1.23374869355915E-2</c:v>
                </c:pt>
                <c:pt idx="2175" formatCode="General">
                  <c:v>1.1877150922593799E-2</c:v>
                </c:pt>
                <c:pt idx="2176" formatCode="General">
                  <c:v>1.2188844362351599E-2</c:v>
                </c:pt>
                <c:pt idx="2177" formatCode="General">
                  <c:v>1.1960644415022001E-2</c:v>
                </c:pt>
                <c:pt idx="2178" formatCode="General">
                  <c:v>1.19140530580634E-2</c:v>
                </c:pt>
                <c:pt idx="2179" formatCode="General">
                  <c:v>1.30737510013709E-2</c:v>
                </c:pt>
                <c:pt idx="2180" formatCode="General">
                  <c:v>1.3437576905693799E-2</c:v>
                </c:pt>
                <c:pt idx="2181" formatCode="General">
                  <c:v>1.2644341896838499E-2</c:v>
                </c:pt>
                <c:pt idx="2182" formatCode="General">
                  <c:v>1.24722049174513E-2</c:v>
                </c:pt>
                <c:pt idx="2183" formatCode="General">
                  <c:v>1.18956480172167E-2</c:v>
                </c:pt>
                <c:pt idx="2184" formatCode="General">
                  <c:v>1.21041378171613E-2</c:v>
                </c:pt>
                <c:pt idx="2185" formatCode="General">
                  <c:v>1.05064216413848E-2</c:v>
                </c:pt>
                <c:pt idx="2186" formatCode="General">
                  <c:v>1.0111186141782099E-2</c:v>
                </c:pt>
                <c:pt idx="2187" formatCode="General">
                  <c:v>1.1964221160336999E-2</c:v>
                </c:pt>
                <c:pt idx="2188" formatCode="General">
                  <c:v>1.143197097066E-2</c:v>
                </c:pt>
                <c:pt idx="2189" formatCode="General">
                  <c:v>1.143197097066E-2</c:v>
                </c:pt>
                <c:pt idx="2190" formatCode="General">
                  <c:v>1.16426400520208E-2</c:v>
                </c:pt>
                <c:pt idx="2191" formatCode="General">
                  <c:v>1.1870463575445901E-2</c:v>
                </c:pt>
                <c:pt idx="2192" formatCode="General">
                  <c:v>1.2116348253335799E-2</c:v>
                </c:pt>
                <c:pt idx="2193" formatCode="General">
                  <c:v>9.2494344607260207E-3</c:v>
                </c:pt>
                <c:pt idx="2194" formatCode="General">
                  <c:v>1.03354263946531E-2</c:v>
                </c:pt>
                <c:pt idx="2195" formatCode="General">
                  <c:v>1.0905478566165101E-2</c:v>
                </c:pt>
                <c:pt idx="2196" formatCode="General">
                  <c:v>1.03166909567972E-2</c:v>
                </c:pt>
                <c:pt idx="2197" formatCode="General">
                  <c:v>1.4797728404050799E-2</c:v>
                </c:pt>
                <c:pt idx="2198" formatCode="General">
                  <c:v>2.0800838034698201E-2</c:v>
                </c:pt>
                <c:pt idx="2199" formatCode="General">
                  <c:v>1.53854588488263E-2</c:v>
                </c:pt>
                <c:pt idx="2200" formatCode="General">
                  <c:v>1.87756466059441E-2</c:v>
                </c:pt>
                <c:pt idx="2201" formatCode="General">
                  <c:v>1.75545994010044E-2</c:v>
                </c:pt>
                <c:pt idx="2202" formatCode="General">
                  <c:v>1.6633396554886201E-2</c:v>
                </c:pt>
                <c:pt idx="2203" formatCode="General">
                  <c:v>1.8744117302197001E-2</c:v>
                </c:pt>
                <c:pt idx="2204" formatCode="General">
                  <c:v>2.7622579732261301E-2</c:v>
                </c:pt>
                <c:pt idx="2205" formatCode="General">
                  <c:v>3.1642710902873503E-2</c:v>
                </c:pt>
                <c:pt idx="2206" formatCode="General">
                  <c:v>3.1357908570083103E-2</c:v>
                </c:pt>
                <c:pt idx="2207" formatCode="General">
                  <c:v>2.5560446781932301E-2</c:v>
                </c:pt>
                <c:pt idx="2208" formatCode="General">
                  <c:v>2.8204515501699199E-2</c:v>
                </c:pt>
                <c:pt idx="2209" formatCode="General">
                  <c:v>2.67526594563798E-2</c:v>
                </c:pt>
                <c:pt idx="2210" formatCode="General">
                  <c:v>2.78943507078903E-2</c:v>
                </c:pt>
                <c:pt idx="2211" formatCode="General">
                  <c:v>2.73459654215094E-2</c:v>
                </c:pt>
                <c:pt idx="2212" formatCode="General">
                  <c:v>2.8522325723665601E-2</c:v>
                </c:pt>
                <c:pt idx="2213" formatCode="General">
                  <c:v>2.83963232954083E-2</c:v>
                </c:pt>
                <c:pt idx="2214" formatCode="General">
                  <c:v>2.9125528457202701E-2</c:v>
                </c:pt>
                <c:pt idx="2215" formatCode="General">
                  <c:v>2.9595067873078799E-2</c:v>
                </c:pt>
                <c:pt idx="2216" formatCode="General">
                  <c:v>3.05024334111181E-2</c:v>
                </c:pt>
                <c:pt idx="2217" formatCode="General">
                  <c:v>3.2499715105052798E-2</c:v>
                </c:pt>
                <c:pt idx="2218" formatCode="General">
                  <c:v>3.1401854838063202E-2</c:v>
                </c:pt>
                <c:pt idx="2219" formatCode="General">
                  <c:v>3.2274811282794802E-2</c:v>
                </c:pt>
                <c:pt idx="2220" formatCode="General">
                  <c:v>3.1834652527785903E-2</c:v>
                </c:pt>
                <c:pt idx="2221" formatCode="General">
                  <c:v>3.3621175329648902E-2</c:v>
                </c:pt>
                <c:pt idx="2222" formatCode="General">
                  <c:v>3.2472632959302097E-2</c:v>
                </c:pt>
                <c:pt idx="2223" formatCode="General">
                  <c:v>3.36677769298519E-2</c:v>
                </c:pt>
                <c:pt idx="2224" formatCode="General">
                  <c:v>3.4147372241206501E-2</c:v>
                </c:pt>
                <c:pt idx="2225" formatCode="General">
                  <c:v>3.3650708664120899E-2</c:v>
                </c:pt>
                <c:pt idx="2226" formatCode="General">
                  <c:v>3.4652863161635801E-2</c:v>
                </c:pt>
                <c:pt idx="2227" formatCode="General">
                  <c:v>3.69460307407313E-2</c:v>
                </c:pt>
                <c:pt idx="2228" formatCode="General">
                  <c:v>3.5654049250632397E-2</c:v>
                </c:pt>
                <c:pt idx="2229" formatCode="General">
                  <c:v>3.09224576718014E-2</c:v>
                </c:pt>
                <c:pt idx="2230" formatCode="General">
                  <c:v>3.0665495978219999E-2</c:v>
                </c:pt>
                <c:pt idx="2231" formatCode="General">
                  <c:v>2.71724007932552E-2</c:v>
                </c:pt>
                <c:pt idx="2232" formatCode="General">
                  <c:v>2.7662732818629701E-2</c:v>
                </c:pt>
                <c:pt idx="2233" formatCode="General">
                  <c:v>2.7910125905892001E-2</c:v>
                </c:pt>
                <c:pt idx="2234" formatCode="General">
                  <c:v>2.7910125905892001E-2</c:v>
                </c:pt>
                <c:pt idx="2235" formatCode="General">
                  <c:v>2.7656789813532E-2</c:v>
                </c:pt>
                <c:pt idx="2236" formatCode="General">
                  <c:v>2.8940923894068701E-2</c:v>
                </c:pt>
                <c:pt idx="2237" formatCode="General">
                  <c:v>2.7896572657492E-2</c:v>
                </c:pt>
                <c:pt idx="2238" formatCode="General">
                  <c:v>2.8425466427673299E-2</c:v>
                </c:pt>
                <c:pt idx="2239" formatCode="General">
                  <c:v>3.00373325497734E-2</c:v>
                </c:pt>
                <c:pt idx="2240" formatCode="General">
                  <c:v>3.11307896287496E-2</c:v>
                </c:pt>
                <c:pt idx="2241" formatCode="General">
                  <c:v>2.7796201711274601E-2</c:v>
                </c:pt>
                <c:pt idx="2242" formatCode="General">
                  <c:v>2.9484896090814099E-2</c:v>
                </c:pt>
                <c:pt idx="2243" formatCode="General">
                  <c:v>2.77913353616174E-2</c:v>
                </c:pt>
                <c:pt idx="2244" formatCode="General">
                  <c:v>2.57967258145279E-2</c:v>
                </c:pt>
                <c:pt idx="2245" formatCode="General">
                  <c:v>2.55084525066154E-2</c:v>
                </c:pt>
                <c:pt idx="2246" formatCode="General">
                  <c:v>2.81430330391708E-2</c:v>
                </c:pt>
                <c:pt idx="2247" formatCode="General">
                  <c:v>2.7252492566016501E-2</c:v>
                </c:pt>
                <c:pt idx="2248" formatCode="General">
                  <c:v>2.15456994023921E-2</c:v>
                </c:pt>
                <c:pt idx="2249" formatCode="General">
                  <c:v>2.0022947980865E-2</c:v>
                </c:pt>
                <c:pt idx="2250" formatCode="General">
                  <c:v>1.4498301288546201E-2</c:v>
                </c:pt>
                <c:pt idx="2251" formatCode="General">
                  <c:v>1.48012430069276E-2</c:v>
                </c:pt>
                <c:pt idx="2252" formatCode="General">
                  <c:v>1.8298526470337299E-2</c:v>
                </c:pt>
                <c:pt idx="2253" formatCode="General">
                  <c:v>1.6063866605316699E-2</c:v>
                </c:pt>
                <c:pt idx="2254" formatCode="General">
                  <c:v>1.9026037033850599E-2</c:v>
                </c:pt>
                <c:pt idx="2255" formatCode="General">
                  <c:v>2.13113116821773E-2</c:v>
                </c:pt>
                <c:pt idx="2256" formatCode="General">
                  <c:v>2.2259648184896601E-2</c:v>
                </c:pt>
                <c:pt idx="2257" formatCode="General">
                  <c:v>2.51706185256549E-2</c:v>
                </c:pt>
                <c:pt idx="2258" formatCode="General">
                  <c:v>2.51706185256549E-2</c:v>
                </c:pt>
                <c:pt idx="2259" formatCode="General">
                  <c:v>2.51706185256549E-2</c:v>
                </c:pt>
                <c:pt idx="2260" formatCode="General">
                  <c:v>2.4753962473370701E-2</c:v>
                </c:pt>
                <c:pt idx="2261" formatCode="General">
                  <c:v>2.3727353649971802E-2</c:v>
                </c:pt>
                <c:pt idx="2262" formatCode="General">
                  <c:v>2.31212289055008E-2</c:v>
                </c:pt>
                <c:pt idx="2263" formatCode="General">
                  <c:v>2.15474016172486E-2</c:v>
                </c:pt>
                <c:pt idx="2264" formatCode="General">
                  <c:v>2.1356410935373299E-2</c:v>
                </c:pt>
                <c:pt idx="2265" formatCode="General">
                  <c:v>2.2266288483154099E-2</c:v>
                </c:pt>
                <c:pt idx="2266" formatCode="General">
                  <c:v>2.2095249410307102E-2</c:v>
                </c:pt>
                <c:pt idx="2267" formatCode="General">
                  <c:v>2.1930989473343699E-2</c:v>
                </c:pt>
                <c:pt idx="2268" formatCode="General">
                  <c:v>2.1460165532094601E-2</c:v>
                </c:pt>
                <c:pt idx="2269" formatCode="General">
                  <c:v>2.1755219041075601E-2</c:v>
                </c:pt>
                <c:pt idx="2270" formatCode="General">
                  <c:v>2.2015207605469999E-2</c:v>
                </c:pt>
                <c:pt idx="2271" formatCode="General">
                  <c:v>2.2351089329440299E-2</c:v>
                </c:pt>
                <c:pt idx="2272" formatCode="General">
                  <c:v>1.99132466346514E-2</c:v>
                </c:pt>
                <c:pt idx="2273" formatCode="General">
                  <c:v>1.9498486796174198E-2</c:v>
                </c:pt>
                <c:pt idx="2274" formatCode="General">
                  <c:v>1.9985867721887599E-2</c:v>
                </c:pt>
                <c:pt idx="2275" formatCode="General">
                  <c:v>1.97829867831226E-2</c:v>
                </c:pt>
                <c:pt idx="2276" formatCode="General">
                  <c:v>2.1007921132134601E-2</c:v>
                </c:pt>
                <c:pt idx="2277" formatCode="General">
                  <c:v>2.0952051438327901E-2</c:v>
                </c:pt>
                <c:pt idx="2278" formatCode="General">
                  <c:v>2.0722432336216502E-2</c:v>
                </c:pt>
                <c:pt idx="2279" formatCode="General">
                  <c:v>2.0737049165110599E-2</c:v>
                </c:pt>
                <c:pt idx="2280" formatCode="General">
                  <c:v>2.0535977136866002E-2</c:v>
                </c:pt>
                <c:pt idx="2281" formatCode="General">
                  <c:v>2.0568753475941899E-2</c:v>
                </c:pt>
                <c:pt idx="2282" formatCode="General">
                  <c:v>2.0548020456257501E-2</c:v>
                </c:pt>
                <c:pt idx="2283" formatCode="General">
                  <c:v>2.0787695426392101E-2</c:v>
                </c:pt>
                <c:pt idx="2284" formatCode="General">
                  <c:v>2.04783273114254E-2</c:v>
                </c:pt>
                <c:pt idx="2285" formatCode="General">
                  <c:v>2.04252176699573E-2</c:v>
                </c:pt>
                <c:pt idx="2286" formatCode="General">
                  <c:v>2.02207785826478E-2</c:v>
                </c:pt>
                <c:pt idx="2287" formatCode="General">
                  <c:v>2.0386909035728502E-2</c:v>
                </c:pt>
                <c:pt idx="2288" formatCode="General">
                  <c:v>2.0780162682245099E-2</c:v>
                </c:pt>
                <c:pt idx="2289" formatCode="General">
                  <c:v>2.03329124462839E-2</c:v>
                </c:pt>
                <c:pt idx="2290" formatCode="General">
                  <c:v>2.0827787850804001E-2</c:v>
                </c:pt>
                <c:pt idx="2291" formatCode="General">
                  <c:v>1.9723766280154102E-2</c:v>
                </c:pt>
                <c:pt idx="2292" formatCode="General">
                  <c:v>1.79053881264752E-2</c:v>
                </c:pt>
                <c:pt idx="2293" formatCode="General">
                  <c:v>1.9226580555785001E-2</c:v>
                </c:pt>
                <c:pt idx="2294" formatCode="General">
                  <c:v>1.7113911187971498E-2</c:v>
                </c:pt>
                <c:pt idx="2295" formatCode="General">
                  <c:v>1.7113911187971498E-2</c:v>
                </c:pt>
                <c:pt idx="2296" formatCode="General">
                  <c:v>2.1065774651313599E-2</c:v>
                </c:pt>
                <c:pt idx="2297" formatCode="General">
                  <c:v>1.9808885704901202E-2</c:v>
                </c:pt>
                <c:pt idx="2298" formatCode="General">
                  <c:v>2.6688877140621601E-2</c:v>
                </c:pt>
                <c:pt idx="2299" formatCode="General">
                  <c:v>3.0628316327887699E-2</c:v>
                </c:pt>
                <c:pt idx="2300" formatCode="General">
                  <c:v>2.2272771106983901E-2</c:v>
                </c:pt>
                <c:pt idx="2301" formatCode="General">
                  <c:v>2.1836923098884901E-2</c:v>
                </c:pt>
                <c:pt idx="2302" formatCode="General">
                  <c:v>1.6879745733226099E-2</c:v>
                </c:pt>
                <c:pt idx="2303" formatCode="General">
                  <c:v>1.36030716967306E-2</c:v>
                </c:pt>
                <c:pt idx="2304" formatCode="General">
                  <c:v>1.7432727749564201E-2</c:v>
                </c:pt>
                <c:pt idx="2305" formatCode="General">
                  <c:v>2.0363119194390399E-2</c:v>
                </c:pt>
                <c:pt idx="2306" formatCode="General">
                  <c:v>2.3319189502754498E-2</c:v>
                </c:pt>
                <c:pt idx="2307" formatCode="General">
                  <c:v>2.1836749737607901E-2</c:v>
                </c:pt>
                <c:pt idx="2308" formatCode="General">
                  <c:v>2.3312697327453401E-2</c:v>
                </c:pt>
                <c:pt idx="2309" formatCode="General">
                  <c:v>2.4295319370031099E-2</c:v>
                </c:pt>
                <c:pt idx="2310" formatCode="General">
                  <c:v>2.67393566707953E-2</c:v>
                </c:pt>
                <c:pt idx="2311" formatCode="General">
                  <c:v>2.67393566707953E-2</c:v>
                </c:pt>
                <c:pt idx="2312" formatCode="General">
                  <c:v>2.5301142032482099E-2</c:v>
                </c:pt>
                <c:pt idx="2313" formatCode="General">
                  <c:v>2.43545541840306E-2</c:v>
                </c:pt>
                <c:pt idx="2314" formatCode="General">
                  <c:v>2.3885782270072001E-2</c:v>
                </c:pt>
                <c:pt idx="2315" formatCode="General">
                  <c:v>2.7597408048069299E-2</c:v>
                </c:pt>
                <c:pt idx="2316" formatCode="General">
                  <c:v>2.9896812209709699E-2</c:v>
                </c:pt>
                <c:pt idx="2317" formatCode="General">
                  <c:v>2.6739384258665299E-2</c:v>
                </c:pt>
                <c:pt idx="2318" formatCode="General">
                  <c:v>3.46496622852044E-2</c:v>
                </c:pt>
                <c:pt idx="2319" formatCode="General">
                  <c:v>4.1131846136021999E-2</c:v>
                </c:pt>
                <c:pt idx="2320" formatCode="General">
                  <c:v>4.2804084104715097E-2</c:v>
                </c:pt>
                <c:pt idx="2321" formatCode="General">
                  <c:v>3.9605027350676301E-2</c:v>
                </c:pt>
                <c:pt idx="2322" formatCode="General">
                  <c:v>4.34528695317902E-2</c:v>
                </c:pt>
                <c:pt idx="2323" formatCode="General">
                  <c:v>4.2713474228152103E-2</c:v>
                </c:pt>
                <c:pt idx="2324" formatCode="General">
                  <c:v>3.6346207455105299E-2</c:v>
                </c:pt>
                <c:pt idx="2325" formatCode="General">
                  <c:v>3.7720307968652299E-2</c:v>
                </c:pt>
                <c:pt idx="2326" formatCode="General">
                  <c:v>2.9134876967994699E-2</c:v>
                </c:pt>
                <c:pt idx="2327" formatCode="General">
                  <c:v>2.9134876967994699E-2</c:v>
                </c:pt>
                <c:pt idx="2328" formatCode="General">
                  <c:v>2.6976996707081299E-2</c:v>
                </c:pt>
                <c:pt idx="2329" formatCode="General">
                  <c:v>2.6371057535702701E-2</c:v>
                </c:pt>
                <c:pt idx="2330" formatCode="General">
                  <c:v>2.60717100144034E-2</c:v>
                </c:pt>
                <c:pt idx="2331" formatCode="General">
                  <c:v>2.4873668903706601E-2</c:v>
                </c:pt>
                <c:pt idx="2332" formatCode="General">
                  <c:v>2.3815124778551001E-2</c:v>
                </c:pt>
                <c:pt idx="2333" formatCode="General">
                  <c:v>2.3661987825439702E-2</c:v>
                </c:pt>
                <c:pt idx="2334" formatCode="General">
                  <c:v>2.42855002218113E-2</c:v>
                </c:pt>
                <c:pt idx="2335" formatCode="General">
                  <c:v>2.5557416818387701E-2</c:v>
                </c:pt>
                <c:pt idx="2336" formatCode="General">
                  <c:v>2.3612411101408E-2</c:v>
                </c:pt>
                <c:pt idx="2337" formatCode="General">
                  <c:v>2.3612411101408E-2</c:v>
                </c:pt>
                <c:pt idx="2338" formatCode="General">
                  <c:v>2.42823840673323E-2</c:v>
                </c:pt>
                <c:pt idx="2339" formatCode="General">
                  <c:v>2.3941426275944099E-2</c:v>
                </c:pt>
                <c:pt idx="2340" formatCode="General">
                  <c:v>2.2903068273755201E-2</c:v>
                </c:pt>
                <c:pt idx="2341" formatCode="General">
                  <c:v>1.72452026658357E-2</c:v>
                </c:pt>
                <c:pt idx="2342" formatCode="General">
                  <c:v>1.9061264089665499E-2</c:v>
                </c:pt>
                <c:pt idx="2343" formatCode="General">
                  <c:v>2.12637998948049E-2</c:v>
                </c:pt>
                <c:pt idx="2344" formatCode="General">
                  <c:v>1.9383787667912902E-2</c:v>
                </c:pt>
                <c:pt idx="2345" formatCode="General">
                  <c:v>1.5878874148752501E-2</c:v>
                </c:pt>
                <c:pt idx="2346" formatCode="General">
                  <c:v>1.1848238971965399E-2</c:v>
                </c:pt>
                <c:pt idx="2347" formatCode="General">
                  <c:v>1.1848238971965399E-2</c:v>
                </c:pt>
                <c:pt idx="2348" formatCode="General">
                  <c:v>1.3990283216785099E-2</c:v>
                </c:pt>
                <c:pt idx="2349" formatCode="General">
                  <c:v>1.09085638769361E-2</c:v>
                </c:pt>
                <c:pt idx="2350" formatCode="General">
                  <c:v>1.4974702842716099E-2</c:v>
                </c:pt>
                <c:pt idx="2351" formatCode="General">
                  <c:v>1.3586617498849001E-2</c:v>
                </c:pt>
                <c:pt idx="2352" formatCode="General">
                  <c:v>1.6372712346761902E-2</c:v>
                </c:pt>
                <c:pt idx="2353" formatCode="General">
                  <c:v>1.40474868992095E-2</c:v>
                </c:pt>
                <c:pt idx="2354" formatCode="General">
                  <c:v>1.26529721941632E-2</c:v>
                </c:pt>
                <c:pt idx="2355" formatCode="General">
                  <c:v>1.4036722873825701E-2</c:v>
                </c:pt>
                <c:pt idx="2356" formatCode="General">
                  <c:v>1.4036722873825701E-2</c:v>
                </c:pt>
                <c:pt idx="2357" formatCode="General">
                  <c:v>1.4262756853947499E-2</c:v>
                </c:pt>
                <c:pt idx="2358" formatCode="General">
                  <c:v>1.4262756853947499E-2</c:v>
                </c:pt>
                <c:pt idx="2359" formatCode="General">
                  <c:v>1.4922948742207899E-2</c:v>
                </c:pt>
                <c:pt idx="2360" formatCode="General">
                  <c:v>1.53579780417415E-2</c:v>
                </c:pt>
                <c:pt idx="2361" formatCode="General">
                  <c:v>1.6222518034925401E-2</c:v>
                </c:pt>
                <c:pt idx="2362" formatCode="General">
                  <c:v>1.5794349169482001E-2</c:v>
                </c:pt>
                <c:pt idx="2363" formatCode="General">
                  <c:v>1.0280594706497901E-2</c:v>
                </c:pt>
                <c:pt idx="2364" formatCode="General">
                  <c:v>1.07013485259283E-2</c:v>
                </c:pt>
                <c:pt idx="2365" formatCode="General">
                  <c:v>1.27790993291735E-2</c:v>
                </c:pt>
                <c:pt idx="2366" formatCode="General">
                  <c:v>4.6026776169729097E-3</c:v>
                </c:pt>
                <c:pt idx="2367" formatCode="General">
                  <c:v>7.0409983793787703E-3</c:v>
                </c:pt>
                <c:pt idx="2368" formatCode="General">
                  <c:v>1.4846374282917001E-3</c:v>
                </c:pt>
                <c:pt idx="2369" formatCode="General">
                  <c:v>6.1225241259477798E-3</c:v>
                </c:pt>
                <c:pt idx="2370" formatCode="General">
                  <c:v>1.0946702087591499E-2</c:v>
                </c:pt>
                <c:pt idx="2371" formatCode="General">
                  <c:v>1.4919197815002699E-2</c:v>
                </c:pt>
                <c:pt idx="2372" formatCode="General">
                  <c:v>1.77798335568113E-2</c:v>
                </c:pt>
                <c:pt idx="2373" formatCode="General">
                  <c:v>2.20478173421251E-2</c:v>
                </c:pt>
                <c:pt idx="2374" formatCode="General">
                  <c:v>2.3102992219298402E-2</c:v>
                </c:pt>
                <c:pt idx="2375" formatCode="General">
                  <c:v>3.0138262650994101E-2</c:v>
                </c:pt>
                <c:pt idx="2376" formatCode="General">
                  <c:v>3.32900553158859E-2</c:v>
                </c:pt>
                <c:pt idx="2377" formatCode="General">
                  <c:v>2.9473786034257699E-2</c:v>
                </c:pt>
                <c:pt idx="2378" formatCode="General">
                  <c:v>2.9814212633874501E-2</c:v>
                </c:pt>
                <c:pt idx="2379" formatCode="General">
                  <c:v>2.9814212633874501E-2</c:v>
                </c:pt>
                <c:pt idx="2380" formatCode="General">
                  <c:v>3.08217306462189E-2</c:v>
                </c:pt>
                <c:pt idx="2381" formatCode="General">
                  <c:v>3.1486969343016903E-2</c:v>
                </c:pt>
                <c:pt idx="2382" formatCode="General">
                  <c:v>3.1815520164973E-2</c:v>
                </c:pt>
                <c:pt idx="2383" formatCode="General">
                  <c:v>3.34317128486116E-2</c:v>
                </c:pt>
                <c:pt idx="2384" formatCode="General">
                  <c:v>3.1525797524391101E-2</c:v>
                </c:pt>
                <c:pt idx="2385" formatCode="General">
                  <c:v>3.21466069003443E-2</c:v>
                </c:pt>
                <c:pt idx="2386" formatCode="General">
                  <c:v>3.24502067924455E-2</c:v>
                </c:pt>
                <c:pt idx="2387" formatCode="General">
                  <c:v>3.3636646698770201E-2</c:v>
                </c:pt>
                <c:pt idx="2388" formatCode="General">
                  <c:v>3.6530340007399603E-2</c:v>
                </c:pt>
                <c:pt idx="2389" formatCode="General">
                  <c:v>3.8518588420521298E-2</c:v>
                </c:pt>
                <c:pt idx="2390" formatCode="General">
                  <c:v>3.9348740108117897E-2</c:v>
                </c:pt>
                <c:pt idx="2391" formatCode="General">
                  <c:v>4.1493304852944501E-2</c:v>
                </c:pt>
                <c:pt idx="2392" formatCode="General">
                  <c:v>4.2019458914010502E-2</c:v>
                </c:pt>
                <c:pt idx="2393" formatCode="General">
                  <c:v>4.12546188054317E-2</c:v>
                </c:pt>
                <c:pt idx="2394" formatCode="General">
                  <c:v>4.2007057083458602E-2</c:v>
                </c:pt>
                <c:pt idx="2395" formatCode="General">
                  <c:v>4.5396525393928203E-2</c:v>
                </c:pt>
                <c:pt idx="2396" formatCode="General">
                  <c:v>4.1962291649736402E-2</c:v>
                </c:pt>
                <c:pt idx="2397" formatCode="General">
                  <c:v>3.9262180473888603E-2</c:v>
                </c:pt>
                <c:pt idx="2398" formatCode="General">
                  <c:v>3.7923320605341197E-2</c:v>
                </c:pt>
                <c:pt idx="2399" formatCode="General">
                  <c:v>3.75747940313053E-2</c:v>
                </c:pt>
                <c:pt idx="2400" formatCode="General">
                  <c:v>3.6284683272666901E-2</c:v>
                </c:pt>
                <c:pt idx="2401" formatCode="General">
                  <c:v>3.6736915196568597E-2</c:v>
                </c:pt>
                <c:pt idx="2402" formatCode="General">
                  <c:v>3.70273723264068E-2</c:v>
                </c:pt>
                <c:pt idx="2403" formatCode="General">
                  <c:v>3.77216148461137E-2</c:v>
                </c:pt>
                <c:pt idx="2404" formatCode="General">
                  <c:v>3.8255500009992498E-2</c:v>
                </c:pt>
                <c:pt idx="2405" formatCode="General">
                  <c:v>3.7626004173979301E-2</c:v>
                </c:pt>
                <c:pt idx="2406" formatCode="General">
                  <c:v>3.7685235661827202E-2</c:v>
                </c:pt>
                <c:pt idx="2407" formatCode="General">
                  <c:v>3.7513895779136101E-2</c:v>
                </c:pt>
                <c:pt idx="2408" formatCode="General">
                  <c:v>3.6524522696625102E-2</c:v>
                </c:pt>
                <c:pt idx="2409" formatCode="General">
                  <c:v>3.6953837814884601E-2</c:v>
                </c:pt>
                <c:pt idx="2410" formatCode="General">
                  <c:v>3.7268611046568499E-2</c:v>
                </c:pt>
                <c:pt idx="2411" formatCode="General">
                  <c:v>3.6741348870183703E-2</c:v>
                </c:pt>
                <c:pt idx="2412" formatCode="General">
                  <c:v>3.7165205955066803E-2</c:v>
                </c:pt>
                <c:pt idx="2413" formatCode="General">
                  <c:v>3.7918132625721301E-2</c:v>
                </c:pt>
                <c:pt idx="2414" formatCode="General">
                  <c:v>3.9812780652440302E-2</c:v>
                </c:pt>
                <c:pt idx="2415" formatCode="General">
                  <c:v>4.1623384242643099E-2</c:v>
                </c:pt>
                <c:pt idx="2416" formatCode="General">
                  <c:v>4.10583801991476E-2</c:v>
                </c:pt>
                <c:pt idx="2417" formatCode="General">
                  <c:v>4.1847694797370501E-2</c:v>
                </c:pt>
                <c:pt idx="2418" formatCode="General">
                  <c:v>4.3112276264464899E-2</c:v>
                </c:pt>
                <c:pt idx="2419" formatCode="General">
                  <c:v>4.2426294853039302E-2</c:v>
                </c:pt>
                <c:pt idx="2420" formatCode="General">
                  <c:v>4.3947381554927403E-2</c:v>
                </c:pt>
                <c:pt idx="2421" formatCode="General">
                  <c:v>4.2846206205365299E-2</c:v>
                </c:pt>
                <c:pt idx="2422" formatCode="General">
                  <c:v>4.1115862421418799E-2</c:v>
                </c:pt>
                <c:pt idx="2423" formatCode="General">
                  <c:v>4.2070313284968699E-2</c:v>
                </c:pt>
                <c:pt idx="2424" formatCode="General">
                  <c:v>4.1712881803150401E-2</c:v>
                </c:pt>
                <c:pt idx="2425" formatCode="General">
                  <c:v>3.7810013806156097E-2</c:v>
                </c:pt>
                <c:pt idx="2426" formatCode="General">
                  <c:v>3.8467405556985003E-2</c:v>
                </c:pt>
                <c:pt idx="2427" formatCode="General">
                  <c:v>3.9072317831226097E-2</c:v>
                </c:pt>
                <c:pt idx="2428" formatCode="General">
                  <c:v>3.8751314595704599E-2</c:v>
                </c:pt>
                <c:pt idx="2429" formatCode="General">
                  <c:v>3.8536830983172003E-2</c:v>
                </c:pt>
                <c:pt idx="2430" formatCode="General">
                  <c:v>3.8536830983172003E-2</c:v>
                </c:pt>
                <c:pt idx="2431" formatCode="General">
                  <c:v>3.79049173835391E-2</c:v>
                </c:pt>
                <c:pt idx="2432" formatCode="General">
                  <c:v>3.79049173835391E-2</c:v>
                </c:pt>
                <c:pt idx="2433" formatCode="General">
                  <c:v>3.9410755514961003E-2</c:v>
                </c:pt>
                <c:pt idx="2434" formatCode="General">
                  <c:v>3.8354246686426598E-2</c:v>
                </c:pt>
                <c:pt idx="2435" formatCode="General">
                  <c:v>3.8117687259579001E-2</c:v>
                </c:pt>
                <c:pt idx="2436" formatCode="General">
                  <c:v>3.7083841366109198E-2</c:v>
                </c:pt>
                <c:pt idx="2437" formatCode="General">
                  <c:v>3.7003523872433199E-2</c:v>
                </c:pt>
                <c:pt idx="2438" formatCode="General">
                  <c:v>3.7874515121766497E-2</c:v>
                </c:pt>
                <c:pt idx="2439" formatCode="General">
                  <c:v>3.9240935768376999E-2</c:v>
                </c:pt>
                <c:pt idx="2440" formatCode="General">
                  <c:v>3.9132840723429603E-2</c:v>
                </c:pt>
                <c:pt idx="2441" formatCode="General">
                  <c:v>3.74865847007246E-2</c:v>
                </c:pt>
                <c:pt idx="2442" formatCode="General">
                  <c:v>3.8120065623588301E-2</c:v>
                </c:pt>
                <c:pt idx="2443" formatCode="General">
                  <c:v>3.6407719831438201E-2</c:v>
                </c:pt>
                <c:pt idx="2444" formatCode="General">
                  <c:v>2.8360163126302899E-2</c:v>
                </c:pt>
                <c:pt idx="2445" formatCode="General">
                  <c:v>2.7808609368480699E-2</c:v>
                </c:pt>
                <c:pt idx="2446" formatCode="General">
                  <c:v>2.97100469846154E-2</c:v>
                </c:pt>
                <c:pt idx="2447" formatCode="General">
                  <c:v>2.9238921487583398E-2</c:v>
                </c:pt>
                <c:pt idx="2448" formatCode="General">
                  <c:v>2.8983041762824499E-2</c:v>
                </c:pt>
                <c:pt idx="2449" formatCode="General">
                  <c:v>2.62270612943316E-2</c:v>
                </c:pt>
                <c:pt idx="2450" formatCode="General">
                  <c:v>2.4449493560230899E-2</c:v>
                </c:pt>
                <c:pt idx="2451" formatCode="General">
                  <c:v>2.4449493560230899E-2</c:v>
                </c:pt>
                <c:pt idx="2452" formatCode="General">
                  <c:v>2.63537518714816E-2</c:v>
                </c:pt>
                <c:pt idx="2453" formatCode="General">
                  <c:v>2.63537518714816E-2</c:v>
                </c:pt>
                <c:pt idx="2454" formatCode="General">
                  <c:v>2.1746463197803101E-2</c:v>
                </c:pt>
                <c:pt idx="2455" formatCode="General">
                  <c:v>1.9443735833814299E-2</c:v>
                </c:pt>
                <c:pt idx="2456" formatCode="General">
                  <c:v>1.8477784528501E-2</c:v>
                </c:pt>
                <c:pt idx="2457" formatCode="General">
                  <c:v>1.9379355776334799E-2</c:v>
                </c:pt>
                <c:pt idx="2458" formatCode="General">
                  <c:v>2.1330609477363201E-2</c:v>
                </c:pt>
                <c:pt idx="2459" formatCode="General">
                  <c:v>1.9514784885001201E-2</c:v>
                </c:pt>
                <c:pt idx="2460" formatCode="General">
                  <c:v>2.1211482626608401E-2</c:v>
                </c:pt>
                <c:pt idx="2461" formatCode="General">
                  <c:v>2.3632079884109598E-2</c:v>
                </c:pt>
                <c:pt idx="2462" formatCode="General">
                  <c:v>2.46084407181093E-2</c:v>
                </c:pt>
                <c:pt idx="2463" formatCode="General">
                  <c:v>2.19248877494756E-2</c:v>
                </c:pt>
                <c:pt idx="2464" formatCode="General">
                  <c:v>2.6480805488549801E-2</c:v>
                </c:pt>
                <c:pt idx="2465" formatCode="General">
                  <c:v>2.7858583628797701E-2</c:v>
                </c:pt>
                <c:pt idx="2466" formatCode="General">
                  <c:v>2.5353173158424398E-2</c:v>
                </c:pt>
                <c:pt idx="2467" formatCode="General">
                  <c:v>2.5073051565981601E-2</c:v>
                </c:pt>
                <c:pt idx="2468" formatCode="General">
                  <c:v>2.4662975712928401E-2</c:v>
                </c:pt>
                <c:pt idx="2469" formatCode="General">
                  <c:v>2.67078600360388E-2</c:v>
                </c:pt>
                <c:pt idx="2470" formatCode="General">
                  <c:v>2.6587621730359098E-2</c:v>
                </c:pt>
                <c:pt idx="2471" formatCode="General">
                  <c:v>2.6701574660269699E-2</c:v>
                </c:pt>
                <c:pt idx="2472" formatCode="General">
                  <c:v>2.7034124399409699E-2</c:v>
                </c:pt>
                <c:pt idx="2473" formatCode="General">
                  <c:v>2.80020622405724E-2</c:v>
                </c:pt>
                <c:pt idx="2474" formatCode="General">
                  <c:v>2.8107295297991001E-2</c:v>
                </c:pt>
                <c:pt idx="2475" formatCode="General">
                  <c:v>2.76831360022812E-2</c:v>
                </c:pt>
                <c:pt idx="2476" formatCode="General">
                  <c:v>2.7792746579097301E-2</c:v>
                </c:pt>
                <c:pt idx="2477" formatCode="General">
                  <c:v>2.8201578658081899E-2</c:v>
                </c:pt>
                <c:pt idx="2478" formatCode="General">
                  <c:v>2.7952264279956202E-2</c:v>
                </c:pt>
                <c:pt idx="2479" formatCode="General">
                  <c:v>2.76202180308989E-2</c:v>
                </c:pt>
                <c:pt idx="2480" formatCode="General">
                  <c:v>2.7770235173046099E-2</c:v>
                </c:pt>
                <c:pt idx="2481" formatCode="General">
                  <c:v>2.6890129073430899E-2</c:v>
                </c:pt>
                <c:pt idx="2482" formatCode="General">
                  <c:v>2.8712150076314901E-2</c:v>
                </c:pt>
                <c:pt idx="2483" formatCode="General">
                  <c:v>2.9178054801556299E-2</c:v>
                </c:pt>
                <c:pt idx="2484" formatCode="General">
                  <c:v>3.17409275850856E-2</c:v>
                </c:pt>
                <c:pt idx="2485" formatCode="General">
                  <c:v>2.94697277156191E-2</c:v>
                </c:pt>
                <c:pt idx="2486" formatCode="General">
                  <c:v>3.7148566435376701E-2</c:v>
                </c:pt>
                <c:pt idx="2487" formatCode="General">
                  <c:v>2.55557631018749E-2</c:v>
                </c:pt>
                <c:pt idx="2488" formatCode="General">
                  <c:v>2.91828714154484E-2</c:v>
                </c:pt>
                <c:pt idx="2489" formatCode="General">
                  <c:v>2.6681953610538899E-2</c:v>
                </c:pt>
                <c:pt idx="2490" formatCode="General">
                  <c:v>1.89066107024594E-2</c:v>
                </c:pt>
                <c:pt idx="2491" formatCode="General">
                  <c:v>1.9673407043222901E-2</c:v>
                </c:pt>
                <c:pt idx="2492" formatCode="General">
                  <c:v>2.5960625387693E-2</c:v>
                </c:pt>
                <c:pt idx="2493" formatCode="General">
                  <c:v>2.0734645679011201E-2</c:v>
                </c:pt>
                <c:pt idx="2494" formatCode="General">
                  <c:v>2.1558176048215999E-2</c:v>
                </c:pt>
                <c:pt idx="2495" formatCode="General">
                  <c:v>3.1207495230808398E-2</c:v>
                </c:pt>
                <c:pt idx="2496" formatCode="General">
                  <c:v>3.1632801486837198E-2</c:v>
                </c:pt>
                <c:pt idx="2497" formatCode="General">
                  <c:v>3.1632801486837198E-2</c:v>
                </c:pt>
                <c:pt idx="2498" formatCode="General">
                  <c:v>3.0771276884166501E-2</c:v>
                </c:pt>
                <c:pt idx="2499" formatCode="General">
                  <c:v>2.90424030267393E-2</c:v>
                </c:pt>
                <c:pt idx="2500" formatCode="General">
                  <c:v>2.9258646369567098E-2</c:v>
                </c:pt>
                <c:pt idx="2501" formatCode="General">
                  <c:v>3.09909495040251E-2</c:v>
                </c:pt>
                <c:pt idx="2502" formatCode="General">
                  <c:v>3.1641510452226698E-2</c:v>
                </c:pt>
                <c:pt idx="2503" formatCode="General">
                  <c:v>3.0338121563631901E-2</c:v>
                </c:pt>
                <c:pt idx="2504" formatCode="General">
                  <c:v>2.85998873308803E-2</c:v>
                </c:pt>
                <c:pt idx="2505" formatCode="General">
                  <c:v>2.9902153930119298E-2</c:v>
                </c:pt>
                <c:pt idx="2506" formatCode="General">
                  <c:v>3.1211574387007002E-2</c:v>
                </c:pt>
                <c:pt idx="2507" formatCode="General">
                  <c:v>3.1646882963085203E-2</c:v>
                </c:pt>
                <c:pt idx="2508" formatCode="General">
                  <c:v>3.2955675233613202E-2</c:v>
                </c:pt>
                <c:pt idx="2509" formatCode="General">
                  <c:v>2.9019587342843101E-2</c:v>
                </c:pt>
                <c:pt idx="2510" formatCode="General">
                  <c:v>2.4198478015806098E-2</c:v>
                </c:pt>
                <c:pt idx="2511" formatCode="General">
                  <c:v>2.8165520888108201E-2</c:v>
                </c:pt>
                <c:pt idx="2512" formatCode="General">
                  <c:v>2.4998441441948599E-2</c:v>
                </c:pt>
                <c:pt idx="2513" formatCode="General">
                  <c:v>2.1841478366670799E-2</c:v>
                </c:pt>
                <c:pt idx="2514" formatCode="General">
                  <c:v>2.68379799349255E-2</c:v>
                </c:pt>
                <c:pt idx="2515" formatCode="General">
                  <c:v>2.5473361592291601E-2</c:v>
                </c:pt>
                <c:pt idx="2516" formatCode="General">
                  <c:v>2.36454562344563E-2</c:v>
                </c:pt>
                <c:pt idx="2517" formatCode="General">
                  <c:v>2.50231599033626E-2</c:v>
                </c:pt>
                <c:pt idx="2518" formatCode="General">
                  <c:v>3.5183132542581798E-2</c:v>
                </c:pt>
                <c:pt idx="2519" formatCode="General">
                  <c:v>3.4718716395746599E-2</c:v>
                </c:pt>
                <c:pt idx="2520" formatCode="General">
                  <c:v>3.3335218941541699E-2</c:v>
                </c:pt>
                <c:pt idx="2521" formatCode="General">
                  <c:v>2.4130394161932502E-2</c:v>
                </c:pt>
                <c:pt idx="2522" formatCode="General">
                  <c:v>2.3213091591016199E-2</c:v>
                </c:pt>
                <c:pt idx="2523" formatCode="General">
                  <c:v>8.8598992536828292E-3</c:v>
                </c:pt>
                <c:pt idx="2524" formatCode="General">
                  <c:v>1.0264693946669901E-2</c:v>
                </c:pt>
                <c:pt idx="2525" formatCode="General">
                  <c:v>1.2587156494993E-2</c:v>
                </c:pt>
                <c:pt idx="2526" formatCode="General">
                  <c:v>9.1293081920647903E-3</c:v>
                </c:pt>
                <c:pt idx="2527" formatCode="General">
                  <c:v>6.15088204669576E-3</c:v>
                </c:pt>
                <c:pt idx="2528" formatCode="General">
                  <c:v>7.5127624837011296E-3</c:v>
                </c:pt>
                <c:pt idx="2529" formatCode="General">
                  <c:v>7.5127624837011296E-3</c:v>
                </c:pt>
                <c:pt idx="2530" formatCode="General">
                  <c:v>7.0739721784343302E-3</c:v>
                </c:pt>
                <c:pt idx="2531" formatCode="General">
                  <c:v>8.3704978036625508E-3</c:v>
                </c:pt>
                <c:pt idx="2532" formatCode="General">
                  <c:v>8.7930676134281502E-3</c:v>
                </c:pt>
                <c:pt idx="2533" formatCode="General">
                  <c:v>7.5480633369263096E-3</c:v>
                </c:pt>
                <c:pt idx="2534" formatCode="General">
                  <c:v>1.1635666010751E-2</c:v>
                </c:pt>
                <c:pt idx="2535" formatCode="General">
                  <c:v>1.04435820097125E-2</c:v>
                </c:pt>
                <c:pt idx="2536" formatCode="General">
                  <c:v>1.58530439952962E-2</c:v>
                </c:pt>
                <c:pt idx="2537" formatCode="General">
                  <c:v>1.54739617380543E-2</c:v>
                </c:pt>
                <c:pt idx="2538" formatCode="General">
                  <c:v>1.65869629126646E-2</c:v>
                </c:pt>
                <c:pt idx="2539" formatCode="General">
                  <c:v>1.6952127403439699E-2</c:v>
                </c:pt>
                <c:pt idx="2540" formatCode="General">
                  <c:v>2.2721922889450401E-2</c:v>
                </c:pt>
                <c:pt idx="2541" formatCode="General">
                  <c:v>2.7362236832247401E-2</c:v>
                </c:pt>
                <c:pt idx="2542" formatCode="General">
                  <c:v>3.5474295429522698E-2</c:v>
                </c:pt>
                <c:pt idx="2543" formatCode="General">
                  <c:v>3.7209057158952501E-2</c:v>
                </c:pt>
                <c:pt idx="2544" formatCode="General">
                  <c:v>3.3824140568269601E-2</c:v>
                </c:pt>
                <c:pt idx="2545" formatCode="General">
                  <c:v>3.61156752760316E-2</c:v>
                </c:pt>
                <c:pt idx="2546" formatCode="General">
                  <c:v>3.9973082445776999E-2</c:v>
                </c:pt>
                <c:pt idx="2547" formatCode="General">
                  <c:v>4.0584260872750702E-2</c:v>
                </c:pt>
                <c:pt idx="2548" formatCode="General">
                  <c:v>4.0584260872750702E-2</c:v>
                </c:pt>
                <c:pt idx="2549" formatCode="General">
                  <c:v>4.1669501277321698E-2</c:v>
                </c:pt>
                <c:pt idx="2550" formatCode="General">
                  <c:v>4.0901694144999001E-2</c:v>
                </c:pt>
                <c:pt idx="2551" formatCode="General">
                  <c:v>4.0423984134653097E-2</c:v>
                </c:pt>
                <c:pt idx="2552" formatCode="General">
                  <c:v>4.08677967038013E-2</c:v>
                </c:pt>
                <c:pt idx="2553" formatCode="General">
                  <c:v>4.0235267768417897E-2</c:v>
                </c:pt>
                <c:pt idx="2554" formatCode="General">
                  <c:v>3.8678607183006003E-2</c:v>
                </c:pt>
                <c:pt idx="2555" formatCode="General">
                  <c:v>3.9397644844541599E-2</c:v>
                </c:pt>
                <c:pt idx="2556" formatCode="General">
                  <c:v>3.9565865500296803E-2</c:v>
                </c:pt>
                <c:pt idx="2557" formatCode="General">
                  <c:v>3.94115997943442E-2</c:v>
                </c:pt>
                <c:pt idx="2558" formatCode="General">
                  <c:v>3.9831927297224602E-2</c:v>
                </c:pt>
                <c:pt idx="2559" formatCode="General">
                  <c:v>3.9703469141397697E-2</c:v>
                </c:pt>
                <c:pt idx="2560" formatCode="General">
                  <c:v>4.2077553930910699E-2</c:v>
                </c:pt>
                <c:pt idx="2561" formatCode="General">
                  <c:v>4.2174437649527399E-2</c:v>
                </c:pt>
                <c:pt idx="2562" formatCode="General">
                  <c:v>4.1946572397436099E-2</c:v>
                </c:pt>
                <c:pt idx="2563" formatCode="General">
                  <c:v>4.1998086964424003E-2</c:v>
                </c:pt>
                <c:pt idx="2564" formatCode="General">
                  <c:v>4.1651923657762498E-2</c:v>
                </c:pt>
                <c:pt idx="2565" formatCode="General">
                  <c:v>4.1567901065886398E-2</c:v>
                </c:pt>
                <c:pt idx="2566" formatCode="General">
                  <c:v>4.1551078672112898E-2</c:v>
                </c:pt>
                <c:pt idx="2567" formatCode="General">
                  <c:v>4.1755176597555198E-2</c:v>
                </c:pt>
                <c:pt idx="2568" formatCode="General">
                  <c:v>4.17125863817547E-2</c:v>
                </c:pt>
                <c:pt idx="2569" formatCode="General">
                  <c:v>4.1618922843977599E-2</c:v>
                </c:pt>
                <c:pt idx="2570" formatCode="General">
                  <c:v>4.1618922843977599E-2</c:v>
                </c:pt>
                <c:pt idx="2571" formatCode="General">
                  <c:v>4.1741968195820101E-2</c:v>
                </c:pt>
                <c:pt idx="2572" formatCode="General">
                  <c:v>4.1590494243066399E-2</c:v>
                </c:pt>
                <c:pt idx="2573" formatCode="General">
                  <c:v>4.1590494243066399E-2</c:v>
                </c:pt>
                <c:pt idx="2574" formatCode="General">
                  <c:v>4.1784444811746202E-2</c:v>
                </c:pt>
                <c:pt idx="2575" formatCode="General">
                  <c:v>4.1733529834263303E-2</c:v>
                </c:pt>
                <c:pt idx="2576" formatCode="General">
                  <c:v>4.1818876221573799E-2</c:v>
                </c:pt>
                <c:pt idx="2577" formatCode="General">
                  <c:v>4.1748162453072502E-2</c:v>
                </c:pt>
                <c:pt idx="2578" formatCode="General">
                  <c:v>4.1576609975738497E-2</c:v>
                </c:pt>
                <c:pt idx="2579" formatCode="General">
                  <c:v>4.1618569831167997E-2</c:v>
                </c:pt>
                <c:pt idx="2580" formatCode="General">
                  <c:v>4.1624793605542901E-2</c:v>
                </c:pt>
                <c:pt idx="2581" formatCode="General">
                  <c:v>4.16021880931952E-2</c:v>
                </c:pt>
                <c:pt idx="2582" formatCode="General">
                  <c:v>4.1699989833980003E-2</c:v>
                </c:pt>
                <c:pt idx="2583" formatCode="General">
                  <c:v>4.1386631886576299E-2</c:v>
                </c:pt>
                <c:pt idx="2584" formatCode="General">
                  <c:v>4.1113990430133002E-2</c:v>
                </c:pt>
                <c:pt idx="2585" formatCode="General">
                  <c:v>4.0692467310656101E-2</c:v>
                </c:pt>
                <c:pt idx="2586" formatCode="General">
                  <c:v>4.10497975899742E-2</c:v>
                </c:pt>
                <c:pt idx="2587" formatCode="General">
                  <c:v>4.10497975899742E-2</c:v>
                </c:pt>
                <c:pt idx="2588" formatCode="General">
                  <c:v>3.9268740114065101E-2</c:v>
                </c:pt>
                <c:pt idx="2589" formatCode="General">
                  <c:v>3.6973368925425701E-2</c:v>
                </c:pt>
                <c:pt idx="2590" formatCode="General">
                  <c:v>3.6792089966951103E-2</c:v>
                </c:pt>
                <c:pt idx="2591" formatCode="General">
                  <c:v>3.5383445658551602E-2</c:v>
                </c:pt>
                <c:pt idx="2592" formatCode="General">
                  <c:v>3.5821873791235699E-2</c:v>
                </c:pt>
                <c:pt idx="2593" formatCode="General">
                  <c:v>3.6767200197666897E-2</c:v>
                </c:pt>
                <c:pt idx="2594" formatCode="General">
                  <c:v>3.7273766245168302E-2</c:v>
                </c:pt>
                <c:pt idx="2595" formatCode="General">
                  <c:v>3.8881684978194199E-2</c:v>
                </c:pt>
                <c:pt idx="2596" formatCode="General">
                  <c:v>3.8315610761549601E-2</c:v>
                </c:pt>
                <c:pt idx="2597" formatCode="General">
                  <c:v>3.8613057066161402E-2</c:v>
                </c:pt>
                <c:pt idx="2598" formatCode="General">
                  <c:v>3.7675397085508502E-2</c:v>
                </c:pt>
                <c:pt idx="2599" formatCode="General">
                  <c:v>3.7675397085508502E-2</c:v>
                </c:pt>
                <c:pt idx="2600" formatCode="General">
                  <c:v>3.7165715914623601E-2</c:v>
                </c:pt>
                <c:pt idx="2601" formatCode="General">
                  <c:v>3.6990641586314203E-2</c:v>
                </c:pt>
                <c:pt idx="2602" formatCode="General">
                  <c:v>3.7349626750187499E-2</c:v>
                </c:pt>
                <c:pt idx="2603" formatCode="General">
                  <c:v>3.7349626750187499E-2</c:v>
                </c:pt>
                <c:pt idx="2604" formatCode="General">
                  <c:v>3.47010558752378E-2</c:v>
                </c:pt>
                <c:pt idx="2605" formatCode="General">
                  <c:v>3.6638743534155603E-2</c:v>
                </c:pt>
                <c:pt idx="2606" formatCode="General">
                  <c:v>3.1493031946477797E-2</c:v>
                </c:pt>
                <c:pt idx="2607" formatCode="General">
                  <c:v>3.4714801459551602E-2</c:v>
                </c:pt>
                <c:pt idx="2608" formatCode="General">
                  <c:v>3.0624232714954201E-2</c:v>
                </c:pt>
                <c:pt idx="2609" formatCode="General">
                  <c:v>3.1867737992196603E-2</c:v>
                </c:pt>
                <c:pt idx="2610" formatCode="General">
                  <c:v>2.81819011906532E-2</c:v>
                </c:pt>
                <c:pt idx="2611" formatCode="General">
                  <c:v>2.6575539902950401E-2</c:v>
                </c:pt>
                <c:pt idx="2612" formatCode="General">
                  <c:v>2.9707680227430699E-2</c:v>
                </c:pt>
                <c:pt idx="2613" formatCode="General">
                  <c:v>3.8001441180927097E-2</c:v>
                </c:pt>
                <c:pt idx="2614" formatCode="General">
                  <c:v>3.9459892132965399E-2</c:v>
                </c:pt>
                <c:pt idx="2615" formatCode="General">
                  <c:v>3.8379930525846997E-2</c:v>
                </c:pt>
                <c:pt idx="2616" formatCode="General">
                  <c:v>3.8379930525846997E-2</c:v>
                </c:pt>
                <c:pt idx="2617" formatCode="General">
                  <c:v>4.0847340971765497E-2</c:v>
                </c:pt>
                <c:pt idx="2618" formatCode="General">
                  <c:v>4.1197614223286598E-2</c:v>
                </c:pt>
                <c:pt idx="2619" formatCode="General">
                  <c:v>4.2595578327299197E-2</c:v>
                </c:pt>
                <c:pt idx="2620" formatCode="General">
                  <c:v>4.3115847251810203E-2</c:v>
                </c:pt>
                <c:pt idx="2621" formatCode="General">
                  <c:v>4.4319423028924602E-2</c:v>
                </c:pt>
                <c:pt idx="2622" formatCode="General">
                  <c:v>4.4660859859503702E-2</c:v>
                </c:pt>
                <c:pt idx="2623" formatCode="General">
                  <c:v>4.3817728235117398E-2</c:v>
                </c:pt>
                <c:pt idx="2624" formatCode="General">
                  <c:v>4.3650613564622E-2</c:v>
                </c:pt>
                <c:pt idx="2625" formatCode="General">
                  <c:v>4.3984214905185198E-2</c:v>
                </c:pt>
                <c:pt idx="2626" formatCode="General">
                  <c:v>4.49861465549838E-2</c:v>
                </c:pt>
                <c:pt idx="2627" formatCode="General">
                  <c:v>4.6988647071227199E-2</c:v>
                </c:pt>
                <c:pt idx="2628" formatCode="General">
                  <c:v>4.7655461074945699E-2</c:v>
                </c:pt>
                <c:pt idx="2629" formatCode="General">
                  <c:v>4.6663359568297598E-2</c:v>
                </c:pt>
                <c:pt idx="2630" formatCode="General">
                  <c:v>4.63352656481354E-2</c:v>
                </c:pt>
                <c:pt idx="2631" formatCode="General">
                  <c:v>4.4382526732058301E-2</c:v>
                </c:pt>
                <c:pt idx="2632" formatCode="General">
                  <c:v>4.6337829445208298E-2</c:v>
                </c:pt>
                <c:pt idx="2633" formatCode="General">
                  <c:v>4.6011358624944203E-2</c:v>
                </c:pt>
                <c:pt idx="2634" formatCode="General">
                  <c:v>4.4700582299892697E-2</c:v>
                </c:pt>
                <c:pt idx="2635" formatCode="General">
                  <c:v>4.4700582299892697E-2</c:v>
                </c:pt>
                <c:pt idx="2636" formatCode="General">
                  <c:v>4.3354542882550202E-2</c:v>
                </c:pt>
                <c:pt idx="2637" formatCode="General">
                  <c:v>4.7891560561444203E-2</c:v>
                </c:pt>
                <c:pt idx="2638" formatCode="General">
                  <c:v>4.9673812222738402E-2</c:v>
                </c:pt>
                <c:pt idx="2639" formatCode="General">
                  <c:v>5.2522722971365697E-2</c:v>
                </c:pt>
                <c:pt idx="2640" formatCode="General">
                  <c:v>5.1462979588260301E-2</c:v>
                </c:pt>
                <c:pt idx="2641" formatCode="General">
                  <c:v>5.1636898797160803E-2</c:v>
                </c:pt>
                <c:pt idx="2642" formatCode="General">
                  <c:v>5.2837073585579597E-2</c:v>
                </c:pt>
                <c:pt idx="2643" formatCode="General">
                  <c:v>5.31729659219412E-2</c:v>
                </c:pt>
                <c:pt idx="2644" formatCode="General">
                  <c:v>5.4159634312530701E-2</c:v>
                </c:pt>
                <c:pt idx="2645" formatCode="General">
                  <c:v>5.4159634312530701E-2</c:v>
                </c:pt>
                <c:pt idx="2646" formatCode="General">
                  <c:v>5.3220286115234001E-2</c:v>
                </c:pt>
                <c:pt idx="2647" formatCode="General">
                  <c:v>5.2914322619921197E-2</c:v>
                </c:pt>
                <c:pt idx="2648" formatCode="General">
                  <c:v>5.3507713468200102E-2</c:v>
                </c:pt>
                <c:pt idx="2649" formatCode="General">
                  <c:v>5.2652665265564502E-2</c:v>
                </c:pt>
                <c:pt idx="2650" formatCode="General">
                  <c:v>5.5378938945659602E-2</c:v>
                </c:pt>
                <c:pt idx="2651" formatCode="General">
                  <c:v>5.6426075862125599E-2</c:v>
                </c:pt>
                <c:pt idx="2652" formatCode="General">
                  <c:v>5.7176606517040998E-2</c:v>
                </c:pt>
                <c:pt idx="2653" formatCode="General">
                  <c:v>5.6454934358613998E-2</c:v>
                </c:pt>
                <c:pt idx="2654" formatCode="General">
                  <c:v>6.1043234145306199E-2</c:v>
                </c:pt>
                <c:pt idx="2655" formatCode="General">
                  <c:v>6.0826705723071597E-2</c:v>
                </c:pt>
                <c:pt idx="2656" formatCode="General">
                  <c:v>6.3196388010447094E-2</c:v>
                </c:pt>
                <c:pt idx="2657" formatCode="General">
                  <c:v>6.3020833085205494E-2</c:v>
                </c:pt>
                <c:pt idx="2658" formatCode="General">
                  <c:v>6.2717925892163295E-2</c:v>
                </c:pt>
                <c:pt idx="2659" formatCode="General">
                  <c:v>6.3351123634774506E-2</c:v>
                </c:pt>
                <c:pt idx="2660" formatCode="General">
                  <c:v>6.2448654551678903E-2</c:v>
                </c:pt>
                <c:pt idx="2661" formatCode="General">
                  <c:v>6.2593567264706801E-2</c:v>
                </c:pt>
                <c:pt idx="2662" formatCode="General">
                  <c:v>6.3218645088265205E-2</c:v>
                </c:pt>
                <c:pt idx="2663" formatCode="General">
                  <c:v>6.31899183204256E-2</c:v>
                </c:pt>
                <c:pt idx="2664" formatCode="General">
                  <c:v>6.3208156170497104E-2</c:v>
                </c:pt>
                <c:pt idx="2665" formatCode="General">
                  <c:v>6.3089633822314403E-2</c:v>
                </c:pt>
                <c:pt idx="2666" formatCode="General">
                  <c:v>6.2529699721024304E-2</c:v>
                </c:pt>
                <c:pt idx="2667" formatCode="General">
                  <c:v>6.26561317955837E-2</c:v>
                </c:pt>
                <c:pt idx="2668" formatCode="General">
                  <c:v>6.2199914594198401E-2</c:v>
                </c:pt>
                <c:pt idx="2669" formatCode="General">
                  <c:v>6.2497163428463599E-2</c:v>
                </c:pt>
                <c:pt idx="2670" formatCode="General">
                  <c:v>6.2424613461118598E-2</c:v>
                </c:pt>
                <c:pt idx="2671" formatCode="General">
                  <c:v>6.2255077634187098E-2</c:v>
                </c:pt>
                <c:pt idx="2672" formatCode="General">
                  <c:v>6.2833985807521503E-2</c:v>
                </c:pt>
                <c:pt idx="2673" formatCode="General">
                  <c:v>6.1971819748190403E-2</c:v>
                </c:pt>
                <c:pt idx="2674" formatCode="General">
                  <c:v>6.2917270405543499E-2</c:v>
                </c:pt>
                <c:pt idx="2675" formatCode="General">
                  <c:v>6.3692200436048299E-2</c:v>
                </c:pt>
                <c:pt idx="2676" formatCode="General">
                  <c:v>6.3969693988610493E-2</c:v>
                </c:pt>
                <c:pt idx="2677" formatCode="General">
                  <c:v>6.3674977454069803E-2</c:v>
                </c:pt>
                <c:pt idx="2678" formatCode="General">
                  <c:v>5.9967668220799498E-2</c:v>
                </c:pt>
                <c:pt idx="2679" formatCode="General">
                  <c:v>5.48041475710737E-2</c:v>
                </c:pt>
                <c:pt idx="2680" formatCode="General">
                  <c:v>6.0494067708117903E-2</c:v>
                </c:pt>
                <c:pt idx="2681" formatCode="General">
                  <c:v>5.8763071588203097E-2</c:v>
                </c:pt>
                <c:pt idx="2682" formatCode="General">
                  <c:v>6.0522888631437503E-2</c:v>
                </c:pt>
                <c:pt idx="2683" formatCode="General">
                  <c:v>6.6617865194331605E-2</c:v>
                </c:pt>
                <c:pt idx="2684" formatCode="General">
                  <c:v>6.6255555964911395E-2</c:v>
                </c:pt>
                <c:pt idx="2685" formatCode="General">
                  <c:v>5.7619927501241702E-2</c:v>
                </c:pt>
                <c:pt idx="2686" formatCode="General">
                  <c:v>6.4124595475189505E-2</c:v>
                </c:pt>
                <c:pt idx="2687" formatCode="General">
                  <c:v>6.6350982371992606E-2</c:v>
                </c:pt>
                <c:pt idx="2688" formatCode="General">
                  <c:v>6.5983756320469003E-2</c:v>
                </c:pt>
                <c:pt idx="2689" formatCode="General">
                  <c:v>6.1984046975168003E-2</c:v>
                </c:pt>
                <c:pt idx="2690" formatCode="General">
                  <c:v>6.0187246115746197E-2</c:v>
                </c:pt>
                <c:pt idx="2691" formatCode="General">
                  <c:v>5.8060509851481902E-2</c:v>
                </c:pt>
                <c:pt idx="2692" formatCode="General">
                  <c:v>5.6135102587122697E-2</c:v>
                </c:pt>
                <c:pt idx="2693" formatCode="General">
                  <c:v>5.5961397861407101E-2</c:v>
                </c:pt>
                <c:pt idx="2694" formatCode="General">
                  <c:v>5.3887298090237998E-2</c:v>
                </c:pt>
                <c:pt idx="2695" formatCode="General">
                  <c:v>5.4232767987764198E-2</c:v>
                </c:pt>
                <c:pt idx="2696" formatCode="General">
                  <c:v>5.4232767987764198E-2</c:v>
                </c:pt>
                <c:pt idx="2697" formatCode="General">
                  <c:v>5.5598763166542303E-2</c:v>
                </c:pt>
                <c:pt idx="2698" formatCode="General">
                  <c:v>5.4235618843354497E-2</c:v>
                </c:pt>
                <c:pt idx="2699" formatCode="General">
                  <c:v>5.49146951318581E-2</c:v>
                </c:pt>
                <c:pt idx="2700" formatCode="General">
                  <c:v>5.2870754712137903E-2</c:v>
                </c:pt>
                <c:pt idx="2701" formatCode="General">
                  <c:v>5.3213269116099998E-2</c:v>
                </c:pt>
                <c:pt idx="2702" formatCode="General">
                  <c:v>5.4246956979455502E-2</c:v>
                </c:pt>
                <c:pt idx="2703" formatCode="General">
                  <c:v>5.5283388678725599E-2</c:v>
                </c:pt>
                <c:pt idx="2704" formatCode="General">
                  <c:v>5.28797631539367E-2</c:v>
                </c:pt>
                <c:pt idx="2705" formatCode="General">
                  <c:v>5.4569329373006299E-2</c:v>
                </c:pt>
                <c:pt idx="2706" formatCode="General">
                  <c:v>4.6171782505709198E-2</c:v>
                </c:pt>
                <c:pt idx="2707" formatCode="General">
                  <c:v>4.74969720450336E-2</c:v>
                </c:pt>
                <c:pt idx="2708" formatCode="General">
                  <c:v>4.7828117428909703E-2</c:v>
                </c:pt>
                <c:pt idx="2709" formatCode="General">
                  <c:v>4.8164177770437799E-2</c:v>
                </c:pt>
                <c:pt idx="2710" formatCode="General">
                  <c:v>5.2949260109229297E-2</c:v>
                </c:pt>
                <c:pt idx="2711" formatCode="General">
                  <c:v>5.49774651134231E-2</c:v>
                </c:pt>
                <c:pt idx="2712" formatCode="General">
                  <c:v>5.4637355085530699E-2</c:v>
                </c:pt>
                <c:pt idx="2713" formatCode="General">
                  <c:v>5.1554324283635697E-2</c:v>
                </c:pt>
                <c:pt idx="2714" formatCode="General">
                  <c:v>5.2587506372312E-2</c:v>
                </c:pt>
                <c:pt idx="2715" formatCode="General">
                  <c:v>5.1567352997155903E-2</c:v>
                </c:pt>
                <c:pt idx="2716" formatCode="General">
                  <c:v>5.1567352997155903E-2</c:v>
                </c:pt>
                <c:pt idx="2717" formatCode="General">
                  <c:v>5.1254919136980999E-2</c:v>
                </c:pt>
                <c:pt idx="2718" formatCode="General">
                  <c:v>5.24260769160389E-2</c:v>
                </c:pt>
                <c:pt idx="2719" formatCode="General">
                  <c:v>5.2834873563319201E-2</c:v>
                </c:pt>
                <c:pt idx="2720" formatCode="General">
                  <c:v>5.3720221265981402E-2</c:v>
                </c:pt>
                <c:pt idx="2721" formatCode="General">
                  <c:v>5.3019689677922199E-2</c:v>
                </c:pt>
                <c:pt idx="2722" formatCode="General">
                  <c:v>5.3446759189419199E-2</c:v>
                </c:pt>
                <c:pt idx="2723" formatCode="General">
                  <c:v>5.2482608850756798E-2</c:v>
                </c:pt>
                <c:pt idx="2724" formatCode="General">
                  <c:v>5.2824669873829902E-2</c:v>
                </c:pt>
                <c:pt idx="2725" formatCode="General">
                  <c:v>5.2675746362394298E-2</c:v>
                </c:pt>
                <c:pt idx="2726" formatCode="General">
                  <c:v>5.5740490846877801E-2</c:v>
                </c:pt>
                <c:pt idx="2727" formatCode="General">
                  <c:v>5.53113102347534E-2</c:v>
                </c:pt>
                <c:pt idx="2728" formatCode="General">
                  <c:v>5.6276155454184101E-2</c:v>
                </c:pt>
                <c:pt idx="2729" formatCode="General">
                  <c:v>5.6488303600427003E-2</c:v>
                </c:pt>
                <c:pt idx="2730" formatCode="General">
                  <c:v>5.6803112045964499E-2</c:v>
                </c:pt>
                <c:pt idx="2731" formatCode="General">
                  <c:v>5.7017744171148403E-2</c:v>
                </c:pt>
                <c:pt idx="2732" formatCode="General">
                  <c:v>5.7031372297275298E-2</c:v>
                </c:pt>
                <c:pt idx="2733" formatCode="General">
                  <c:v>5.7010233459869802E-2</c:v>
                </c:pt>
                <c:pt idx="2734" formatCode="General">
                  <c:v>5.7515632949802699E-2</c:v>
                </c:pt>
                <c:pt idx="2735" formatCode="General">
                  <c:v>5.7235713346630399E-2</c:v>
                </c:pt>
                <c:pt idx="2736" formatCode="General">
                  <c:v>5.7529289031680399E-2</c:v>
                </c:pt>
                <c:pt idx="2737" formatCode="General">
                  <c:v>5.8662664763911E-2</c:v>
                </c:pt>
                <c:pt idx="2738" formatCode="General">
                  <c:v>5.7278262432250503E-2</c:v>
                </c:pt>
                <c:pt idx="2739" formatCode="General">
                  <c:v>5.6561311599278602E-2</c:v>
                </c:pt>
                <c:pt idx="2740" formatCode="General">
                  <c:v>5.6361120795306502E-2</c:v>
                </c:pt>
                <c:pt idx="2741" formatCode="General">
                  <c:v>5.6798751483818202E-2</c:v>
                </c:pt>
                <c:pt idx="2742" formatCode="General">
                  <c:v>5.6096312001313799E-2</c:v>
                </c:pt>
                <c:pt idx="2743" formatCode="General">
                  <c:v>5.5228735036987102E-2</c:v>
                </c:pt>
                <c:pt idx="2744" formatCode="General">
                  <c:v>5.5879857240568702E-2</c:v>
                </c:pt>
                <c:pt idx="2745" formatCode="General">
                  <c:v>5.4499412297295199E-2</c:v>
                </c:pt>
                <c:pt idx="2746" formatCode="General">
                  <c:v>5.4499412297295199E-2</c:v>
                </c:pt>
                <c:pt idx="2747" formatCode="General">
                  <c:v>5.0512997310890699E-2</c:v>
                </c:pt>
                <c:pt idx="2748" formatCode="General">
                  <c:v>4.8903511520929303E-2</c:v>
                </c:pt>
                <c:pt idx="2749" formatCode="General">
                  <c:v>5.0250649756212601E-2</c:v>
                </c:pt>
                <c:pt idx="2750" formatCode="General">
                  <c:v>5.1659377129010198E-2</c:v>
                </c:pt>
                <c:pt idx="2751" formatCode="General">
                  <c:v>5.3500032873722299E-2</c:v>
                </c:pt>
                <c:pt idx="2752" formatCode="General">
                  <c:v>6.1996753831068202E-2</c:v>
                </c:pt>
                <c:pt idx="2753" formatCode="General">
                  <c:v>5.83611925521349E-2</c:v>
                </c:pt>
                <c:pt idx="2754" formatCode="General">
                  <c:v>5.96193879070189E-2</c:v>
                </c:pt>
                <c:pt idx="2755" formatCode="General">
                  <c:v>6.4417643116378195E-2</c:v>
                </c:pt>
                <c:pt idx="2756" formatCode="General">
                  <c:v>6.5316168586576698E-2</c:v>
                </c:pt>
                <c:pt idx="2757" formatCode="General">
                  <c:v>6.2102792509499002E-2</c:v>
                </c:pt>
                <c:pt idx="2758" formatCode="General">
                  <c:v>5.6504186515160697E-2</c:v>
                </c:pt>
                <c:pt idx="2759" formatCode="General">
                  <c:v>5.7914248043454401E-2</c:v>
                </c:pt>
                <c:pt idx="2760" formatCode="General">
                  <c:v>5.9340698450711798E-2</c:v>
                </c:pt>
                <c:pt idx="2761" formatCode="General">
                  <c:v>5.1681485179154198E-2</c:v>
                </c:pt>
                <c:pt idx="2762" formatCode="General">
                  <c:v>4.7828775332525199E-2</c:v>
                </c:pt>
                <c:pt idx="2763" formatCode="General">
                  <c:v>5.0739657580631502E-2</c:v>
                </c:pt>
                <c:pt idx="2764" formatCode="General">
                  <c:v>5.1720703275106403E-2</c:v>
                </c:pt>
                <c:pt idx="2765" formatCode="General">
                  <c:v>5.0234838936354602E-2</c:v>
                </c:pt>
                <c:pt idx="2766" formatCode="General">
                  <c:v>5.1235944448960097E-2</c:v>
                </c:pt>
                <c:pt idx="2767" formatCode="General">
                  <c:v>5.2758851960210497E-2</c:v>
                </c:pt>
                <c:pt idx="2768" formatCode="General">
                  <c:v>5.3274004488167701E-2</c:v>
                </c:pt>
                <c:pt idx="2769" formatCode="General">
                  <c:v>5.3793151763236097E-2</c:v>
                </c:pt>
                <c:pt idx="2770" formatCode="General">
                  <c:v>4.90856207608402E-2</c:v>
                </c:pt>
                <c:pt idx="2771" formatCode="General">
                  <c:v>4.90856207608402E-2</c:v>
                </c:pt>
                <c:pt idx="2772" formatCode="General">
                  <c:v>5.3865385709396897E-2</c:v>
                </c:pt>
                <c:pt idx="2773" formatCode="General">
                  <c:v>5.1192170607683898E-2</c:v>
                </c:pt>
                <c:pt idx="2774" formatCode="General">
                  <c:v>5.6028594706259399E-2</c:v>
                </c:pt>
                <c:pt idx="2775" formatCode="General">
                  <c:v>6.6291036618856006E-2</c:v>
                </c:pt>
                <c:pt idx="2776" formatCode="General">
                  <c:v>6.1412985932870597E-2</c:v>
                </c:pt>
                <c:pt idx="2777" formatCode="General">
                  <c:v>6.0328080562993797E-2</c:v>
                </c:pt>
                <c:pt idx="2778" formatCode="General">
                  <c:v>6.0874091601792503E-2</c:v>
                </c:pt>
                <c:pt idx="2779" formatCode="General">
                  <c:v>6.3068710090119898E-2</c:v>
                </c:pt>
                <c:pt idx="2780" formatCode="General">
                  <c:v>5.8108439816225502E-2</c:v>
                </c:pt>
                <c:pt idx="2781" formatCode="General">
                  <c:v>6.1978535877763703E-2</c:v>
                </c:pt>
                <c:pt idx="2782" formatCode="General">
                  <c:v>7.1972193950841395E-2</c:v>
                </c:pt>
                <c:pt idx="2783" formatCode="General">
                  <c:v>7.6429648877258602E-2</c:v>
                </c:pt>
                <c:pt idx="2784" formatCode="General">
                  <c:v>8.0888120717614601E-2</c:v>
                </c:pt>
                <c:pt idx="2785" formatCode="General">
                  <c:v>8.0888120717614601E-2</c:v>
                </c:pt>
                <c:pt idx="2786" formatCode="General">
                  <c:v>8.9129756464213103E-2</c:v>
                </c:pt>
                <c:pt idx="2787" formatCode="General">
                  <c:v>9.6718729827216299E-2</c:v>
                </c:pt>
                <c:pt idx="2788" formatCode="General">
                  <c:v>9.7767346457999796E-2</c:v>
                </c:pt>
                <c:pt idx="2789" formatCode="General">
                  <c:v>9.7263817466560903E-2</c:v>
                </c:pt>
                <c:pt idx="2790" formatCode="General">
                  <c:v>0.100643508790275</c:v>
                </c:pt>
                <c:pt idx="2791" formatCode="General">
                  <c:v>9.9259589877347704E-2</c:v>
                </c:pt>
                <c:pt idx="2792" formatCode="General">
                  <c:v>9.4415166588933494E-2</c:v>
                </c:pt>
                <c:pt idx="2793" formatCode="General">
                  <c:v>9.5675166741977194E-2</c:v>
                </c:pt>
                <c:pt idx="2794" formatCode="General">
                  <c:v>9.5675166741977194E-2</c:v>
                </c:pt>
                <c:pt idx="2795" formatCode="General">
                  <c:v>9.5299255870673102E-2</c:v>
                </c:pt>
                <c:pt idx="2796" formatCode="General">
                  <c:v>0.100969939294069</c:v>
                </c:pt>
                <c:pt idx="2797" formatCode="General">
                  <c:v>0.11867423710269299</c:v>
                </c:pt>
                <c:pt idx="2798" formatCode="General">
                  <c:v>0.11709680512654801</c:v>
                </c:pt>
                <c:pt idx="2799" formatCode="General">
                  <c:v>0.117967996884055</c:v>
                </c:pt>
                <c:pt idx="2800" formatCode="General">
                  <c:v>0.120387633346904</c:v>
                </c:pt>
                <c:pt idx="2801" formatCode="General">
                  <c:v>0.119389254816757</c:v>
                </c:pt>
                <c:pt idx="2802" formatCode="General">
                  <c:v>0.11892962760287699</c:v>
                </c:pt>
                <c:pt idx="2803" formatCode="General">
                  <c:v>0.118300290474633</c:v>
                </c:pt>
                <c:pt idx="2804" formatCode="General">
                  <c:v>0.122488784454547</c:v>
                </c:pt>
                <c:pt idx="2805" formatCode="General">
                  <c:v>0.12577287811489299</c:v>
                </c:pt>
                <c:pt idx="2806" formatCode="General">
                  <c:v>0.124366362979934</c:v>
                </c:pt>
                <c:pt idx="2807" formatCode="General">
                  <c:v>0.12933301361226601</c:v>
                </c:pt>
                <c:pt idx="2808" formatCode="General">
                  <c:v>0.12872118521141901</c:v>
                </c:pt>
                <c:pt idx="2809" formatCode="General">
                  <c:v>0.12958288255997999</c:v>
                </c:pt>
                <c:pt idx="2810" formatCode="General">
                  <c:v>0.129084466058972</c:v>
                </c:pt>
                <c:pt idx="2811" formatCode="General">
                  <c:v>0.128901431376616</c:v>
                </c:pt>
                <c:pt idx="2812" formatCode="General">
                  <c:v>0.128021724994029</c:v>
                </c:pt>
                <c:pt idx="2813" formatCode="General">
                  <c:v>0.12792195461119199</c:v>
                </c:pt>
                <c:pt idx="2814" formatCode="General">
                  <c:v>0.12948251753575099</c:v>
                </c:pt>
                <c:pt idx="2815" formatCode="General">
                  <c:v>0.129835420167489</c:v>
                </c:pt>
                <c:pt idx="2816" formatCode="General">
                  <c:v>0.131963240757767</c:v>
                </c:pt>
                <c:pt idx="2817" formatCode="General">
                  <c:v>0.131963240757767</c:v>
                </c:pt>
                <c:pt idx="2818" formatCode="General">
                  <c:v>0.131963240757767</c:v>
                </c:pt>
                <c:pt idx="2819" formatCode="General">
                  <c:v>0.131263721182689</c:v>
                </c:pt>
                <c:pt idx="2820" formatCode="General">
                  <c:v>0.13356141000235999</c:v>
                </c:pt>
                <c:pt idx="2821" formatCode="General">
                  <c:v>0.13059859520921899</c:v>
                </c:pt>
                <c:pt idx="2822" formatCode="General">
                  <c:v>0.12984938456801201</c:v>
                </c:pt>
                <c:pt idx="2823" formatCode="General">
                  <c:v>0.132546313222312</c:v>
                </c:pt>
                <c:pt idx="2824" formatCode="General">
                  <c:v>0.13122089061036701</c:v>
                </c:pt>
                <c:pt idx="2825" formatCode="General">
                  <c:v>0.13122089061036701</c:v>
                </c:pt>
                <c:pt idx="2826" formatCode="General">
                  <c:v>0.13188634816071501</c:v>
                </c:pt>
                <c:pt idx="2827" formatCode="General">
                  <c:v>0.12846766673938101</c:v>
                </c:pt>
                <c:pt idx="2828" formatCode="General">
                  <c:v>0.12577932243571599</c:v>
                </c:pt>
                <c:pt idx="2829" formatCode="General">
                  <c:v>0.124030805241807</c:v>
                </c:pt>
                <c:pt idx="2830" formatCode="General">
                  <c:v>0.12537110750692099</c:v>
                </c:pt>
                <c:pt idx="2831" formatCode="General">
                  <c:v>0.12827667660435499</c:v>
                </c:pt>
                <c:pt idx="2832" formatCode="General">
                  <c:v>0.12862156089825</c:v>
                </c:pt>
                <c:pt idx="2833" formatCode="General">
                  <c:v>0.12833889645235899</c:v>
                </c:pt>
                <c:pt idx="2834" formatCode="General">
                  <c:v>0.12855993281626299</c:v>
                </c:pt>
                <c:pt idx="2835" formatCode="General">
                  <c:v>0.128333505791525</c:v>
                </c:pt>
                <c:pt idx="2836" formatCode="General">
                  <c:v>0.12788135196950901</c:v>
                </c:pt>
                <c:pt idx="2837" formatCode="General">
                  <c:v>0.127952460928031</c:v>
                </c:pt>
                <c:pt idx="2838" formatCode="General">
                  <c:v>0.127950718542863</c:v>
                </c:pt>
                <c:pt idx="2839" formatCode="General">
                  <c:v>0.12784601524324199</c:v>
                </c:pt>
                <c:pt idx="2840" formatCode="General">
                  <c:v>0.12795385795256201</c:v>
                </c:pt>
                <c:pt idx="2841" formatCode="General">
                  <c:v>0.12825767636423899</c:v>
                </c:pt>
                <c:pt idx="2842" formatCode="General">
                  <c:v>0.128639818214486</c:v>
                </c:pt>
                <c:pt idx="2843" formatCode="General">
                  <c:v>0.128100911758844</c:v>
                </c:pt>
                <c:pt idx="2844" formatCode="General">
                  <c:v>0.12759093411896599</c:v>
                </c:pt>
                <c:pt idx="2845" formatCode="General">
                  <c:v>0.128280551372419</c:v>
                </c:pt>
                <c:pt idx="2846" formatCode="General">
                  <c:v>0.130435273408498</c:v>
                </c:pt>
                <c:pt idx="2847" formatCode="General">
                  <c:v>0.130156623745463</c:v>
                </c:pt>
                <c:pt idx="2848" formatCode="General">
                  <c:v>0.12434553875703699</c:v>
                </c:pt>
                <c:pt idx="2849" formatCode="General">
                  <c:v>0.127749741847651</c:v>
                </c:pt>
                <c:pt idx="2850" formatCode="General">
                  <c:v>0.12793530316934501</c:v>
                </c:pt>
                <c:pt idx="2851" formatCode="General">
                  <c:v>0.12793530316934501</c:v>
                </c:pt>
                <c:pt idx="2852" formatCode="General">
                  <c:v>0.124692885679202</c:v>
                </c:pt>
                <c:pt idx="2853" formatCode="General">
                  <c:v>0.122939434219063</c:v>
                </c:pt>
                <c:pt idx="2854" formatCode="General">
                  <c:v>0.120657574003907</c:v>
                </c:pt>
                <c:pt idx="2855" formatCode="General">
                  <c:v>0.115637616039587</c:v>
                </c:pt>
                <c:pt idx="2856" formatCode="General">
                  <c:v>0.11352944235701901</c:v>
                </c:pt>
                <c:pt idx="2857" formatCode="General">
                  <c:v>0.114469687749128</c:v>
                </c:pt>
                <c:pt idx="2858" formatCode="General">
                  <c:v>0.112793450352682</c:v>
                </c:pt>
                <c:pt idx="2859" formatCode="General">
                  <c:v>0.114535228623178</c:v>
                </c:pt>
                <c:pt idx="2860" formatCode="General">
                  <c:v>0.11428996112751399</c:v>
                </c:pt>
                <c:pt idx="2861" formatCode="General">
                  <c:v>0.11453311045586299</c:v>
                </c:pt>
                <c:pt idx="2862" formatCode="General">
                  <c:v>0.115542001608242</c:v>
                </c:pt>
                <c:pt idx="2863" formatCode="General">
                  <c:v>0.11475567513967</c:v>
                </c:pt>
                <c:pt idx="2864" formatCode="General">
                  <c:v>0.11231191356001299</c:v>
                </c:pt>
                <c:pt idx="2865" formatCode="General">
                  <c:v>0.114281921692046</c:v>
                </c:pt>
                <c:pt idx="2866" formatCode="General">
                  <c:v>0.109020194439372</c:v>
                </c:pt>
                <c:pt idx="2867" formatCode="General">
                  <c:v>0.107797831393459</c:v>
                </c:pt>
                <c:pt idx="2868" formatCode="General">
                  <c:v>0.108749552290861</c:v>
                </c:pt>
                <c:pt idx="2869" formatCode="General">
                  <c:v>0.109730754518641</c:v>
                </c:pt>
                <c:pt idx="2870" formatCode="General">
                  <c:v>0.11343047563059901</c:v>
                </c:pt>
                <c:pt idx="2871" formatCode="General">
                  <c:v>0.110956957031872</c:v>
                </c:pt>
                <c:pt idx="2872" formatCode="General">
                  <c:v>0.108387142797749</c:v>
                </c:pt>
                <c:pt idx="2873" formatCode="General">
                  <c:v>0.108005693013877</c:v>
                </c:pt>
                <c:pt idx="2874" formatCode="General">
                  <c:v>0.105648750184899</c:v>
                </c:pt>
                <c:pt idx="2875" formatCode="General">
                  <c:v>0.10646251382948201</c:v>
                </c:pt>
                <c:pt idx="2876" formatCode="General">
                  <c:v>0.104362159499597</c:v>
                </c:pt>
                <c:pt idx="2877" formatCode="General">
                  <c:v>9.8747541560542607E-2</c:v>
                </c:pt>
                <c:pt idx="2878" formatCode="General">
                  <c:v>0.10272560597413299</c:v>
                </c:pt>
                <c:pt idx="2879" formatCode="General">
                  <c:v>0.11128269050558599</c:v>
                </c:pt>
                <c:pt idx="2880" formatCode="General">
                  <c:v>0.117186025280051</c:v>
                </c:pt>
                <c:pt idx="2881" formatCode="General">
                  <c:v>0.113988032475134</c:v>
                </c:pt>
                <c:pt idx="2882" formatCode="General">
                  <c:v>0.118081020984673</c:v>
                </c:pt>
                <c:pt idx="2883" formatCode="General">
                  <c:v>0.117631875883158</c:v>
                </c:pt>
                <c:pt idx="2884" formatCode="General">
                  <c:v>0.117631875883158</c:v>
                </c:pt>
                <c:pt idx="2885" formatCode="General">
                  <c:v>0.11808535668600099</c:v>
                </c:pt>
                <c:pt idx="2886" formatCode="General">
                  <c:v>0.11808535668600099</c:v>
                </c:pt>
                <c:pt idx="2887" formatCode="General">
                  <c:v>0.116340432634991</c:v>
                </c:pt>
                <c:pt idx="2888" formatCode="General">
                  <c:v>0.11762557115757399</c:v>
                </c:pt>
                <c:pt idx="2889" formatCode="General">
                  <c:v>0.128141087436386</c:v>
                </c:pt>
                <c:pt idx="2890" formatCode="General">
                  <c:v>0.130610784700465</c:v>
                </c:pt>
                <c:pt idx="2891" formatCode="General">
                  <c:v>0.13541593829469101</c:v>
                </c:pt>
                <c:pt idx="2892" formatCode="General">
                  <c:v>0.13346037247416001</c:v>
                </c:pt>
                <c:pt idx="2893" formatCode="General">
                  <c:v>0.13690754622351201</c:v>
                </c:pt>
                <c:pt idx="2894" formatCode="General">
                  <c:v>0.13045007364580999</c:v>
                </c:pt>
                <c:pt idx="2895" formatCode="General">
                  <c:v>0.127886621675078</c:v>
                </c:pt>
                <c:pt idx="2896" formatCode="General">
                  <c:v>0.13290430599589101</c:v>
                </c:pt>
                <c:pt idx="2897" formatCode="General">
                  <c:v>0.12938959709819101</c:v>
                </c:pt>
                <c:pt idx="2898" formatCode="General">
                  <c:v>0.126651022425045</c:v>
                </c:pt>
                <c:pt idx="2899" formatCode="General">
                  <c:v>0.12833413977153099</c:v>
                </c:pt>
                <c:pt idx="2900" formatCode="General">
                  <c:v>0.127340771216083</c:v>
                </c:pt>
                <c:pt idx="2901" formatCode="General">
                  <c:v>0.13871409511674199</c:v>
                </c:pt>
                <c:pt idx="2902" formatCode="General">
                  <c:v>0.135834447248152</c:v>
                </c:pt>
                <c:pt idx="2903" formatCode="General">
                  <c:v>0.13431011574885399</c:v>
                </c:pt>
                <c:pt idx="2904" formatCode="General">
                  <c:v>0.12763092054219299</c:v>
                </c:pt>
                <c:pt idx="2905" formatCode="General">
                  <c:v>0.12538999761802</c:v>
                </c:pt>
                <c:pt idx="2906" formatCode="General">
                  <c:v>0.128189487977351</c:v>
                </c:pt>
                <c:pt idx="2907" formatCode="General">
                  <c:v>0.130164023624629</c:v>
                </c:pt>
                <c:pt idx="2908" formatCode="General">
                  <c:v>0.13131450287430399</c:v>
                </c:pt>
                <c:pt idx="2909" formatCode="General">
                  <c:v>0.13087486282583399</c:v>
                </c:pt>
                <c:pt idx="2910" formatCode="General">
                  <c:v>0.13043112760657199</c:v>
                </c:pt>
                <c:pt idx="2911" formatCode="General">
                  <c:v>0.12983127894421401</c:v>
                </c:pt>
                <c:pt idx="2912" formatCode="General">
                  <c:v>0.130135826087763</c:v>
                </c:pt>
                <c:pt idx="2913" formatCode="General">
                  <c:v>0.132911383283637</c:v>
                </c:pt>
                <c:pt idx="2914" formatCode="General">
                  <c:v>0.13322250754284501</c:v>
                </c:pt>
                <c:pt idx="2915" formatCode="General">
                  <c:v>0.13165610122679</c:v>
                </c:pt>
                <c:pt idx="2916" formatCode="General">
                  <c:v>0.13197178349000799</c:v>
                </c:pt>
                <c:pt idx="2917" formatCode="General">
                  <c:v>0.13293580626948701</c:v>
                </c:pt>
                <c:pt idx="2918" formatCode="General">
                  <c:v>0.134543695691315</c:v>
                </c:pt>
                <c:pt idx="2919" formatCode="General">
                  <c:v>0.13519132011287899</c:v>
                </c:pt>
                <c:pt idx="2920" formatCode="General">
                  <c:v>0.13771217729806801</c:v>
                </c:pt>
                <c:pt idx="2921" formatCode="General">
                  <c:v>0.13346839337977501</c:v>
                </c:pt>
                <c:pt idx="2922" formatCode="General">
                  <c:v>0.134926845562649</c:v>
                </c:pt>
                <c:pt idx="2923" formatCode="General">
                  <c:v>0.135212772273654</c:v>
                </c:pt>
                <c:pt idx="2924" formatCode="General">
                  <c:v>0.13988892088693899</c:v>
                </c:pt>
                <c:pt idx="2925" formatCode="General">
                  <c:v>0.14120639089392101</c:v>
                </c:pt>
                <c:pt idx="2926" formatCode="General">
                  <c:v>0.140961363928651</c:v>
                </c:pt>
                <c:pt idx="2927" formatCode="General">
                  <c:v>0.14072563111431</c:v>
                </c:pt>
                <c:pt idx="2928" formatCode="General">
                  <c:v>0.14095200758283899</c:v>
                </c:pt>
                <c:pt idx="2929" formatCode="General">
                  <c:v>0.141596307150295</c:v>
                </c:pt>
                <c:pt idx="2930" formatCode="General">
                  <c:v>0.14766211175712199</c:v>
                </c:pt>
                <c:pt idx="2931" formatCode="General">
                  <c:v>0.14731423321439199</c:v>
                </c:pt>
                <c:pt idx="2932" formatCode="General">
                  <c:v>0.146817758643392</c:v>
                </c:pt>
                <c:pt idx="2933" formatCode="General">
                  <c:v>0.146817758643392</c:v>
                </c:pt>
                <c:pt idx="2934" formatCode="General">
                  <c:v>0.146772547530163</c:v>
                </c:pt>
                <c:pt idx="2935" formatCode="General">
                  <c:v>0.146772547530163</c:v>
                </c:pt>
                <c:pt idx="2936" formatCode="General">
                  <c:v>0.14657538018130201</c:v>
                </c:pt>
                <c:pt idx="2937" formatCode="General">
                  <c:v>0.14652027537950599</c:v>
                </c:pt>
                <c:pt idx="2938" formatCode="General">
                  <c:v>0.14652027537950599</c:v>
                </c:pt>
                <c:pt idx="2939" formatCode="General">
                  <c:v>0.146453549702626</c:v>
                </c:pt>
                <c:pt idx="2940" formatCode="General">
                  <c:v>0.14664111465702601</c:v>
                </c:pt>
                <c:pt idx="2941" formatCode="General">
                  <c:v>0.14675321789062301</c:v>
                </c:pt>
                <c:pt idx="2942" formatCode="General">
                  <c:v>0.147467793170143</c:v>
                </c:pt>
                <c:pt idx="2943" formatCode="General">
                  <c:v>0.14696177791993401</c:v>
                </c:pt>
                <c:pt idx="2944" formatCode="General">
                  <c:v>0.14823421017206101</c:v>
                </c:pt>
                <c:pt idx="2945" formatCode="General">
                  <c:v>0.14765032810273501</c:v>
                </c:pt>
                <c:pt idx="2946" formatCode="General">
                  <c:v>0.14800752889088001</c:v>
                </c:pt>
                <c:pt idx="2947" formatCode="General">
                  <c:v>0.146669806667904</c:v>
                </c:pt>
                <c:pt idx="2948" formatCode="General">
                  <c:v>0.14646408897816501</c:v>
                </c:pt>
                <c:pt idx="2949" formatCode="General">
                  <c:v>0.14590583959265299</c:v>
                </c:pt>
                <c:pt idx="2950" formatCode="General">
                  <c:v>0.14555785281601299</c:v>
                </c:pt>
                <c:pt idx="2951" formatCode="General">
                  <c:v>0.144837656089216</c:v>
                </c:pt>
                <c:pt idx="2952" formatCode="General">
                  <c:v>0.14218265189055301</c:v>
                </c:pt>
                <c:pt idx="2953" formatCode="General">
                  <c:v>0.14218265189055301</c:v>
                </c:pt>
                <c:pt idx="2954" formatCode="General">
                  <c:v>0.14096605397871401</c:v>
                </c:pt>
                <c:pt idx="2955" formatCode="General">
                  <c:v>0.139637581238857</c:v>
                </c:pt>
                <c:pt idx="2956" formatCode="General">
                  <c:v>0.138542285194239</c:v>
                </c:pt>
                <c:pt idx="2957" formatCode="General">
                  <c:v>0.13687042167229599</c:v>
                </c:pt>
                <c:pt idx="2958" formatCode="General">
                  <c:v>0.13668369694686</c:v>
                </c:pt>
                <c:pt idx="2959" formatCode="General">
                  <c:v>0.13668369694686</c:v>
                </c:pt>
                <c:pt idx="2960" formatCode="General">
                  <c:v>0.13040203941693401</c:v>
                </c:pt>
                <c:pt idx="2961" formatCode="General">
                  <c:v>0.13173014198279701</c:v>
                </c:pt>
                <c:pt idx="2962" formatCode="General">
                  <c:v>0.13054784388173099</c:v>
                </c:pt>
                <c:pt idx="2963" formatCode="General">
                  <c:v>0.12954046090464999</c:v>
                </c:pt>
                <c:pt idx="2964" formatCode="General">
                  <c:v>0.12794161102000201</c:v>
                </c:pt>
                <c:pt idx="2965" formatCode="General">
                  <c:v>0.12878131918548799</c:v>
                </c:pt>
                <c:pt idx="2966" formatCode="General">
                  <c:v>0.132919582053762</c:v>
                </c:pt>
                <c:pt idx="2967" formatCode="General">
                  <c:v>0.132919582053762</c:v>
                </c:pt>
                <c:pt idx="2968" formatCode="General">
                  <c:v>0.12657900910227399</c:v>
                </c:pt>
                <c:pt idx="2969" formatCode="General">
                  <c:v>0.13113524101021201</c:v>
                </c:pt>
                <c:pt idx="2970" formatCode="General">
                  <c:v>0.13011342597013201</c:v>
                </c:pt>
                <c:pt idx="2971" formatCode="General">
                  <c:v>0.13184554060695999</c:v>
                </c:pt>
                <c:pt idx="2972" formatCode="General">
                  <c:v>0.13689527343735799</c:v>
                </c:pt>
                <c:pt idx="2973" formatCode="General">
                  <c:v>0.12961245441795499</c:v>
                </c:pt>
                <c:pt idx="2974" formatCode="General">
                  <c:v>0.13107886549280001</c:v>
                </c:pt>
                <c:pt idx="2975" formatCode="General">
                  <c:v>0.126278044078138</c:v>
                </c:pt>
                <c:pt idx="2976" formatCode="General">
                  <c:v>0.11633680008452001</c:v>
                </c:pt>
                <c:pt idx="2977" formatCode="General">
                  <c:v>0.10468679249438501</c:v>
                </c:pt>
                <c:pt idx="2978" formatCode="General">
                  <c:v>0.11086720426803801</c:v>
                </c:pt>
                <c:pt idx="2979" formatCode="General">
                  <c:v>0.112164542136082</c:v>
                </c:pt>
                <c:pt idx="2980" formatCode="General">
                  <c:v>0.111860862082775</c:v>
                </c:pt>
                <c:pt idx="2981" formatCode="General">
                  <c:v>0.111719686485018</c:v>
                </c:pt>
                <c:pt idx="2982" formatCode="General">
                  <c:v>0.11093796240449499</c:v>
                </c:pt>
                <c:pt idx="2983" formatCode="General">
                  <c:v>0.110578955890589</c:v>
                </c:pt>
                <c:pt idx="2984" formatCode="General">
                  <c:v>0.110143386416797</c:v>
                </c:pt>
                <c:pt idx="2985" formatCode="General">
                  <c:v>0.11034096892287699</c:v>
                </c:pt>
                <c:pt idx="2986" formatCode="General">
                  <c:v>0.110697235190319</c:v>
                </c:pt>
                <c:pt idx="2987" formatCode="General">
                  <c:v>0.11053646867514701</c:v>
                </c:pt>
                <c:pt idx="2988" formatCode="General">
                  <c:v>0.11053646867514701</c:v>
                </c:pt>
                <c:pt idx="2989" formatCode="General">
                  <c:v>0.110668405521471</c:v>
                </c:pt>
                <c:pt idx="2990" formatCode="General">
                  <c:v>0.111736187585004</c:v>
                </c:pt>
                <c:pt idx="2991" formatCode="General">
                  <c:v>0.112177093119327</c:v>
                </c:pt>
                <c:pt idx="2992" formatCode="General">
                  <c:v>0.11091449541640799</c:v>
                </c:pt>
                <c:pt idx="2993" formatCode="General">
                  <c:v>0.10889108657129799</c:v>
                </c:pt>
                <c:pt idx="2994" formatCode="General">
                  <c:v>0.109096960425729</c:v>
                </c:pt>
                <c:pt idx="2995" formatCode="General">
                  <c:v>0.107197573000375</c:v>
                </c:pt>
                <c:pt idx="2996" formatCode="General">
                  <c:v>0.106511948267334</c:v>
                </c:pt>
                <c:pt idx="2997" formatCode="General">
                  <c:v>0.108053878991105</c:v>
                </c:pt>
                <c:pt idx="2998" formatCode="General">
                  <c:v>0.108342933647311</c:v>
                </c:pt>
                <c:pt idx="2999" formatCode="General">
                  <c:v>0.108836450048344</c:v>
                </c:pt>
                <c:pt idx="3000" formatCode="General">
                  <c:v>0.10925098954197</c:v>
                </c:pt>
                <c:pt idx="3001" formatCode="General">
                  <c:v>0.10908817136579201</c:v>
                </c:pt>
                <c:pt idx="3002" formatCode="General">
                  <c:v>0.109391906887069</c:v>
                </c:pt>
                <c:pt idx="3003" formatCode="General">
                  <c:v>0.107374300763642</c:v>
                </c:pt>
                <c:pt idx="3004" formatCode="General">
                  <c:v>0.108415311816876</c:v>
                </c:pt>
                <c:pt idx="3005" formatCode="General">
                  <c:v>0.10882139642166599</c:v>
                </c:pt>
                <c:pt idx="3006" formatCode="General">
                  <c:v>0.108385309422142</c:v>
                </c:pt>
                <c:pt idx="3007" formatCode="General">
                  <c:v>0.110503848172899</c:v>
                </c:pt>
                <c:pt idx="3008" formatCode="General">
                  <c:v>0.114117588772638</c:v>
                </c:pt>
                <c:pt idx="3009" formatCode="General">
                  <c:v>0.114731312325694</c:v>
                </c:pt>
                <c:pt idx="3010" formatCode="General">
                  <c:v>0.116660652143926</c:v>
                </c:pt>
                <c:pt idx="3011" formatCode="General">
                  <c:v>0.116886056674307</c:v>
                </c:pt>
                <c:pt idx="3012" formatCode="General">
                  <c:v>0.116182455362684</c:v>
                </c:pt>
                <c:pt idx="3013" formatCode="General">
                  <c:v>0.116425670523074</c:v>
                </c:pt>
                <c:pt idx="3014" formatCode="General">
                  <c:v>0.114415741863721</c:v>
                </c:pt>
                <c:pt idx="3015" formatCode="General">
                  <c:v>0.113377072134922</c:v>
                </c:pt>
                <c:pt idx="3016" formatCode="General">
                  <c:v>0.114439090471658</c:v>
                </c:pt>
                <c:pt idx="3017" formatCode="General">
                  <c:v>0.115243846417933</c:v>
                </c:pt>
                <c:pt idx="3018" formatCode="General">
                  <c:v>0.107705781304543</c:v>
                </c:pt>
                <c:pt idx="3019" formatCode="General">
                  <c:v>0.11154166324487599</c:v>
                </c:pt>
                <c:pt idx="3020" formatCode="General">
                  <c:v>0.11154166324487599</c:v>
                </c:pt>
                <c:pt idx="3021" formatCode="General">
                  <c:v>0.110166421844653</c:v>
                </c:pt>
                <c:pt idx="3022" formatCode="General">
                  <c:v>0.11126335428579</c:v>
                </c:pt>
                <c:pt idx="3023" formatCode="General">
                  <c:v>0.1134158766334</c:v>
                </c:pt>
                <c:pt idx="3024" formatCode="General">
                  <c:v>0.116579821194346</c:v>
                </c:pt>
                <c:pt idx="3025" formatCode="General">
                  <c:v>0.12047464914422901</c:v>
                </c:pt>
                <c:pt idx="3026" formatCode="General">
                  <c:v>0.12151250094601999</c:v>
                </c:pt>
                <c:pt idx="3027" formatCode="General">
                  <c:v>0.120478036146432</c:v>
                </c:pt>
                <c:pt idx="3028" formatCode="General">
                  <c:v>0.120864431734621</c:v>
                </c:pt>
                <c:pt idx="3029" formatCode="General">
                  <c:v>0.11986529054263501</c:v>
                </c:pt>
                <c:pt idx="3030" formatCode="General">
                  <c:v>0.120706363176771</c:v>
                </c:pt>
                <c:pt idx="3031" formatCode="General">
                  <c:v>0.12025888113444901</c:v>
                </c:pt>
                <c:pt idx="3032" formatCode="General">
                  <c:v>0.11902740802912699</c:v>
                </c:pt>
                <c:pt idx="3033" formatCode="General">
                  <c:v>0.11939972078616</c:v>
                </c:pt>
                <c:pt idx="3034" formatCode="General">
                  <c:v>0.11758175696706499</c:v>
                </c:pt>
                <c:pt idx="3035" formatCode="General">
                  <c:v>0.117864789467178</c:v>
                </c:pt>
                <c:pt idx="3036" formatCode="General">
                  <c:v>0.116783843599684</c:v>
                </c:pt>
                <c:pt idx="3037" formatCode="General">
                  <c:v>0.11609974594731599</c:v>
                </c:pt>
                <c:pt idx="3038" formatCode="General">
                  <c:v>0.116022508959429</c:v>
                </c:pt>
                <c:pt idx="3039" formatCode="General">
                  <c:v>0.116885983993622</c:v>
                </c:pt>
                <c:pt idx="3040" formatCode="General">
                  <c:v>0.116605681895413</c:v>
                </c:pt>
                <c:pt idx="3041" formatCode="General">
                  <c:v>0.116513347586666</c:v>
                </c:pt>
                <c:pt idx="3042" formatCode="General">
                  <c:v>0.116416776143195</c:v>
                </c:pt>
                <c:pt idx="3043" formatCode="General">
                  <c:v>0.116544497489626</c:v>
                </c:pt>
                <c:pt idx="3044" formatCode="General">
                  <c:v>0.116523334445644</c:v>
                </c:pt>
                <c:pt idx="3045" formatCode="General">
                  <c:v>0.116454710816611</c:v>
                </c:pt>
                <c:pt idx="3046" formatCode="General">
                  <c:v>0.11817773136239</c:v>
                </c:pt>
                <c:pt idx="3047" formatCode="General">
                  <c:v>0.118004016595571</c:v>
                </c:pt>
                <c:pt idx="3048" formatCode="General">
                  <c:v>0.11793454863557901</c:v>
                </c:pt>
                <c:pt idx="3049" formatCode="General">
                  <c:v>0.11785492705921601</c:v>
                </c:pt>
                <c:pt idx="3050" formatCode="General">
                  <c:v>0.11813119270695401</c:v>
                </c:pt>
                <c:pt idx="3051" formatCode="General">
                  <c:v>0.118234324850921</c:v>
                </c:pt>
                <c:pt idx="3052" formatCode="General">
                  <c:v>0.117723539655256</c:v>
                </c:pt>
                <c:pt idx="3053" formatCode="General">
                  <c:v>0.117723539655256</c:v>
                </c:pt>
                <c:pt idx="3054" formatCode="General">
                  <c:v>0.118426034367361</c:v>
                </c:pt>
                <c:pt idx="3055" formatCode="General">
                  <c:v>0.120299486147854</c:v>
                </c:pt>
                <c:pt idx="3056" formatCode="General">
                  <c:v>0.119447936251201</c:v>
                </c:pt>
                <c:pt idx="3057" formatCode="General">
                  <c:v>0.118804886361854</c:v>
                </c:pt>
                <c:pt idx="3058" formatCode="General">
                  <c:v>0.118804886361854</c:v>
                </c:pt>
                <c:pt idx="3059" formatCode="General">
                  <c:v>0.11859295847354</c:v>
                </c:pt>
                <c:pt idx="3060" formatCode="General">
                  <c:v>0.118108263128231</c:v>
                </c:pt>
                <c:pt idx="3061" formatCode="General">
                  <c:v>0.118108263128231</c:v>
                </c:pt>
                <c:pt idx="3062" formatCode="General">
                  <c:v>0.117359999497719</c:v>
                </c:pt>
                <c:pt idx="3063" formatCode="General">
                  <c:v>0.117325394525401</c:v>
                </c:pt>
                <c:pt idx="3064" formatCode="General">
                  <c:v>0.117636911671523</c:v>
                </c:pt>
                <c:pt idx="3065" formatCode="General">
                  <c:v>0.11784456704773801</c:v>
                </c:pt>
                <c:pt idx="3066" formatCode="General">
                  <c:v>0.11769822753883299</c:v>
                </c:pt>
                <c:pt idx="3067" formatCode="General">
                  <c:v>0.117971331014256</c:v>
                </c:pt>
                <c:pt idx="3068" formatCode="General">
                  <c:v>0.11805902812531199</c:v>
                </c:pt>
                <c:pt idx="3069" formatCode="General">
                  <c:v>0.11810702303826399</c:v>
                </c:pt>
                <c:pt idx="3070" formatCode="General">
                  <c:v>0.118040164235979</c:v>
                </c:pt>
                <c:pt idx="3071" formatCode="General">
                  <c:v>0.117974164433927</c:v>
                </c:pt>
                <c:pt idx="3072" formatCode="General">
                  <c:v>0.117717833177777</c:v>
                </c:pt>
                <c:pt idx="3073" formatCode="General">
                  <c:v>0.117976481323271</c:v>
                </c:pt>
                <c:pt idx="3074" formatCode="General">
                  <c:v>0.117948244878659</c:v>
                </c:pt>
                <c:pt idx="3075" formatCode="General">
                  <c:v>0.117850708433347</c:v>
                </c:pt>
                <c:pt idx="3076" formatCode="General">
                  <c:v>0.117959904331115</c:v>
                </c:pt>
                <c:pt idx="3077" formatCode="General">
                  <c:v>0.117959904331115</c:v>
                </c:pt>
                <c:pt idx="3078" formatCode="General">
                  <c:v>0.117876006068363</c:v>
                </c:pt>
                <c:pt idx="3079" formatCode="General">
                  <c:v>0.117740091414465</c:v>
                </c:pt>
                <c:pt idx="3080" formatCode="General">
                  <c:v>0.117366733792762</c:v>
                </c:pt>
                <c:pt idx="3081" formatCode="General">
                  <c:v>0.118071285352591</c:v>
                </c:pt>
                <c:pt idx="3082" formatCode="General">
                  <c:v>0.11817555283951101</c:v>
                </c:pt>
                <c:pt idx="3083" formatCode="General">
                  <c:v>0.118230111129869</c:v>
                </c:pt>
                <c:pt idx="3084" formatCode="General">
                  <c:v>0.118285089697446</c:v>
                </c:pt>
                <c:pt idx="3085" formatCode="General">
                  <c:v>0.11846474538608601</c:v>
                </c:pt>
                <c:pt idx="3086" formatCode="General">
                  <c:v>0.117242752485163</c:v>
                </c:pt>
                <c:pt idx="3087" formatCode="General">
                  <c:v>0.117471165606616</c:v>
                </c:pt>
                <c:pt idx="3088" formatCode="General">
                  <c:v>0.11697553568133</c:v>
                </c:pt>
                <c:pt idx="3089" formatCode="General">
                  <c:v>0.116005421646839</c:v>
                </c:pt>
                <c:pt idx="3090" formatCode="General">
                  <c:v>0.11646146872792899</c:v>
                </c:pt>
                <c:pt idx="3091" formatCode="General">
                  <c:v>0.11477751268929499</c:v>
                </c:pt>
                <c:pt idx="3092" formatCode="General">
                  <c:v>0.114867391802917</c:v>
                </c:pt>
                <c:pt idx="3093" formatCode="General">
                  <c:v>0.113510101246383</c:v>
                </c:pt>
                <c:pt idx="3094" formatCode="General">
                  <c:v>0.11482220441727101</c:v>
                </c:pt>
                <c:pt idx="3095" formatCode="General">
                  <c:v>0.114548310900036</c:v>
                </c:pt>
                <c:pt idx="3096" formatCode="General">
                  <c:v>0.114609581945415</c:v>
                </c:pt>
                <c:pt idx="3097" formatCode="General">
                  <c:v>0.11488287362412999</c:v>
                </c:pt>
                <c:pt idx="3098" formatCode="General">
                  <c:v>0.115750095678396</c:v>
                </c:pt>
                <c:pt idx="3099" formatCode="General">
                  <c:v>0.11584527839765001</c:v>
                </c:pt>
                <c:pt idx="3100" formatCode="General">
                  <c:v>0.115754966688372</c:v>
                </c:pt>
                <c:pt idx="3101" formatCode="General">
                  <c:v>0.115837797213486</c:v>
                </c:pt>
                <c:pt idx="3102" formatCode="General">
                  <c:v>0.115763903921246</c:v>
                </c:pt>
                <c:pt idx="3103" formatCode="General">
                  <c:v>0.115828752076513</c:v>
                </c:pt>
                <c:pt idx="3104" formatCode="General">
                  <c:v>0.116024120620974</c:v>
                </c:pt>
                <c:pt idx="3105" formatCode="General">
                  <c:v>0.116071425072221</c:v>
                </c:pt>
                <c:pt idx="3106" formatCode="General">
                  <c:v>0.115908053886768</c:v>
                </c:pt>
                <c:pt idx="3107" formatCode="General">
                  <c:v>0.11585929665573701</c:v>
                </c:pt>
                <c:pt idx="3108" formatCode="General">
                  <c:v>0.11584778868385601</c:v>
                </c:pt>
                <c:pt idx="3109" formatCode="General">
                  <c:v>0.11593351310769701</c:v>
                </c:pt>
                <c:pt idx="3110" formatCode="General">
                  <c:v>0.11589902677390899</c:v>
                </c:pt>
                <c:pt idx="3111" formatCode="General">
                  <c:v>0.11586511531054799</c:v>
                </c:pt>
                <c:pt idx="3112" formatCode="General">
                  <c:v>0.115876389549911</c:v>
                </c:pt>
                <c:pt idx="3113" formatCode="General">
                  <c:v>0.11598011194849001</c:v>
                </c:pt>
                <c:pt idx="3114" formatCode="General">
                  <c:v>0.115787661377023</c:v>
                </c:pt>
                <c:pt idx="3115" formatCode="General">
                  <c:v>0.115726869896163</c:v>
                </c:pt>
                <c:pt idx="3116" formatCode="General">
                  <c:v>0.11580975159701801</c:v>
                </c:pt>
                <c:pt idx="3117" formatCode="General">
                  <c:v>0.116048748508741</c:v>
                </c:pt>
                <c:pt idx="3118" formatCode="General">
                  <c:v>0.11607401366601</c:v>
                </c:pt>
                <c:pt idx="3119" formatCode="General">
                  <c:v>0.116117746305683</c:v>
                </c:pt>
                <c:pt idx="3120" formatCode="General">
                  <c:v>0.116206568629972</c:v>
                </c:pt>
                <c:pt idx="3121" formatCode="General">
                  <c:v>0.11607117949758</c:v>
                </c:pt>
                <c:pt idx="3122" formatCode="General">
                  <c:v>0.11610364543866999</c:v>
                </c:pt>
                <c:pt idx="3123" formatCode="General">
                  <c:v>0.116302642437193</c:v>
                </c:pt>
                <c:pt idx="3124" formatCode="General">
                  <c:v>0.116563995644026</c:v>
                </c:pt>
                <c:pt idx="3125" formatCode="General">
                  <c:v>0.11664579961865899</c:v>
                </c:pt>
                <c:pt idx="3126" formatCode="General">
                  <c:v>0.116353839004744</c:v>
                </c:pt>
                <c:pt idx="3127" formatCode="General">
                  <c:v>0.11674995418699601</c:v>
                </c:pt>
                <c:pt idx="3128" formatCode="General">
                  <c:v>0.116302903119562</c:v>
                </c:pt>
                <c:pt idx="3129" formatCode="General">
                  <c:v>0.116159706210541</c:v>
                </c:pt>
                <c:pt idx="3130" formatCode="General">
                  <c:v>0.115528404805741</c:v>
                </c:pt>
                <c:pt idx="3131" formatCode="General">
                  <c:v>0.115528404805741</c:v>
                </c:pt>
                <c:pt idx="3132" formatCode="General">
                  <c:v>0.11534373312575499</c:v>
                </c:pt>
                <c:pt idx="3133" formatCode="General">
                  <c:v>0.113345610317219</c:v>
                </c:pt>
                <c:pt idx="3134" formatCode="General">
                  <c:v>0.116353253500752</c:v>
                </c:pt>
                <c:pt idx="3135" formatCode="General">
                  <c:v>0.11612199218553799</c:v>
                </c:pt>
                <c:pt idx="3136" formatCode="General">
                  <c:v>0.112094361538475</c:v>
                </c:pt>
                <c:pt idx="3137" formatCode="General">
                  <c:v>0.115537736280412</c:v>
                </c:pt>
                <c:pt idx="3138" formatCode="General">
                  <c:v>0.114992946697934</c:v>
                </c:pt>
                <c:pt idx="3139" formatCode="General">
                  <c:v>0.11181576040893</c:v>
                </c:pt>
                <c:pt idx="3140" formatCode="General">
                  <c:v>0.109091399845585</c:v>
                </c:pt>
                <c:pt idx="3141" formatCode="General">
                  <c:v>0.103816300285309</c:v>
                </c:pt>
                <c:pt idx="3142" formatCode="General">
                  <c:v>0.102577958076249</c:v>
                </c:pt>
                <c:pt idx="3143" formatCode="General">
                  <c:v>9.9275898220084896E-2</c:v>
                </c:pt>
                <c:pt idx="3144" formatCode="General">
                  <c:v>0.102690429952864</c:v>
                </c:pt>
                <c:pt idx="3145" formatCode="General">
                  <c:v>0.10532686250978</c:v>
                </c:pt>
                <c:pt idx="3146" formatCode="General">
                  <c:v>0.10460474019484001</c:v>
                </c:pt>
                <c:pt idx="3147" formatCode="General">
                  <c:v>0.107212444135847</c:v>
                </c:pt>
                <c:pt idx="3148" formatCode="General">
                  <c:v>0.106071319202054</c:v>
                </c:pt>
                <c:pt idx="3149" formatCode="General">
                  <c:v>0.10550938651207301</c:v>
                </c:pt>
                <c:pt idx="3150" formatCode="General">
                  <c:v>0.104852182650682</c:v>
                </c:pt>
                <c:pt idx="3151" formatCode="General">
                  <c:v>0.105161113827293</c:v>
                </c:pt>
                <c:pt idx="3152" formatCode="General">
                  <c:v>0.10508633237510601</c:v>
                </c:pt>
                <c:pt idx="3153" formatCode="General">
                  <c:v>0.105200705038478</c:v>
                </c:pt>
                <c:pt idx="3154" formatCode="General">
                  <c:v>0.10515182858312799</c:v>
                </c:pt>
                <c:pt idx="3155" formatCode="General">
                  <c:v>0.10515182858312799</c:v>
                </c:pt>
                <c:pt idx="3156" formatCode="General">
                  <c:v>0.104894158982256</c:v>
                </c:pt>
                <c:pt idx="3157" formatCode="General">
                  <c:v>0.104011153111356</c:v>
                </c:pt>
                <c:pt idx="3158" formatCode="General">
                  <c:v>0.104949640847138</c:v>
                </c:pt>
                <c:pt idx="3159" formatCode="General">
                  <c:v>0.103496841787931</c:v>
                </c:pt>
                <c:pt idx="3160" formatCode="General">
                  <c:v>0.105795434146992</c:v>
                </c:pt>
                <c:pt idx="3161" formatCode="General">
                  <c:v>0.105795434146992</c:v>
                </c:pt>
                <c:pt idx="3162" formatCode="General">
                  <c:v>0.106669073499046</c:v>
                </c:pt>
                <c:pt idx="3163" formatCode="General">
                  <c:v>0.11015939649934001</c:v>
                </c:pt>
                <c:pt idx="3164" formatCode="General">
                  <c:v>0.113507148590806</c:v>
                </c:pt>
                <c:pt idx="3165" formatCode="General">
                  <c:v>0.114720599269321</c:v>
                </c:pt>
                <c:pt idx="3166" formatCode="General">
                  <c:v>0.11535531173663099</c:v>
                </c:pt>
                <c:pt idx="3167" formatCode="General">
                  <c:v>0.12788979399384301</c:v>
                </c:pt>
                <c:pt idx="3168" formatCode="General">
                  <c:v>0.128229750876791</c:v>
                </c:pt>
                <c:pt idx="3169" formatCode="General">
                  <c:v>0.124526296517821</c:v>
                </c:pt>
                <c:pt idx="3170" formatCode="General">
                  <c:v>0.12751498111599299</c:v>
                </c:pt>
                <c:pt idx="3171" formatCode="General">
                  <c:v>0.12420257269584201</c:v>
                </c:pt>
                <c:pt idx="3172" formatCode="General">
                  <c:v>0.12599263646013201</c:v>
                </c:pt>
                <c:pt idx="3173" formatCode="General">
                  <c:v>0.12615296661745401</c:v>
                </c:pt>
                <c:pt idx="3174" formatCode="General">
                  <c:v>0.12710143364766499</c:v>
                </c:pt>
                <c:pt idx="3175" formatCode="General">
                  <c:v>0.12710143364766499</c:v>
                </c:pt>
                <c:pt idx="3176" formatCode="General">
                  <c:v>0.12740725040092701</c:v>
                </c:pt>
                <c:pt idx="3177" formatCode="General">
                  <c:v>0.12740725040092701</c:v>
                </c:pt>
                <c:pt idx="3178" formatCode="General">
                  <c:v>0.12711584073915599</c:v>
                </c:pt>
                <c:pt idx="3179" formatCode="General">
                  <c:v>0.12683291169064001</c:v>
                </c:pt>
                <c:pt idx="3180" formatCode="General">
                  <c:v>0.12464264419059901</c:v>
                </c:pt>
                <c:pt idx="3181" formatCode="General">
                  <c:v>0.12305480210438099</c:v>
                </c:pt>
                <c:pt idx="3182" formatCode="General">
                  <c:v>0.12639109990373401</c:v>
                </c:pt>
                <c:pt idx="3183" formatCode="General">
                  <c:v>0.12364220771044</c:v>
                </c:pt>
                <c:pt idx="3184" formatCode="General">
                  <c:v>0.123401452552811</c:v>
                </c:pt>
                <c:pt idx="3185" formatCode="General">
                  <c:v>0.12645189703464799</c:v>
                </c:pt>
                <c:pt idx="3186" formatCode="General">
                  <c:v>0.12235635928332</c:v>
                </c:pt>
                <c:pt idx="3187" formatCode="General">
                  <c:v>0.12345080272940399</c:v>
                </c:pt>
                <c:pt idx="3188" formatCode="General">
                  <c:v>0.12451534691153</c:v>
                </c:pt>
                <c:pt idx="3189" formatCode="General">
                  <c:v>0.123899813095498</c:v>
                </c:pt>
                <c:pt idx="3190" formatCode="General">
                  <c:v>0.120330087908098</c:v>
                </c:pt>
                <c:pt idx="3191" formatCode="General">
                  <c:v>0.12206470927586401</c:v>
                </c:pt>
                <c:pt idx="3192" formatCode="General">
                  <c:v>0.122449770172553</c:v>
                </c:pt>
                <c:pt idx="3193" formatCode="General">
                  <c:v>0.122053598996643</c:v>
                </c:pt>
                <c:pt idx="3194" formatCode="General">
                  <c:v>0.12225675965023999</c:v>
                </c:pt>
                <c:pt idx="3195" formatCode="General">
                  <c:v>0.12266841694462199</c:v>
                </c:pt>
                <c:pt idx="3196" formatCode="General">
                  <c:v>0.122038436099402</c:v>
                </c:pt>
                <c:pt idx="3197" formatCode="General">
                  <c:v>0.122992754388235</c:v>
                </c:pt>
                <c:pt idx="3198" formatCode="General">
                  <c:v>0.12245655877695701</c:v>
                </c:pt>
                <c:pt idx="3199" formatCode="General">
                  <c:v>0.123107204598268</c:v>
                </c:pt>
                <c:pt idx="3200" formatCode="General">
                  <c:v>0.12530102648204899</c:v>
                </c:pt>
                <c:pt idx="3201" formatCode="General">
                  <c:v>0.125746293522047</c:v>
                </c:pt>
                <c:pt idx="3202" formatCode="General">
                  <c:v>0.12641467721022001</c:v>
                </c:pt>
                <c:pt idx="3203" formatCode="General">
                  <c:v>0.12596876887354799</c:v>
                </c:pt>
                <c:pt idx="3204" formatCode="General">
                  <c:v>0.125081045653444</c:v>
                </c:pt>
                <c:pt idx="3205" formatCode="General">
                  <c:v>0.12551552471899399</c:v>
                </c:pt>
                <c:pt idx="3206" formatCode="General">
                  <c:v>0.13079903417826</c:v>
                </c:pt>
                <c:pt idx="3207" formatCode="General">
                  <c:v>0.13242783458339399</c:v>
                </c:pt>
                <c:pt idx="3208" formatCode="General">
                  <c:v>0.13321153162065399</c:v>
                </c:pt>
                <c:pt idx="3209" formatCode="General">
                  <c:v>0.13488863150386601</c:v>
                </c:pt>
                <c:pt idx="3210" formatCode="General">
                  <c:v>0.13419609829619</c:v>
                </c:pt>
                <c:pt idx="3211" formatCode="General">
                  <c:v>0.13451336718527801</c:v>
                </c:pt>
                <c:pt idx="3212" formatCode="General">
                  <c:v>0.134085075839773</c:v>
                </c:pt>
                <c:pt idx="3213" formatCode="General">
                  <c:v>0.13610248141887499</c:v>
                </c:pt>
                <c:pt idx="3214" formatCode="General">
                  <c:v>0.134990130247091</c:v>
                </c:pt>
                <c:pt idx="3215" formatCode="General">
                  <c:v>0.13406643828943099</c:v>
                </c:pt>
                <c:pt idx="3216" formatCode="General">
                  <c:v>0.13309422669726301</c:v>
                </c:pt>
                <c:pt idx="3217" formatCode="General">
                  <c:v>0.133349273588423</c:v>
                </c:pt>
                <c:pt idx="3218" formatCode="General">
                  <c:v>0.13317982754469501</c:v>
                </c:pt>
                <c:pt idx="3219" formatCode="General">
                  <c:v>0.133080761266336</c:v>
                </c:pt>
                <c:pt idx="3220" formatCode="General">
                  <c:v>0.13307751521344299</c:v>
                </c:pt>
                <c:pt idx="3221" formatCode="General">
                  <c:v>0.13306062155276799</c:v>
                </c:pt>
                <c:pt idx="3222" formatCode="General">
                  <c:v>0.13312602041605401</c:v>
                </c:pt>
                <c:pt idx="3223" formatCode="General">
                  <c:v>0.13331422895219799</c:v>
                </c:pt>
                <c:pt idx="3224" formatCode="General">
                  <c:v>0.133252085126701</c:v>
                </c:pt>
                <c:pt idx="3225" formatCode="General">
                  <c:v>0.13408071771490401</c:v>
                </c:pt>
                <c:pt idx="3226" formatCode="General">
                  <c:v>0.134764715365841</c:v>
                </c:pt>
                <c:pt idx="3227" formatCode="General">
                  <c:v>0.13400313775162601</c:v>
                </c:pt>
                <c:pt idx="3228" formatCode="General">
                  <c:v>0.13380301611867099</c:v>
                </c:pt>
                <c:pt idx="3229" formatCode="General">
                  <c:v>0.13359888279462501</c:v>
                </c:pt>
                <c:pt idx="3230" formatCode="General">
                  <c:v>0.13058038213402201</c:v>
                </c:pt>
                <c:pt idx="3231" formatCode="General">
                  <c:v>0.12973582157368099</c:v>
                </c:pt>
                <c:pt idx="3232" formatCode="General">
                  <c:v>0.13110832085574101</c:v>
                </c:pt>
                <c:pt idx="3233" formatCode="General">
                  <c:v>0.13175239218513701</c:v>
                </c:pt>
                <c:pt idx="3234" formatCode="General">
                  <c:v>0.13388855934885799</c:v>
                </c:pt>
                <c:pt idx="3235" formatCode="General">
                  <c:v>0.13232246757869501</c:v>
                </c:pt>
                <c:pt idx="3236" formatCode="General">
                  <c:v>0.13281512921772301</c:v>
                </c:pt>
                <c:pt idx="3237" formatCode="General">
                  <c:v>0.136697857670531</c:v>
                </c:pt>
                <c:pt idx="3238" formatCode="General">
                  <c:v>0.13661146901962301</c:v>
                </c:pt>
                <c:pt idx="3239" formatCode="General">
                  <c:v>0.13610704581441599</c:v>
                </c:pt>
                <c:pt idx="3240" formatCode="General">
                  <c:v>0.13628190921660699</c:v>
                </c:pt>
                <c:pt idx="3241" formatCode="General">
                  <c:v>0.13628190921660699</c:v>
                </c:pt>
                <c:pt idx="3242" formatCode="General">
                  <c:v>0.13636175250421401</c:v>
                </c:pt>
                <c:pt idx="3243" formatCode="General">
                  <c:v>0.13661051321246201</c:v>
                </c:pt>
                <c:pt idx="3244" formatCode="General">
                  <c:v>0.13656788640613399</c:v>
                </c:pt>
                <c:pt idx="3245" formatCode="General">
                  <c:v>0.13660749713093701</c:v>
                </c:pt>
                <c:pt idx="3246" formatCode="General">
                  <c:v>0.136605681708039</c:v>
                </c:pt>
                <c:pt idx="3247" formatCode="General">
                  <c:v>0.136580032597207</c:v>
                </c:pt>
                <c:pt idx="3248" formatCode="General">
                  <c:v>0.13637918759769899</c:v>
                </c:pt>
                <c:pt idx="3249" formatCode="General">
                  <c:v>0.13640575141282099</c:v>
                </c:pt>
                <c:pt idx="3250" formatCode="General">
                  <c:v>0.13634046452858101</c:v>
                </c:pt>
                <c:pt idx="3251" formatCode="General">
                  <c:v>0.13680268287133099</c:v>
                </c:pt>
                <c:pt idx="3252" formatCode="General">
                  <c:v>0.13684358294159299</c:v>
                </c:pt>
                <c:pt idx="3253" formatCode="General">
                  <c:v>0.13734007667777101</c:v>
                </c:pt>
                <c:pt idx="3254" formatCode="General">
                  <c:v>0.13744029977198199</c:v>
                </c:pt>
                <c:pt idx="3255" formatCode="General">
                  <c:v>0.13733469098427301</c:v>
                </c:pt>
                <c:pt idx="3256" formatCode="General">
                  <c:v>0.13660238016541401</c:v>
                </c:pt>
                <c:pt idx="3257" formatCode="General">
                  <c:v>0.137536641626194</c:v>
                </c:pt>
                <c:pt idx="3258" formatCode="General">
                  <c:v>0.13703945948628199</c:v>
                </c:pt>
                <c:pt idx="3259" formatCode="General">
                  <c:v>0.136802613023076</c:v>
                </c:pt>
                <c:pt idx="3260" formatCode="General">
                  <c:v>0.135879136398105</c:v>
                </c:pt>
                <c:pt idx="3261" formatCode="General">
                  <c:v>0.135879136398105</c:v>
                </c:pt>
                <c:pt idx="3262" formatCode="General">
                  <c:v>0.136850627245063</c:v>
                </c:pt>
                <c:pt idx="3263" formatCode="General">
                  <c:v>0.13762234337042301</c:v>
                </c:pt>
                <c:pt idx="3264" formatCode="General">
                  <c:v>0.13752786757931099</c:v>
                </c:pt>
                <c:pt idx="3265" formatCode="General">
                  <c:v>0.13800612829241801</c:v>
                </c:pt>
                <c:pt idx="3266" formatCode="General">
                  <c:v>0.137424733302529</c:v>
                </c:pt>
                <c:pt idx="3267" formatCode="General">
                  <c:v>0.13781299451382101</c:v>
                </c:pt>
                <c:pt idx="3268" formatCode="General">
                  <c:v>0.13761701901934301</c:v>
                </c:pt>
                <c:pt idx="3269" formatCode="General">
                  <c:v>0.137665164321951</c:v>
                </c:pt>
                <c:pt idx="3270" formatCode="General">
                  <c:v>0.137523325094566</c:v>
                </c:pt>
                <c:pt idx="3271" formatCode="General">
                  <c:v>0.137987981420397</c:v>
                </c:pt>
                <c:pt idx="3272" formatCode="General">
                  <c:v>0.13807941380143501</c:v>
                </c:pt>
                <c:pt idx="3273" formatCode="General">
                  <c:v>0.13772432412546701</c:v>
                </c:pt>
                <c:pt idx="3274" formatCode="General">
                  <c:v>0.137989421507421</c:v>
                </c:pt>
                <c:pt idx="3275" formatCode="General">
                  <c:v>0.13763710471621399</c:v>
                </c:pt>
                <c:pt idx="3276" formatCode="General">
                  <c:v>0.13719701143247501</c:v>
                </c:pt>
                <c:pt idx="3277" formatCode="General">
                  <c:v>0.137546509414611</c:v>
                </c:pt>
                <c:pt idx="3278" formatCode="General">
                  <c:v>0.13613113121244799</c:v>
                </c:pt>
                <c:pt idx="3279" formatCode="General">
                  <c:v>0.13568085548560099</c:v>
                </c:pt>
                <c:pt idx="3280" formatCode="General">
                  <c:v>0.13577363166699899</c:v>
                </c:pt>
                <c:pt idx="3281" formatCode="General">
                  <c:v>0.13654061906668999</c:v>
                </c:pt>
                <c:pt idx="3282" formatCode="General">
                  <c:v>0.13761533161062001</c:v>
                </c:pt>
                <c:pt idx="3283" formatCode="General">
                  <c:v>0.13921738234981099</c:v>
                </c:pt>
                <c:pt idx="3284" formatCode="General">
                  <c:v>0.14350943615199199</c:v>
                </c:pt>
                <c:pt idx="3285" formatCode="General">
                  <c:v>0.14246239985319401</c:v>
                </c:pt>
                <c:pt idx="3286" formatCode="General">
                  <c:v>0.142034973330812</c:v>
                </c:pt>
                <c:pt idx="3287" formatCode="General">
                  <c:v>0.142982790157381</c:v>
                </c:pt>
                <c:pt idx="3288" formatCode="General">
                  <c:v>0.14363263416165201</c:v>
                </c:pt>
                <c:pt idx="3289" formatCode="General">
                  <c:v>0.14363263416165201</c:v>
                </c:pt>
                <c:pt idx="3290" formatCode="General">
                  <c:v>0.14346289013330499</c:v>
                </c:pt>
                <c:pt idx="3291" formatCode="General">
                  <c:v>0.143808474667277</c:v>
                </c:pt>
                <c:pt idx="3292" formatCode="General">
                  <c:v>0.14400138142057101</c:v>
                </c:pt>
                <c:pt idx="3293" formatCode="General">
                  <c:v>0.14400138142057101</c:v>
                </c:pt>
                <c:pt idx="3294" formatCode="General">
                  <c:v>0.143967062586245</c:v>
                </c:pt>
                <c:pt idx="3295" formatCode="General">
                  <c:v>0.143891928554088</c:v>
                </c:pt>
                <c:pt idx="3296" formatCode="General">
                  <c:v>0.14388319362702501</c:v>
                </c:pt>
                <c:pt idx="3297" formatCode="General">
                  <c:v>0.14377910614849901</c:v>
                </c:pt>
                <c:pt idx="3298" formatCode="General">
                  <c:v>0.143794960659923</c:v>
                </c:pt>
                <c:pt idx="3299" formatCode="General">
                  <c:v>0.143638455120286</c:v>
                </c:pt>
                <c:pt idx="3300" formatCode="General">
                  <c:v>0.14374867987446199</c:v>
                </c:pt>
                <c:pt idx="3301" formatCode="General">
                  <c:v>0.143945741982722</c:v>
                </c:pt>
                <c:pt idx="3302" formatCode="General">
                  <c:v>0.14273530512746199</c:v>
                </c:pt>
                <c:pt idx="3303" formatCode="General">
                  <c:v>0.14535254941654299</c:v>
                </c:pt>
                <c:pt idx="3304" formatCode="General">
                  <c:v>0.145732869419158</c:v>
                </c:pt>
                <c:pt idx="3305" formatCode="General">
                  <c:v>0.146394157090804</c:v>
                </c:pt>
                <c:pt idx="3306" formatCode="General">
                  <c:v>0.146394157090804</c:v>
                </c:pt>
                <c:pt idx="3307" formatCode="General">
                  <c:v>0.145713293161672</c:v>
                </c:pt>
                <c:pt idx="3308" formatCode="General">
                  <c:v>0.15027076795353</c:v>
                </c:pt>
                <c:pt idx="3309" formatCode="General">
                  <c:v>0.14980975182765999</c:v>
                </c:pt>
                <c:pt idx="3310" formatCode="General">
                  <c:v>0.15072003809359699</c:v>
                </c:pt>
                <c:pt idx="3311" formatCode="General">
                  <c:v>0.15042116471837899</c:v>
                </c:pt>
                <c:pt idx="3312" formatCode="General">
                  <c:v>0.15013168083271999</c:v>
                </c:pt>
                <c:pt idx="3313" formatCode="General">
                  <c:v>0.14942919557149201</c:v>
                </c:pt>
                <c:pt idx="3314" formatCode="General">
                  <c:v>0.14942919557149201</c:v>
                </c:pt>
                <c:pt idx="3315" formatCode="General">
                  <c:v>0.14942919557149201</c:v>
                </c:pt>
                <c:pt idx="3316" formatCode="General">
                  <c:v>0.149053986756634</c:v>
                </c:pt>
                <c:pt idx="3317" formatCode="General">
                  <c:v>0.149289546076147</c:v>
                </c:pt>
                <c:pt idx="3318" formatCode="General">
                  <c:v>0.14912402823911</c:v>
                </c:pt>
                <c:pt idx="3319" formatCode="General">
                  <c:v>0.14907277668291799</c:v>
                </c:pt>
                <c:pt idx="3320" formatCode="General">
                  <c:v>0.14869199185126</c:v>
                </c:pt>
                <c:pt idx="3321" formatCode="General">
                  <c:v>0.14842734820380801</c:v>
                </c:pt>
                <c:pt idx="3322" formatCode="General">
                  <c:v>0.14858952863106301</c:v>
                </c:pt>
                <c:pt idx="3323" formatCode="General">
                  <c:v>0.14931676697908899</c:v>
                </c:pt>
                <c:pt idx="3324" formatCode="General">
                  <c:v>0.14944580302645499</c:v>
                </c:pt>
                <c:pt idx="3325" formatCode="General">
                  <c:v>0.15008065444806701</c:v>
                </c:pt>
                <c:pt idx="3326" formatCode="General">
                  <c:v>0.15062142959723701</c:v>
                </c:pt>
                <c:pt idx="3327" formatCode="General">
                  <c:v>0.15073245859655801</c:v>
                </c:pt>
                <c:pt idx="3328" formatCode="General">
                  <c:v>0.15057698955943699</c:v>
                </c:pt>
                <c:pt idx="3329" formatCode="General">
                  <c:v>0.15063651795635899</c:v>
                </c:pt>
                <c:pt idx="3330" formatCode="General">
                  <c:v>0.150844524978056</c:v>
                </c:pt>
                <c:pt idx="3331" formatCode="General">
                  <c:v>0.15096490858759601</c:v>
                </c:pt>
                <c:pt idx="3332" formatCode="General">
                  <c:v>0.15108568008673101</c:v>
                </c:pt>
                <c:pt idx="3333" formatCode="General">
                  <c:v>0.150987275373557</c:v>
                </c:pt>
                <c:pt idx="3334" formatCode="General">
                  <c:v>0.15075652667099701</c:v>
                </c:pt>
                <c:pt idx="3335" formatCode="General">
                  <c:v>0.150312389463999</c:v>
                </c:pt>
                <c:pt idx="3336" formatCode="General">
                  <c:v>0.150518506510502</c:v>
                </c:pt>
                <c:pt idx="3337" formatCode="General">
                  <c:v>0.15029174142632701</c:v>
                </c:pt>
                <c:pt idx="3338" formatCode="General">
                  <c:v>0.15070492701264501</c:v>
                </c:pt>
                <c:pt idx="3339" formatCode="General">
                  <c:v>0.15016431292716501</c:v>
                </c:pt>
                <c:pt idx="3340" formatCode="General">
                  <c:v>0.14874679103581301</c:v>
                </c:pt>
                <c:pt idx="3341" formatCode="General">
                  <c:v>0.149377983315471</c:v>
                </c:pt>
                <c:pt idx="3342" formatCode="General">
                  <c:v>0.14920564945147399</c:v>
                </c:pt>
                <c:pt idx="3343" formatCode="General">
                  <c:v>0.15006804723859099</c:v>
                </c:pt>
                <c:pt idx="3344" formatCode="General">
                  <c:v>0.149670668672607</c:v>
                </c:pt>
                <c:pt idx="3345" formatCode="General">
                  <c:v>0.15065667480582201</c:v>
                </c:pt>
                <c:pt idx="3346" formatCode="General">
                  <c:v>0.15080688148392099</c:v>
                </c:pt>
                <c:pt idx="3347" formatCode="General">
                  <c:v>0.15144133492991199</c:v>
                </c:pt>
                <c:pt idx="3348" formatCode="General">
                  <c:v>0.15110772300567801</c:v>
                </c:pt>
                <c:pt idx="3349" formatCode="General">
                  <c:v>0.15179966682332699</c:v>
                </c:pt>
                <c:pt idx="3350" formatCode="General">
                  <c:v>0.15413188544234099</c:v>
                </c:pt>
                <c:pt idx="3351" formatCode="General">
                  <c:v>0.14937649563931901</c:v>
                </c:pt>
                <c:pt idx="3352" formatCode="General">
                  <c:v>0.15048297089674201</c:v>
                </c:pt>
                <c:pt idx="3353" formatCode="General">
                  <c:v>0.14972393482427099</c:v>
                </c:pt>
                <c:pt idx="3354" formatCode="General">
                  <c:v>0.15238870301442201</c:v>
                </c:pt>
                <c:pt idx="3355" formatCode="General">
                  <c:v>0.15238870301442201</c:v>
                </c:pt>
                <c:pt idx="3356" formatCode="General">
                  <c:v>0.14999813748177901</c:v>
                </c:pt>
                <c:pt idx="3357" formatCode="General">
                  <c:v>0.14897973296109701</c:v>
                </c:pt>
                <c:pt idx="3358" formatCode="General">
                  <c:v>0.14339961564522799</c:v>
                </c:pt>
                <c:pt idx="3359" formatCode="General">
                  <c:v>0.14318898795045701</c:v>
                </c:pt>
                <c:pt idx="3360" formatCode="General">
                  <c:v>0.142546660457462</c:v>
                </c:pt>
                <c:pt idx="3361" formatCode="General">
                  <c:v>0.140379188354537</c:v>
                </c:pt>
                <c:pt idx="3362" formatCode="General">
                  <c:v>0.14168795571957399</c:v>
                </c:pt>
                <c:pt idx="3363" formatCode="General">
                  <c:v>0.143000225506384</c:v>
                </c:pt>
                <c:pt idx="3364" formatCode="General">
                  <c:v>0.143000225506384</c:v>
                </c:pt>
                <c:pt idx="3365" formatCode="General">
                  <c:v>0.142547698757094</c:v>
                </c:pt>
                <c:pt idx="3366" formatCode="General">
                  <c:v>0.14277783364275901</c:v>
                </c:pt>
                <c:pt idx="3367" formatCode="General">
                  <c:v>0.143477278691683</c:v>
                </c:pt>
                <c:pt idx="3368" formatCode="General">
                  <c:v>0.14087460245474101</c:v>
                </c:pt>
                <c:pt idx="3369" formatCode="General">
                  <c:v>0.14039223638544299</c:v>
                </c:pt>
                <c:pt idx="3370" formatCode="General">
                  <c:v>0.14112236753319099</c:v>
                </c:pt>
                <c:pt idx="3371" formatCode="General">
                  <c:v>0.14038572784018799</c:v>
                </c:pt>
                <c:pt idx="3372" formatCode="General">
                  <c:v>0.14412103885817301</c:v>
                </c:pt>
                <c:pt idx="3373" formatCode="General">
                  <c:v>0.144624237090759</c:v>
                </c:pt>
                <c:pt idx="3374" formatCode="General">
                  <c:v>0.143605748203946</c:v>
                </c:pt>
                <c:pt idx="3375" formatCode="General">
                  <c:v>0.14592686552467299</c:v>
                </c:pt>
                <c:pt idx="3376" formatCode="General">
                  <c:v>0.14619340294049299</c:v>
                </c:pt>
                <c:pt idx="3377" formatCode="General">
                  <c:v>0.14538262078450001</c:v>
                </c:pt>
                <c:pt idx="3378" formatCode="General">
                  <c:v>0.14483243347478</c:v>
                </c:pt>
                <c:pt idx="3379" formatCode="General">
                  <c:v>0.14427370925549601</c:v>
                </c:pt>
                <c:pt idx="3380" formatCode="General">
                  <c:v>0.128055640346359</c:v>
                </c:pt>
                <c:pt idx="3381" formatCode="General">
                  <c:v>0.124275233337948</c:v>
                </c:pt>
                <c:pt idx="3382" formatCode="General">
                  <c:v>0.12894515338311399</c:v>
                </c:pt>
                <c:pt idx="3383" formatCode="General">
                  <c:v>0.130109667054876</c:v>
                </c:pt>
                <c:pt idx="3384" formatCode="General">
                  <c:v>0.12808985632790401</c:v>
                </c:pt>
                <c:pt idx="3385" formatCode="General">
                  <c:v>0.12666538663426199</c:v>
                </c:pt>
                <c:pt idx="3386" formatCode="General">
                  <c:v>0.124408820665282</c:v>
                </c:pt>
                <c:pt idx="3387" formatCode="General">
                  <c:v>0.12523575062047701</c:v>
                </c:pt>
                <c:pt idx="3388" formatCode="General">
                  <c:v>0.124970995461854</c:v>
                </c:pt>
                <c:pt idx="3389" formatCode="General">
                  <c:v>0.12509555333050501</c:v>
                </c:pt>
                <c:pt idx="3390" formatCode="General">
                  <c:v>0.124978951544426</c:v>
                </c:pt>
                <c:pt idx="3391" formatCode="General">
                  <c:v>0.124759975601413</c:v>
                </c:pt>
                <c:pt idx="3392" formatCode="General">
                  <c:v>0.124759975601413</c:v>
                </c:pt>
                <c:pt idx="3393" formatCode="General">
                  <c:v>0.125045025882383</c:v>
                </c:pt>
                <c:pt idx="3394" formatCode="General">
                  <c:v>0.124421347293589</c:v>
                </c:pt>
                <c:pt idx="3395" formatCode="General">
                  <c:v>0.124421347293589</c:v>
                </c:pt>
                <c:pt idx="3396" formatCode="General">
                  <c:v>0.123801927983687</c:v>
                </c:pt>
                <c:pt idx="3397" formatCode="General">
                  <c:v>0.12437318251056299</c:v>
                </c:pt>
                <c:pt idx="3398" formatCode="General">
                  <c:v>0.122709073773346</c:v>
                </c:pt>
                <c:pt idx="3399" formatCode="General">
                  <c:v>0.121207905923958</c:v>
                </c:pt>
                <c:pt idx="3400" formatCode="General">
                  <c:v>0.122414850707307</c:v>
                </c:pt>
                <c:pt idx="3401" formatCode="General">
                  <c:v>0.122849347743582</c:v>
                </c:pt>
                <c:pt idx="3402" formatCode="General">
                  <c:v>0.122745919764626</c:v>
                </c:pt>
                <c:pt idx="3403" formatCode="General">
                  <c:v>0.12321554882287999</c:v>
                </c:pt>
                <c:pt idx="3404" formatCode="General">
                  <c:v>0.123423931876397</c:v>
                </c:pt>
                <c:pt idx="3405" formatCode="General">
                  <c:v>0.12341984367017</c:v>
                </c:pt>
                <c:pt idx="3406" formatCode="General">
                  <c:v>0.12341984367017</c:v>
                </c:pt>
                <c:pt idx="3407" formatCode="General">
                  <c:v>0.123231692376421</c:v>
                </c:pt>
                <c:pt idx="3408" formatCode="General">
                  <c:v>0.12288867285456299</c:v>
                </c:pt>
                <c:pt idx="3409" formatCode="General">
                  <c:v>0.122785778935963</c:v>
                </c:pt>
                <c:pt idx="3410" formatCode="General">
                  <c:v>0.12274991711262</c:v>
                </c:pt>
                <c:pt idx="3411" formatCode="General">
                  <c:v>0.122680933154473</c:v>
                </c:pt>
                <c:pt idx="3412" formatCode="General">
                  <c:v>0.122680336943506</c:v>
                </c:pt>
                <c:pt idx="3413" formatCode="General">
                  <c:v>0.122680336943506</c:v>
                </c:pt>
                <c:pt idx="3414" formatCode="General">
                  <c:v>0.12270942519056099</c:v>
                </c:pt>
                <c:pt idx="3415" formatCode="General">
                  <c:v>0.122738725319451</c:v>
                </c:pt>
                <c:pt idx="3416" formatCode="General">
                  <c:v>0.12251465885879199</c:v>
                </c:pt>
                <c:pt idx="3417" formatCode="General">
                  <c:v>0.12256003723371001</c:v>
                </c:pt>
                <c:pt idx="3418" formatCode="General">
                  <c:v>0.122166155069779</c:v>
                </c:pt>
                <c:pt idx="3419" formatCode="General">
                  <c:v>0.122166155069779</c:v>
                </c:pt>
                <c:pt idx="3420" formatCode="General">
                  <c:v>0.122083900441756</c:v>
                </c:pt>
                <c:pt idx="3421" formatCode="General">
                  <c:v>0.121985780798918</c:v>
                </c:pt>
                <c:pt idx="3422" formatCode="General">
                  <c:v>0.12302839335926601</c:v>
                </c:pt>
                <c:pt idx="3423" formatCode="General">
                  <c:v>0.120790451344075</c:v>
                </c:pt>
                <c:pt idx="3424" formatCode="General">
                  <c:v>0.119597790276615</c:v>
                </c:pt>
                <c:pt idx="3425" formatCode="General">
                  <c:v>0.120296090440092</c:v>
                </c:pt>
                <c:pt idx="3426" formatCode="General">
                  <c:v>0.117885888576665</c:v>
                </c:pt>
                <c:pt idx="3427" formatCode="General">
                  <c:v>0.116988779022422</c:v>
                </c:pt>
                <c:pt idx="3428" formatCode="General">
                  <c:v>0.112248861472938</c:v>
                </c:pt>
                <c:pt idx="3429" formatCode="General">
                  <c:v>0.109840464118419</c:v>
                </c:pt>
                <c:pt idx="3430" formatCode="General">
                  <c:v>0.11066789308116499</c:v>
                </c:pt>
                <c:pt idx="3431" formatCode="General">
                  <c:v>0.112372858177765</c:v>
                </c:pt>
                <c:pt idx="3432" formatCode="General">
                  <c:v>0.10918145108786</c:v>
                </c:pt>
                <c:pt idx="3433" formatCode="General">
                  <c:v>0.110945651985145</c:v>
                </c:pt>
                <c:pt idx="3434" formatCode="General">
                  <c:v>0.111829456806671</c:v>
                </c:pt>
                <c:pt idx="3435" formatCode="General">
                  <c:v>0.112712452359224</c:v>
                </c:pt>
                <c:pt idx="3436" formatCode="General">
                  <c:v>0.113007792891301</c:v>
                </c:pt>
                <c:pt idx="3437" formatCode="General">
                  <c:v>0.112409662689804</c:v>
                </c:pt>
                <c:pt idx="3438" formatCode="General">
                  <c:v>0.116790337834408</c:v>
                </c:pt>
                <c:pt idx="3439" formatCode="General">
                  <c:v>0.117247919128583</c:v>
                </c:pt>
                <c:pt idx="3440" formatCode="General">
                  <c:v>0.11568782781847201</c:v>
                </c:pt>
                <c:pt idx="3441" formatCode="General">
                  <c:v>0.113777470436909</c:v>
                </c:pt>
                <c:pt idx="3442" formatCode="General">
                  <c:v>0.113138017484889</c:v>
                </c:pt>
                <c:pt idx="3443" formatCode="General">
                  <c:v>0.10866285766164099</c:v>
                </c:pt>
                <c:pt idx="3444" formatCode="General">
                  <c:v>0.110241896885095</c:v>
                </c:pt>
                <c:pt idx="3445" formatCode="General">
                  <c:v>0.107443189064285</c:v>
                </c:pt>
                <c:pt idx="3446" formatCode="General">
                  <c:v>0.107443189064285</c:v>
                </c:pt>
                <c:pt idx="3447" formatCode="General">
                  <c:v>0.11288553623075601</c:v>
                </c:pt>
                <c:pt idx="3448" formatCode="General">
                  <c:v>0.11137460205812599</c:v>
                </c:pt>
                <c:pt idx="3449" formatCode="General">
                  <c:v>0.114026174895832</c:v>
                </c:pt>
                <c:pt idx="3450" formatCode="General">
                  <c:v>0.112594666759349</c:v>
                </c:pt>
                <c:pt idx="3451" formatCode="General">
                  <c:v>0.105863012382511</c:v>
                </c:pt>
                <c:pt idx="3452" formatCode="General">
                  <c:v>0.105863012382511</c:v>
                </c:pt>
                <c:pt idx="3453" formatCode="General">
                  <c:v>0.106390627138397</c:v>
                </c:pt>
                <c:pt idx="3454" formatCode="General">
                  <c:v>0.107705354249966</c:v>
                </c:pt>
                <c:pt idx="3455" formatCode="General">
                  <c:v>0.109273759521511</c:v>
                </c:pt>
                <c:pt idx="3456" formatCode="General">
                  <c:v>0.11815025047497101</c:v>
                </c:pt>
                <c:pt idx="3457" formatCode="General">
                  <c:v>0.116587631567767</c:v>
                </c:pt>
                <c:pt idx="3458" formatCode="General">
                  <c:v>0.11632739035086501</c:v>
                </c:pt>
                <c:pt idx="3459" formatCode="General">
                  <c:v>0.115804893928733</c:v>
                </c:pt>
                <c:pt idx="3460" formatCode="General">
                  <c:v>0.116460826437422</c:v>
                </c:pt>
                <c:pt idx="3461" formatCode="General">
                  <c:v>0.11527171743950999</c:v>
                </c:pt>
                <c:pt idx="3462" formatCode="General">
                  <c:v>0.113148202835495</c:v>
                </c:pt>
                <c:pt idx="3463" formatCode="General">
                  <c:v>0.11341626771082799</c:v>
                </c:pt>
                <c:pt idx="3464" formatCode="General">
                  <c:v>0.116365215371736</c:v>
                </c:pt>
                <c:pt idx="3465" formatCode="General">
                  <c:v>0.11850949886656</c:v>
                </c:pt>
                <c:pt idx="3466" formatCode="General">
                  <c:v>0.11689701838647699</c:v>
                </c:pt>
                <c:pt idx="3467" formatCode="General">
                  <c:v>0.114196949998289</c:v>
                </c:pt>
                <c:pt idx="3468" formatCode="General">
                  <c:v>0.11392537031850999</c:v>
                </c:pt>
                <c:pt idx="3469" formatCode="General">
                  <c:v>0.11087100175826101</c:v>
                </c:pt>
                <c:pt idx="3470" formatCode="General">
                  <c:v>0.113416894617373</c:v>
                </c:pt>
                <c:pt idx="3471" formatCode="General">
                  <c:v>0.106556620742343</c:v>
                </c:pt>
                <c:pt idx="3472" formatCode="General">
                  <c:v>0.106263856249722</c:v>
                </c:pt>
                <c:pt idx="3473" formatCode="General">
                  <c:v>0.10773028841112101</c:v>
                </c:pt>
                <c:pt idx="3474" formatCode="General">
                  <c:v>0.110082814880355</c:v>
                </c:pt>
                <c:pt idx="3475" formatCode="General">
                  <c:v>0.11362929589290199</c:v>
                </c:pt>
                <c:pt idx="3476" formatCode="General">
                  <c:v>0.11452215910125101</c:v>
                </c:pt>
                <c:pt idx="3477" formatCode="General">
                  <c:v>0.11814533913728199</c:v>
                </c:pt>
                <c:pt idx="3478" formatCode="General">
                  <c:v>0.116617596980736</c:v>
                </c:pt>
                <c:pt idx="3479" formatCode="General">
                  <c:v>0.110768812753537</c:v>
                </c:pt>
                <c:pt idx="3480" formatCode="General">
                  <c:v>0.111699796778926</c:v>
                </c:pt>
                <c:pt idx="3481" formatCode="General">
                  <c:v>0.11452352575406299</c:v>
                </c:pt>
                <c:pt idx="3482" formatCode="General">
                  <c:v>0.1148413201866</c:v>
                </c:pt>
                <c:pt idx="3483" formatCode="General">
                  <c:v>0.115162269938928</c:v>
                </c:pt>
                <c:pt idx="3484" formatCode="General">
                  <c:v>0.115162269938928</c:v>
                </c:pt>
                <c:pt idx="3485" formatCode="General">
                  <c:v>0.11532460347062699</c:v>
                </c:pt>
                <c:pt idx="3486" formatCode="General">
                  <c:v>0.115976949823052</c:v>
                </c:pt>
                <c:pt idx="3487" formatCode="General">
                  <c:v>0.114833838050402</c:v>
                </c:pt>
                <c:pt idx="3488" formatCode="General">
                  <c:v>0.11254551941858899</c:v>
                </c:pt>
                <c:pt idx="3489" formatCode="General">
                  <c:v>0.111559350953694</c:v>
                </c:pt>
                <c:pt idx="3490" formatCode="General">
                  <c:v>0.111559350953694</c:v>
                </c:pt>
                <c:pt idx="3491" formatCode="General">
                  <c:v>0.113236023698497</c:v>
                </c:pt>
                <c:pt idx="3492" formatCode="General">
                  <c:v>0.113236023698497</c:v>
                </c:pt>
                <c:pt idx="3493" formatCode="General">
                  <c:v>0.111555072537529</c:v>
                </c:pt>
                <c:pt idx="3494" formatCode="General">
                  <c:v>0.111555072537529</c:v>
                </c:pt>
                <c:pt idx="3495" formatCode="General">
                  <c:v>0.107159933733941</c:v>
                </c:pt>
                <c:pt idx="3496" formatCode="General">
                  <c:v>0.108847666517372</c:v>
                </c:pt>
                <c:pt idx="3497" formatCode="General">
                  <c:v>0.104776737408199</c:v>
                </c:pt>
                <c:pt idx="3498" formatCode="General">
                  <c:v>9.8988731304521294E-2</c:v>
                </c:pt>
                <c:pt idx="3499" formatCode="General">
                  <c:v>8.6082928045434395E-2</c:v>
                </c:pt>
                <c:pt idx="3500" formatCode="General">
                  <c:v>8.2040317423792503E-2</c:v>
                </c:pt>
                <c:pt idx="3501" formatCode="General">
                  <c:v>8.6332923681279497E-2</c:v>
                </c:pt>
                <c:pt idx="3502" formatCode="General">
                  <c:v>8.8900843886584702E-2</c:v>
                </c:pt>
                <c:pt idx="3503" formatCode="General">
                  <c:v>9.1066704691284805E-2</c:v>
                </c:pt>
                <c:pt idx="3504" formatCode="General">
                  <c:v>8.6615682404975206E-2</c:v>
                </c:pt>
                <c:pt idx="3505" formatCode="General">
                  <c:v>8.3216376046858095E-2</c:v>
                </c:pt>
                <c:pt idx="3506" formatCode="General">
                  <c:v>8.1328256537682997E-2</c:v>
                </c:pt>
                <c:pt idx="3507" formatCode="General">
                  <c:v>8.0815920985244497E-2</c:v>
                </c:pt>
                <c:pt idx="3508" formatCode="General">
                  <c:v>8.1301453478032401E-2</c:v>
                </c:pt>
                <c:pt idx="3509" formatCode="General">
                  <c:v>8.1186958365266806E-2</c:v>
                </c:pt>
                <c:pt idx="3510" formatCode="General">
                  <c:v>8.0865088208155897E-2</c:v>
                </c:pt>
                <c:pt idx="3511" formatCode="General">
                  <c:v>8.1462626089039702E-2</c:v>
                </c:pt>
                <c:pt idx="3512" formatCode="General">
                  <c:v>7.9993411616877799E-2</c:v>
                </c:pt>
                <c:pt idx="3513" formatCode="General">
                  <c:v>8.1164026813226403E-2</c:v>
                </c:pt>
                <c:pt idx="3514" formatCode="General">
                  <c:v>8.0419318189426006E-2</c:v>
                </c:pt>
                <c:pt idx="3515" formatCode="General">
                  <c:v>8.0154602818300294E-2</c:v>
                </c:pt>
                <c:pt idx="3516" formatCode="General">
                  <c:v>8.0730798506403204E-2</c:v>
                </c:pt>
                <c:pt idx="3517" formatCode="General">
                  <c:v>8.0138439220486496E-2</c:v>
                </c:pt>
                <c:pt idx="3518" formatCode="General">
                  <c:v>8.0138439220486496E-2</c:v>
                </c:pt>
                <c:pt idx="3519" formatCode="General">
                  <c:v>8.0914710289107905E-2</c:v>
                </c:pt>
                <c:pt idx="3520" formatCode="General">
                  <c:v>7.9932740360436197E-2</c:v>
                </c:pt>
                <c:pt idx="3521" formatCode="General">
                  <c:v>8.0446368619283407E-2</c:v>
                </c:pt>
                <c:pt idx="3522" formatCode="General">
                  <c:v>8.0731050241838603E-2</c:v>
                </c:pt>
                <c:pt idx="3523" formatCode="General">
                  <c:v>8.07392799902521E-2</c:v>
                </c:pt>
                <c:pt idx="3524" formatCode="General">
                  <c:v>8.0720122947802897E-2</c:v>
                </c:pt>
                <c:pt idx="3525" formatCode="General">
                  <c:v>8.0425249399156101E-2</c:v>
                </c:pt>
                <c:pt idx="3526" formatCode="General">
                  <c:v>8.0832515733819901E-2</c:v>
                </c:pt>
                <c:pt idx="3527" formatCode="General">
                  <c:v>8.0301464175245196E-2</c:v>
                </c:pt>
                <c:pt idx="3528" formatCode="General">
                  <c:v>8.0413112207079807E-2</c:v>
                </c:pt>
                <c:pt idx="3529" formatCode="General">
                  <c:v>8.0438940766825506E-2</c:v>
                </c:pt>
                <c:pt idx="3530" formatCode="General">
                  <c:v>8.0544207045540203E-2</c:v>
                </c:pt>
                <c:pt idx="3531" formatCode="General">
                  <c:v>8.0571011200466405E-2</c:v>
                </c:pt>
                <c:pt idx="3532" formatCode="General">
                  <c:v>8.0584758901690201E-2</c:v>
                </c:pt>
                <c:pt idx="3533" formatCode="General">
                  <c:v>8.0571544180568694E-2</c:v>
                </c:pt>
                <c:pt idx="3534" formatCode="General">
                  <c:v>8.0509828311891601E-2</c:v>
                </c:pt>
                <c:pt idx="3535" formatCode="General">
                  <c:v>8.0551518945821299E-2</c:v>
                </c:pt>
                <c:pt idx="3536" formatCode="General">
                  <c:v>8.0530361020839505E-2</c:v>
                </c:pt>
                <c:pt idx="3537" formatCode="General">
                  <c:v>8.0465204750049701E-2</c:v>
                </c:pt>
                <c:pt idx="3538" formatCode="General">
                  <c:v>8.0466467355240198E-2</c:v>
                </c:pt>
                <c:pt idx="3539" formatCode="General">
                  <c:v>8.04453824048149E-2</c:v>
                </c:pt>
                <c:pt idx="3540" formatCode="General">
                  <c:v>8.0428235376037105E-2</c:v>
                </c:pt>
                <c:pt idx="3541" formatCode="General">
                  <c:v>8.0770872610748598E-2</c:v>
                </c:pt>
                <c:pt idx="3542" formatCode="General">
                  <c:v>8.0572246480269796E-2</c:v>
                </c:pt>
                <c:pt idx="3543" formatCode="General">
                  <c:v>8.0422061736405495E-2</c:v>
                </c:pt>
                <c:pt idx="3544" formatCode="General">
                  <c:v>7.8738483909678705E-2</c:v>
                </c:pt>
                <c:pt idx="3545" formatCode="General">
                  <c:v>7.8595831406035002E-2</c:v>
                </c:pt>
                <c:pt idx="3546" formatCode="General">
                  <c:v>7.9068693445481994E-2</c:v>
                </c:pt>
                <c:pt idx="3547" formatCode="General">
                  <c:v>7.9068693445481994E-2</c:v>
                </c:pt>
                <c:pt idx="3548" formatCode="General">
                  <c:v>8.0180964819768899E-2</c:v>
                </c:pt>
                <c:pt idx="3549" formatCode="General">
                  <c:v>7.5540429147304994E-2</c:v>
                </c:pt>
                <c:pt idx="3550" formatCode="General">
                  <c:v>7.6723562794521194E-2</c:v>
                </c:pt>
                <c:pt idx="3551" formatCode="General">
                  <c:v>7.8367612722635205E-2</c:v>
                </c:pt>
                <c:pt idx="3552" formatCode="General">
                  <c:v>7.9143110610120304E-2</c:v>
                </c:pt>
                <c:pt idx="3553" formatCode="General">
                  <c:v>7.9892885477533301E-2</c:v>
                </c:pt>
                <c:pt idx="3554" formatCode="General">
                  <c:v>7.9892885477533301E-2</c:v>
                </c:pt>
                <c:pt idx="3555" formatCode="General">
                  <c:v>8.1309348743711304E-2</c:v>
                </c:pt>
                <c:pt idx="3556" formatCode="General">
                  <c:v>8.1079433837548606E-2</c:v>
                </c:pt>
                <c:pt idx="3557" formatCode="General">
                  <c:v>8.0775418314681602E-2</c:v>
                </c:pt>
                <c:pt idx="3558" formatCode="General">
                  <c:v>8.0840889050317499E-2</c:v>
                </c:pt>
                <c:pt idx="3559" formatCode="General">
                  <c:v>8.0420282213837305E-2</c:v>
                </c:pt>
                <c:pt idx="3560" formatCode="General">
                  <c:v>8.0420282213837305E-2</c:v>
                </c:pt>
                <c:pt idx="3561" formatCode="General">
                  <c:v>8.1979990667997799E-2</c:v>
                </c:pt>
                <c:pt idx="3562" formatCode="General">
                  <c:v>8.28012502688317E-2</c:v>
                </c:pt>
                <c:pt idx="3563" formatCode="General">
                  <c:v>8.2292919759805294E-2</c:v>
                </c:pt>
                <c:pt idx="3564" formatCode="General">
                  <c:v>8.2292919759805294E-2</c:v>
                </c:pt>
                <c:pt idx="3565" formatCode="General">
                  <c:v>8.0889330479541902E-2</c:v>
                </c:pt>
                <c:pt idx="3566" formatCode="General">
                  <c:v>7.8750323846526998E-2</c:v>
                </c:pt>
                <c:pt idx="3567" formatCode="General">
                  <c:v>7.72907239124975E-2</c:v>
                </c:pt>
                <c:pt idx="3568" formatCode="General">
                  <c:v>7.8792129770080196E-2</c:v>
                </c:pt>
                <c:pt idx="3569" formatCode="General">
                  <c:v>7.7845523160117905E-2</c:v>
                </c:pt>
                <c:pt idx="3570" formatCode="General">
                  <c:v>7.8633653475752394E-2</c:v>
                </c:pt>
                <c:pt idx="3571" formatCode="General">
                  <c:v>7.4569654338870098E-2</c:v>
                </c:pt>
                <c:pt idx="3572" formatCode="General">
                  <c:v>7.4993086707292198E-2</c:v>
                </c:pt>
                <c:pt idx="3573" formatCode="General">
                  <c:v>7.4129187423111406E-2</c:v>
                </c:pt>
                <c:pt idx="3574" formatCode="General">
                  <c:v>7.3695456372606202E-2</c:v>
                </c:pt>
                <c:pt idx="3575" formatCode="General">
                  <c:v>7.72642833099077E-2</c:v>
                </c:pt>
                <c:pt idx="3576" formatCode="General">
                  <c:v>7.6575863278494402E-2</c:v>
                </c:pt>
                <c:pt idx="3577" formatCode="General">
                  <c:v>7.8980873272989097E-2</c:v>
                </c:pt>
                <c:pt idx="3578" formatCode="General">
                  <c:v>7.7732619106799405E-2</c:v>
                </c:pt>
                <c:pt idx="3579" formatCode="General">
                  <c:v>7.79899846183503E-2</c:v>
                </c:pt>
                <c:pt idx="3580" formatCode="General">
                  <c:v>7.79899846183503E-2</c:v>
                </c:pt>
                <c:pt idx="3581" formatCode="General">
                  <c:v>7.8386852731468198E-2</c:v>
                </c:pt>
                <c:pt idx="3582" formatCode="General">
                  <c:v>7.8121840893197306E-2</c:v>
                </c:pt>
                <c:pt idx="3583" formatCode="General">
                  <c:v>7.9046908223326301E-2</c:v>
                </c:pt>
                <c:pt idx="3584" formatCode="General">
                  <c:v>8.0364883253191702E-2</c:v>
                </c:pt>
                <c:pt idx="3585" formatCode="General">
                  <c:v>7.8799947450785598E-2</c:v>
                </c:pt>
                <c:pt idx="3586" formatCode="General">
                  <c:v>7.8542909023415999E-2</c:v>
                </c:pt>
                <c:pt idx="3587" formatCode="General">
                  <c:v>7.8029958536572797E-2</c:v>
                </c:pt>
                <c:pt idx="3588" formatCode="General">
                  <c:v>7.8801334171447704E-2</c:v>
                </c:pt>
                <c:pt idx="3589" formatCode="General">
                  <c:v>7.9574014760829495E-2</c:v>
                </c:pt>
                <c:pt idx="3590" formatCode="General">
                  <c:v>7.9317969617017203E-2</c:v>
                </c:pt>
                <c:pt idx="3591" formatCode="General">
                  <c:v>7.8050766111992895E-2</c:v>
                </c:pt>
                <c:pt idx="3592" formatCode="General">
                  <c:v>7.7800820401769999E-2</c:v>
                </c:pt>
                <c:pt idx="3593" formatCode="General">
                  <c:v>7.8306310957214506E-2</c:v>
                </c:pt>
                <c:pt idx="3594" formatCode="General">
                  <c:v>8.2319485463836606E-2</c:v>
                </c:pt>
                <c:pt idx="3595" formatCode="General">
                  <c:v>8.5538907472872697E-2</c:v>
                </c:pt>
                <c:pt idx="3596" formatCode="General">
                  <c:v>8.4578154323149898E-2</c:v>
                </c:pt>
                <c:pt idx="3597" formatCode="General">
                  <c:v>8.6257304256821196E-2</c:v>
                </c:pt>
                <c:pt idx="3598" formatCode="General">
                  <c:v>8.2699112530537397E-2</c:v>
                </c:pt>
                <c:pt idx="3599" formatCode="General">
                  <c:v>8.0798398341898905E-2</c:v>
                </c:pt>
                <c:pt idx="3600" formatCode="General">
                  <c:v>8.1991329664966806E-2</c:v>
                </c:pt>
                <c:pt idx="3601" formatCode="General">
                  <c:v>7.8688017203633498E-2</c:v>
                </c:pt>
                <c:pt idx="3602" formatCode="General">
                  <c:v>8.0094674977714095E-2</c:v>
                </c:pt>
                <c:pt idx="3603" formatCode="General">
                  <c:v>8.3111638057804305E-2</c:v>
                </c:pt>
                <c:pt idx="3604" formatCode="General">
                  <c:v>8.4820854202951795E-2</c:v>
                </c:pt>
                <c:pt idx="3605" formatCode="General">
                  <c:v>8.41497959455174E-2</c:v>
                </c:pt>
                <c:pt idx="3606" formatCode="General">
                  <c:v>8.2708082121321497E-2</c:v>
                </c:pt>
                <c:pt idx="3607" formatCode="General">
                  <c:v>8.3151317779923906E-2</c:v>
                </c:pt>
                <c:pt idx="3608" formatCode="General">
                  <c:v>8.1616229579594898E-2</c:v>
                </c:pt>
                <c:pt idx="3609" formatCode="General">
                  <c:v>8.4233446194823106E-2</c:v>
                </c:pt>
                <c:pt idx="3610" formatCode="General">
                  <c:v>8.3362319700740595E-2</c:v>
                </c:pt>
                <c:pt idx="3611" formatCode="General">
                  <c:v>8.2274447106520598E-2</c:v>
                </c:pt>
                <c:pt idx="3612" formatCode="General">
                  <c:v>8.2708539498754605E-2</c:v>
                </c:pt>
                <c:pt idx="3613" formatCode="General">
                  <c:v>9.2402399785083703E-2</c:v>
                </c:pt>
                <c:pt idx="3614" formatCode="General">
                  <c:v>9.1752850619201395E-2</c:v>
                </c:pt>
                <c:pt idx="3615" formatCode="General">
                  <c:v>9.2815768430664802E-2</c:v>
                </c:pt>
                <c:pt idx="3616" formatCode="General">
                  <c:v>9.07170996390297E-2</c:v>
                </c:pt>
                <c:pt idx="3617" formatCode="General">
                  <c:v>9.1927390870425202E-2</c:v>
                </c:pt>
                <c:pt idx="3618" formatCode="General">
                  <c:v>8.9134457833887598E-2</c:v>
                </c:pt>
                <c:pt idx="3619" formatCode="General">
                  <c:v>9.23244065672056E-2</c:v>
                </c:pt>
                <c:pt idx="3620" formatCode="General">
                  <c:v>9.8324955058036706E-2</c:v>
                </c:pt>
                <c:pt idx="3621" formatCode="General">
                  <c:v>9.6661180097415395E-2</c:v>
                </c:pt>
                <c:pt idx="3622" formatCode="General">
                  <c:v>9.8050037605663401E-2</c:v>
                </c:pt>
                <c:pt idx="3623" formatCode="General">
                  <c:v>9.9180407172654098E-2</c:v>
                </c:pt>
                <c:pt idx="3624" formatCode="General">
                  <c:v>9.8657791609695303E-2</c:v>
                </c:pt>
                <c:pt idx="3625" formatCode="General">
                  <c:v>9.9942584569742796E-2</c:v>
                </c:pt>
                <c:pt idx="3626" formatCode="General">
                  <c:v>0.10082840335927599</c:v>
                </c:pt>
                <c:pt idx="3627" formatCode="General">
                  <c:v>0.10200184250691301</c:v>
                </c:pt>
                <c:pt idx="3628" formatCode="General">
                  <c:v>0.103042165800058</c:v>
                </c:pt>
                <c:pt idx="3629" formatCode="General">
                  <c:v>0.10323789358082</c:v>
                </c:pt>
                <c:pt idx="3630" formatCode="General">
                  <c:v>0.10354536053949299</c:v>
                </c:pt>
                <c:pt idx="3631" formatCode="General">
                  <c:v>0.103491784541913</c:v>
                </c:pt>
                <c:pt idx="3632" formatCode="General">
                  <c:v>0.103266462413177</c:v>
                </c:pt>
                <c:pt idx="3633" formatCode="General">
                  <c:v>0.103255849229155</c:v>
                </c:pt>
                <c:pt idx="3634" formatCode="General">
                  <c:v>0.103290935113833</c:v>
                </c:pt>
                <c:pt idx="3635" formatCode="General">
                  <c:v>0.103290935113833</c:v>
                </c:pt>
                <c:pt idx="3636" formatCode="General">
                  <c:v>0.103192356262966</c:v>
                </c:pt>
                <c:pt idx="3637" formatCode="General">
                  <c:v>0.10339620166916</c:v>
                </c:pt>
                <c:pt idx="3638" formatCode="General">
                  <c:v>0.10138708684870799</c:v>
                </c:pt>
                <c:pt idx="3639" formatCode="General">
                  <c:v>0.100679235874147</c:v>
                </c:pt>
                <c:pt idx="3640" formatCode="General">
                  <c:v>0.10019937815825</c:v>
                </c:pt>
                <c:pt idx="3641" formatCode="General">
                  <c:v>9.75727341326766E-2</c:v>
                </c:pt>
                <c:pt idx="3642" formatCode="General">
                  <c:v>9.5149361167506705E-2</c:v>
                </c:pt>
                <c:pt idx="3643" formatCode="General">
                  <c:v>9.5527098339733094E-2</c:v>
                </c:pt>
                <c:pt idx="3644" formatCode="General">
                  <c:v>9.5978013733218806E-2</c:v>
                </c:pt>
                <c:pt idx="3645" formatCode="General">
                  <c:v>9.4693951988133102E-2</c:v>
                </c:pt>
                <c:pt idx="3646" formatCode="General">
                  <c:v>0.103968190074697</c:v>
                </c:pt>
                <c:pt idx="3647" formatCode="General">
                  <c:v>0.10629631180428201</c:v>
                </c:pt>
                <c:pt idx="3648" formatCode="General">
                  <c:v>0.103885772700651</c:v>
                </c:pt>
                <c:pt idx="3649" formatCode="General">
                  <c:v>0.103885772700651</c:v>
                </c:pt>
                <c:pt idx="3650" formatCode="General">
                  <c:v>0.102609568017329</c:v>
                </c:pt>
                <c:pt idx="3651" formatCode="General">
                  <c:v>0.10228230628007599</c:v>
                </c:pt>
                <c:pt idx="3652" formatCode="General">
                  <c:v>0.10042524130839001</c:v>
                </c:pt>
                <c:pt idx="3653" formatCode="General">
                  <c:v>0.10077141097464599</c:v>
                </c:pt>
                <c:pt idx="3654" formatCode="General">
                  <c:v>0.100948207597265</c:v>
                </c:pt>
                <c:pt idx="3655" formatCode="General">
                  <c:v>0.10130775677836899</c:v>
                </c:pt>
                <c:pt idx="3656" formatCode="General">
                  <c:v>0.101672753604687</c:v>
                </c:pt>
                <c:pt idx="3657" formatCode="General">
                  <c:v>9.9455177076396895E-2</c:v>
                </c:pt>
                <c:pt idx="3658" formatCode="General">
                  <c:v>9.7953983490387905E-2</c:v>
                </c:pt>
                <c:pt idx="3659" formatCode="General">
                  <c:v>9.7953983490387905E-2</c:v>
                </c:pt>
                <c:pt idx="3660" formatCode="General">
                  <c:v>9.7559136548742695E-2</c:v>
                </c:pt>
                <c:pt idx="3661" formatCode="General">
                  <c:v>9.4720452993604695E-2</c:v>
                </c:pt>
                <c:pt idx="3662" formatCode="General">
                  <c:v>9.1392457528104501E-2</c:v>
                </c:pt>
                <c:pt idx="3663" formatCode="General">
                  <c:v>9.7825012263126898E-2</c:v>
                </c:pt>
                <c:pt idx="3664" formatCode="General">
                  <c:v>0.102645122258092</c:v>
                </c:pt>
                <c:pt idx="3665" formatCode="General">
                  <c:v>0.10661513903969699</c:v>
                </c:pt>
                <c:pt idx="3666" formatCode="General">
                  <c:v>0.103547855756682</c:v>
                </c:pt>
                <c:pt idx="3667" formatCode="General">
                  <c:v>9.9259620787049904E-2</c:v>
                </c:pt>
                <c:pt idx="3668" formatCode="General">
                  <c:v>0.103840463178964</c:v>
                </c:pt>
                <c:pt idx="3669" formatCode="General">
                  <c:v>0.100988457567249</c:v>
                </c:pt>
                <c:pt idx="3670" formatCode="General">
                  <c:v>9.3846588599726097E-2</c:v>
                </c:pt>
                <c:pt idx="3671" formatCode="General">
                  <c:v>8.6510832608323804E-2</c:v>
                </c:pt>
                <c:pt idx="3672" formatCode="General">
                  <c:v>8.76733260746482E-2</c:v>
                </c:pt>
                <c:pt idx="3673" formatCode="General">
                  <c:v>9.0048706934770198E-2</c:v>
                </c:pt>
                <c:pt idx="3674" formatCode="General">
                  <c:v>9.0048706934770198E-2</c:v>
                </c:pt>
                <c:pt idx="3675" formatCode="General">
                  <c:v>9.1259826618599396E-2</c:v>
                </c:pt>
                <c:pt idx="3676" formatCode="General">
                  <c:v>9.1665235892192595E-2</c:v>
                </c:pt>
                <c:pt idx="3677" formatCode="General">
                  <c:v>8.9841841136920994E-2</c:v>
                </c:pt>
                <c:pt idx="3678" formatCode="General">
                  <c:v>9.0246707598185205E-2</c:v>
                </c:pt>
                <c:pt idx="3679" formatCode="General">
                  <c:v>9.0856487819203302E-2</c:v>
                </c:pt>
                <c:pt idx="3680" formatCode="General">
                  <c:v>9.0447541938307299E-2</c:v>
                </c:pt>
                <c:pt idx="3681" formatCode="General">
                  <c:v>8.9210809005425995E-2</c:v>
                </c:pt>
                <c:pt idx="3682" formatCode="General">
                  <c:v>8.8376478881734999E-2</c:v>
                </c:pt>
                <c:pt idx="3683" formatCode="General">
                  <c:v>8.8376478881734999E-2</c:v>
                </c:pt>
                <c:pt idx="3684" formatCode="General">
                  <c:v>8.7953566593271595E-2</c:v>
                </c:pt>
                <c:pt idx="3685" formatCode="General">
                  <c:v>7.8575114327568696E-2</c:v>
                </c:pt>
                <c:pt idx="3686" formatCode="General">
                  <c:v>7.4696729558486302E-2</c:v>
                </c:pt>
                <c:pt idx="3687" formatCode="General">
                  <c:v>7.68574460190148E-2</c:v>
                </c:pt>
                <c:pt idx="3688" formatCode="General">
                  <c:v>6.4312782545175806E-2</c:v>
                </c:pt>
                <c:pt idx="3689" formatCode="General">
                  <c:v>6.4312782545175806E-2</c:v>
                </c:pt>
                <c:pt idx="3690" formatCode="General">
                  <c:v>6.5655028171648394E-2</c:v>
                </c:pt>
                <c:pt idx="3691" formatCode="General">
                  <c:v>7.0678462820840199E-2</c:v>
                </c:pt>
                <c:pt idx="3692" formatCode="General">
                  <c:v>7.5314569993005204E-2</c:v>
                </c:pt>
                <c:pt idx="3693" formatCode="General">
                  <c:v>7.2503501516815505E-2</c:v>
                </c:pt>
                <c:pt idx="3694" formatCode="General">
                  <c:v>8.4007317967635498E-2</c:v>
                </c:pt>
                <c:pt idx="3695" formatCode="General">
                  <c:v>8.4986020679176905E-2</c:v>
                </c:pt>
                <c:pt idx="3696" formatCode="General">
                  <c:v>8.1091321137837097E-2</c:v>
                </c:pt>
                <c:pt idx="3697" formatCode="General">
                  <c:v>7.7229439761468704E-2</c:v>
                </c:pt>
                <c:pt idx="3698" formatCode="General">
                  <c:v>7.8192522367619394E-2</c:v>
                </c:pt>
                <c:pt idx="3699" formatCode="General">
                  <c:v>8.1556299114835196E-2</c:v>
                </c:pt>
                <c:pt idx="3700" formatCode="General">
                  <c:v>7.8915414207799198E-2</c:v>
                </c:pt>
                <c:pt idx="3701" formatCode="General">
                  <c:v>7.9154718462882204E-2</c:v>
                </c:pt>
                <c:pt idx="3702" formatCode="General">
                  <c:v>8.10743754995083E-2</c:v>
                </c:pt>
                <c:pt idx="3703" formatCode="General">
                  <c:v>8.0594088184227294E-2</c:v>
                </c:pt>
                <c:pt idx="3704" formatCode="General">
                  <c:v>7.8204774743775698E-2</c:v>
                </c:pt>
                <c:pt idx="3705" formatCode="General">
                  <c:v>9.0562482209460504E-2</c:v>
                </c:pt>
                <c:pt idx="3706" formatCode="General">
                  <c:v>9.7206308947630396E-2</c:v>
                </c:pt>
                <c:pt idx="3707" formatCode="General">
                  <c:v>9.4860387203472799E-2</c:v>
                </c:pt>
                <c:pt idx="3708" formatCode="General">
                  <c:v>9.3946956616704699E-2</c:v>
                </c:pt>
                <c:pt idx="3709" formatCode="General">
                  <c:v>9.7960125295600095E-2</c:v>
                </c:pt>
                <c:pt idx="3710" formatCode="General">
                  <c:v>9.6214766471126395E-2</c:v>
                </c:pt>
                <c:pt idx="3711" formatCode="General">
                  <c:v>9.4525963651475295E-2</c:v>
                </c:pt>
                <c:pt idx="3712" formatCode="General">
                  <c:v>9.2877214545152895E-2</c:v>
                </c:pt>
                <c:pt idx="3713" formatCode="General">
                  <c:v>9.0458049719465097E-2</c:v>
                </c:pt>
                <c:pt idx="3714" formatCode="General">
                  <c:v>8.44661744854069E-2</c:v>
                </c:pt>
                <c:pt idx="3715" formatCode="General">
                  <c:v>8.2079144662138503E-2</c:v>
                </c:pt>
                <c:pt idx="3716" formatCode="General">
                  <c:v>7.48975423260827E-2</c:v>
                </c:pt>
                <c:pt idx="3717" formatCode="General">
                  <c:v>7.8524330750797899E-2</c:v>
                </c:pt>
                <c:pt idx="3718" formatCode="General">
                  <c:v>7.7712449117088203E-2</c:v>
                </c:pt>
                <c:pt idx="3719" formatCode="General">
                  <c:v>7.2382699834500894E-2</c:v>
                </c:pt>
                <c:pt idx="3720" formatCode="General">
                  <c:v>6.8619835592578907E-2</c:v>
                </c:pt>
                <c:pt idx="3721" formatCode="General">
                  <c:v>7.0746202503095906E-2</c:v>
                </c:pt>
                <c:pt idx="3722" formatCode="General">
                  <c:v>6.9464762587914106E-2</c:v>
                </c:pt>
                <c:pt idx="3723" formatCode="General">
                  <c:v>6.8605983388293101E-2</c:v>
                </c:pt>
                <c:pt idx="3724" formatCode="General">
                  <c:v>5.2397746952482602E-2</c:v>
                </c:pt>
                <c:pt idx="3725" formatCode="General">
                  <c:v>5.4142723352647998E-2</c:v>
                </c:pt>
                <c:pt idx="3726" formatCode="General">
                  <c:v>5.5009375096870497E-2</c:v>
                </c:pt>
                <c:pt idx="3727" formatCode="General">
                  <c:v>5.1797663957054603E-2</c:v>
                </c:pt>
                <c:pt idx="3728" formatCode="General">
                  <c:v>5.2221820650003602E-2</c:v>
                </c:pt>
                <c:pt idx="3729" formatCode="General">
                  <c:v>5.0553697590247297E-2</c:v>
                </c:pt>
                <c:pt idx="3730" formatCode="General">
                  <c:v>5.0146861673152403E-2</c:v>
                </c:pt>
                <c:pt idx="3731" formatCode="General">
                  <c:v>5.0546051982679897E-2</c:v>
                </c:pt>
                <c:pt idx="3732" formatCode="General">
                  <c:v>4.9351922090175103E-2</c:v>
                </c:pt>
                <c:pt idx="3733" formatCode="General">
                  <c:v>5.0931990796702797E-2</c:v>
                </c:pt>
                <c:pt idx="3734" formatCode="General">
                  <c:v>5.2101773227679199E-2</c:v>
                </c:pt>
                <c:pt idx="3735" formatCode="General">
                  <c:v>5.8732837085362102E-2</c:v>
                </c:pt>
                <c:pt idx="3736" formatCode="General">
                  <c:v>5.6024801387076703E-2</c:v>
                </c:pt>
                <c:pt idx="3737" formatCode="General">
                  <c:v>5.9873546114381698E-2</c:v>
                </c:pt>
                <c:pt idx="3738" formatCode="General">
                  <c:v>6.1008746092278597E-2</c:v>
                </c:pt>
                <c:pt idx="3739" formatCode="General">
                  <c:v>6.2858672586729697E-2</c:v>
                </c:pt>
                <c:pt idx="3740" formatCode="General">
                  <c:v>6.4295152130049799E-2</c:v>
                </c:pt>
                <c:pt idx="3741" formatCode="General">
                  <c:v>6.7392820730078795E-2</c:v>
                </c:pt>
                <c:pt idx="3742" formatCode="General">
                  <c:v>6.9033509814007604E-2</c:v>
                </c:pt>
                <c:pt idx="3743" formatCode="General">
                  <c:v>6.3715711963429497E-2</c:v>
                </c:pt>
                <c:pt idx="3744" formatCode="General">
                  <c:v>6.3120098553000006E-2</c:v>
                </c:pt>
                <c:pt idx="3745" formatCode="General">
                  <c:v>6.45264329650138E-2</c:v>
                </c:pt>
                <c:pt idx="3746" formatCode="General">
                  <c:v>6.6120717737843004E-2</c:v>
                </c:pt>
                <c:pt idx="3747" formatCode="General">
                  <c:v>6.5872613302036503E-2</c:v>
                </c:pt>
                <c:pt idx="3748" formatCode="General">
                  <c:v>6.5872613302036503E-2</c:v>
                </c:pt>
                <c:pt idx="3749" formatCode="General">
                  <c:v>6.5872613302036503E-2</c:v>
                </c:pt>
                <c:pt idx="3750" formatCode="General">
                  <c:v>6.64924412858411E-2</c:v>
                </c:pt>
                <c:pt idx="3751" formatCode="General">
                  <c:v>6.6690535512680005E-2</c:v>
                </c:pt>
                <c:pt idx="3752" formatCode="General">
                  <c:v>6.5729753495889998E-2</c:v>
                </c:pt>
                <c:pt idx="3753" formatCode="General">
                  <c:v>6.5538606852454995E-2</c:v>
                </c:pt>
                <c:pt idx="3754" formatCode="General">
                  <c:v>6.4772500722698606E-2</c:v>
                </c:pt>
                <c:pt idx="3755" formatCode="General">
                  <c:v>6.4578929668528601E-2</c:v>
                </c:pt>
                <c:pt idx="3756" formatCode="General">
                  <c:v>6.4970659973116296E-2</c:v>
                </c:pt>
                <c:pt idx="3757" formatCode="General">
                  <c:v>6.2992642767599805E-2</c:v>
                </c:pt>
                <c:pt idx="3758" formatCode="General">
                  <c:v>6.4988435724287197E-2</c:v>
                </c:pt>
                <c:pt idx="3759" formatCode="General">
                  <c:v>6.4787247509749402E-2</c:v>
                </c:pt>
                <c:pt idx="3760" formatCode="General">
                  <c:v>6.15411096858451E-2</c:v>
                </c:pt>
                <c:pt idx="3761" formatCode="General">
                  <c:v>6.2556724719076501E-2</c:v>
                </c:pt>
                <c:pt idx="3762" formatCode="General">
                  <c:v>6.2760144264500606E-2</c:v>
                </c:pt>
                <c:pt idx="3763" formatCode="General">
                  <c:v>6.4605646783061396E-2</c:v>
                </c:pt>
                <c:pt idx="3764" formatCode="General">
                  <c:v>6.9990853602877101E-2</c:v>
                </c:pt>
                <c:pt idx="3765" formatCode="General">
                  <c:v>7.0827837587973994E-2</c:v>
                </c:pt>
                <c:pt idx="3766" formatCode="General">
                  <c:v>6.4705398601815303E-2</c:v>
                </c:pt>
                <c:pt idx="3767" formatCode="General">
                  <c:v>6.3224411803131098E-2</c:v>
                </c:pt>
                <c:pt idx="3768" formatCode="General">
                  <c:v>6.6009463586898701E-2</c:v>
                </c:pt>
                <c:pt idx="3769" formatCode="General">
                  <c:v>6.7530323167997702E-2</c:v>
                </c:pt>
                <c:pt idx="3770" formatCode="General">
                  <c:v>6.8854619452342905E-2</c:v>
                </c:pt>
                <c:pt idx="3771" formatCode="General">
                  <c:v>6.7952079305932001E-2</c:v>
                </c:pt>
                <c:pt idx="3772" formatCode="General">
                  <c:v>6.7838152265066204E-2</c:v>
                </c:pt>
                <c:pt idx="3773" formatCode="General">
                  <c:v>6.81834249469217E-2</c:v>
                </c:pt>
                <c:pt idx="3774" formatCode="General">
                  <c:v>6.8532519898837796E-2</c:v>
                </c:pt>
                <c:pt idx="3775" formatCode="General">
                  <c:v>6.8179100925092995E-2</c:v>
                </c:pt>
                <c:pt idx="3776" formatCode="General">
                  <c:v>6.7467770229176202E-2</c:v>
                </c:pt>
                <c:pt idx="3777" formatCode="General">
                  <c:v>6.7467770229176202E-2</c:v>
                </c:pt>
                <c:pt idx="3778" formatCode="General">
                  <c:v>6.6295801515849601E-2</c:v>
                </c:pt>
                <c:pt idx="3779" formatCode="General">
                  <c:v>6.5597433118250406E-2</c:v>
                </c:pt>
                <c:pt idx="3780" formatCode="General">
                  <c:v>6.5365277269541694E-2</c:v>
                </c:pt>
                <c:pt idx="3781" formatCode="General">
                  <c:v>6.5132980934392404E-2</c:v>
                </c:pt>
                <c:pt idx="3782" formatCode="General">
                  <c:v>6.2339085148449103E-2</c:v>
                </c:pt>
                <c:pt idx="3783" formatCode="General">
                  <c:v>6.0472497091686901E-2</c:v>
                </c:pt>
                <c:pt idx="3784" formatCode="General">
                  <c:v>5.6509588707845997E-2</c:v>
                </c:pt>
                <c:pt idx="3785" formatCode="General">
                  <c:v>5.6741433942319501E-2</c:v>
                </c:pt>
                <c:pt idx="3786" formatCode="General">
                  <c:v>5.6278734923771202E-2</c:v>
                </c:pt>
                <c:pt idx="3787" formatCode="General">
                  <c:v>5.7429269414741899E-2</c:v>
                </c:pt>
                <c:pt idx="3788" formatCode="General">
                  <c:v>5.42370948762574E-2</c:v>
                </c:pt>
                <c:pt idx="3789" formatCode="General">
                  <c:v>5.6265412511198598E-2</c:v>
                </c:pt>
                <c:pt idx="3790" formatCode="General">
                  <c:v>5.6488210528851099E-2</c:v>
                </c:pt>
                <c:pt idx="3791" formatCode="General">
                  <c:v>5.7150630044647398E-2</c:v>
                </c:pt>
                <c:pt idx="3792" formatCode="General">
                  <c:v>5.7796348335383899E-2</c:v>
                </c:pt>
                <c:pt idx="3793" formatCode="General">
                  <c:v>5.9903813834514499E-2</c:v>
                </c:pt>
                <c:pt idx="3794" formatCode="General">
                  <c:v>5.9697665970539902E-2</c:v>
                </c:pt>
                <c:pt idx="3795" formatCode="General">
                  <c:v>6.1106906001195303E-2</c:v>
                </c:pt>
                <c:pt idx="3796" formatCode="General">
                  <c:v>6.0216644032510099E-2</c:v>
                </c:pt>
                <c:pt idx="3797" formatCode="General">
                  <c:v>6.03139902625058E-2</c:v>
                </c:pt>
                <c:pt idx="3798" formatCode="General">
                  <c:v>6.0409463891419699E-2</c:v>
                </c:pt>
                <c:pt idx="3799" formatCode="General">
                  <c:v>6.0690835156547003E-2</c:v>
                </c:pt>
                <c:pt idx="3800" formatCode="General">
                  <c:v>5.9763982994555397E-2</c:v>
                </c:pt>
                <c:pt idx="3801" formatCode="General">
                  <c:v>5.9213600251458103E-2</c:v>
                </c:pt>
                <c:pt idx="3802" formatCode="General">
                  <c:v>6.0481797536120298E-2</c:v>
                </c:pt>
                <c:pt idx="3803" formatCode="General">
                  <c:v>6.0123101804056001E-2</c:v>
                </c:pt>
                <c:pt idx="3804" formatCode="General">
                  <c:v>6.15381429514434E-2</c:v>
                </c:pt>
                <c:pt idx="3805" formatCode="General">
                  <c:v>6.10159765919282E-2</c:v>
                </c:pt>
                <c:pt idx="3806" formatCode="General">
                  <c:v>5.7410212650845102E-2</c:v>
                </c:pt>
                <c:pt idx="3807" formatCode="General">
                  <c:v>5.7240273613074003E-2</c:v>
                </c:pt>
                <c:pt idx="3808" formatCode="General">
                  <c:v>5.79160218605917E-2</c:v>
                </c:pt>
                <c:pt idx="3809" formatCode="General">
                  <c:v>5.3712389507944498E-2</c:v>
                </c:pt>
                <c:pt idx="3810" formatCode="General">
                  <c:v>5.3046870760766203E-2</c:v>
                </c:pt>
                <c:pt idx="3811" formatCode="General">
                  <c:v>5.0735155952632102E-2</c:v>
                </c:pt>
                <c:pt idx="3812" formatCode="General">
                  <c:v>5.3184528222162998E-2</c:v>
                </c:pt>
                <c:pt idx="3813" formatCode="General">
                  <c:v>5.2701246041309199E-2</c:v>
                </c:pt>
                <c:pt idx="3814" formatCode="General">
                  <c:v>5.6222067948264502E-2</c:v>
                </c:pt>
                <c:pt idx="3815" formatCode="General">
                  <c:v>5.8286546460020197E-2</c:v>
                </c:pt>
                <c:pt idx="3816" formatCode="General">
                  <c:v>5.8129192542413298E-2</c:v>
                </c:pt>
                <c:pt idx="3817" formatCode="General">
                  <c:v>5.9217603049179897E-2</c:v>
                </c:pt>
                <c:pt idx="3818" formatCode="General">
                  <c:v>6.0755524661646701E-2</c:v>
                </c:pt>
                <c:pt idx="3819" formatCode="General">
                  <c:v>6.06029319565261E-2</c:v>
                </c:pt>
                <c:pt idx="3820" formatCode="General">
                  <c:v>5.9688373987774601E-2</c:v>
                </c:pt>
                <c:pt idx="3821" formatCode="General">
                  <c:v>5.9917201206624797E-2</c:v>
                </c:pt>
                <c:pt idx="3822" formatCode="General">
                  <c:v>6.0376507027494697E-2</c:v>
                </c:pt>
                <c:pt idx="3823" formatCode="General">
                  <c:v>6.1832600547797899E-2</c:v>
                </c:pt>
                <c:pt idx="3824" formatCode="General">
                  <c:v>6.2445658404198801E-2</c:v>
                </c:pt>
                <c:pt idx="3825" formatCode="General">
                  <c:v>6.2902365482597006E-2</c:v>
                </c:pt>
                <c:pt idx="3826" formatCode="General">
                  <c:v>6.22966723021878E-2</c:v>
                </c:pt>
                <c:pt idx="3827" formatCode="General">
                  <c:v>6.2747700629756195E-2</c:v>
                </c:pt>
                <c:pt idx="3828" formatCode="General">
                  <c:v>6.2151481009366898E-2</c:v>
                </c:pt>
                <c:pt idx="3829" formatCode="General">
                  <c:v>6.2594331762356806E-2</c:v>
                </c:pt>
                <c:pt idx="3830" formatCode="General">
                  <c:v>6.2009909733305203E-2</c:v>
                </c:pt>
                <c:pt idx="3831" formatCode="General">
                  <c:v>6.0291244321200803E-2</c:v>
                </c:pt>
                <c:pt idx="3832" formatCode="General">
                  <c:v>5.9163937715395597E-2</c:v>
                </c:pt>
                <c:pt idx="3833" formatCode="General">
                  <c:v>5.9579411568898601E-2</c:v>
                </c:pt>
                <c:pt idx="3834" formatCode="General">
                  <c:v>6.1505117375812803E-2</c:v>
                </c:pt>
                <c:pt idx="3835" formatCode="General">
                  <c:v>6.08313072791292E-2</c:v>
                </c:pt>
                <c:pt idx="3836" formatCode="General">
                  <c:v>6.1492879820945201E-2</c:v>
                </c:pt>
                <c:pt idx="3837" formatCode="General">
                  <c:v>6.3715825852892594E-2</c:v>
                </c:pt>
                <c:pt idx="3838" formatCode="General">
                  <c:v>6.5524429730201797E-2</c:v>
                </c:pt>
                <c:pt idx="3839" formatCode="General">
                  <c:v>6.6403876983193194E-2</c:v>
                </c:pt>
                <c:pt idx="3840" formatCode="General">
                  <c:v>6.61621036686873E-2</c:v>
                </c:pt>
                <c:pt idx="3841" formatCode="General">
                  <c:v>6.5703018632868496E-2</c:v>
                </c:pt>
                <c:pt idx="3842" formatCode="General">
                  <c:v>6.4621937718948197E-2</c:v>
                </c:pt>
                <c:pt idx="3843" formatCode="General">
                  <c:v>6.3795840667981801E-2</c:v>
                </c:pt>
                <c:pt idx="3844" formatCode="General">
                  <c:v>6.4041439674796294E-2</c:v>
                </c:pt>
                <c:pt idx="3845" formatCode="General">
                  <c:v>6.4740489398974296E-2</c:v>
                </c:pt>
                <c:pt idx="3846" formatCode="General">
                  <c:v>6.5485842904982702E-2</c:v>
                </c:pt>
                <c:pt idx="3847" formatCode="General">
                  <c:v>6.5282337354957101E-2</c:v>
                </c:pt>
                <c:pt idx="3848" formatCode="General">
                  <c:v>6.5577838441634506E-2</c:v>
                </c:pt>
                <c:pt idx="3849" formatCode="General">
                  <c:v>6.7398133703509E-2</c:v>
                </c:pt>
                <c:pt idx="3850" formatCode="General">
                  <c:v>6.7216734062839706E-2</c:v>
                </c:pt>
                <c:pt idx="3851" formatCode="General">
                  <c:v>6.7624445491745303E-2</c:v>
                </c:pt>
                <c:pt idx="3852" formatCode="General">
                  <c:v>6.7331341171825598E-2</c:v>
                </c:pt>
                <c:pt idx="3853" formatCode="General">
                  <c:v>6.7103917741975702E-2</c:v>
                </c:pt>
                <c:pt idx="3854" formatCode="General">
                  <c:v>6.6870952100152994E-2</c:v>
                </c:pt>
                <c:pt idx="3855" formatCode="General">
                  <c:v>6.6809078365455604E-2</c:v>
                </c:pt>
                <c:pt idx="3856" formatCode="General">
                  <c:v>6.6844102117302906E-2</c:v>
                </c:pt>
                <c:pt idx="3857" formatCode="General">
                  <c:v>6.6835853508514606E-2</c:v>
                </c:pt>
                <c:pt idx="3858" formatCode="General">
                  <c:v>6.6693994288486699E-2</c:v>
                </c:pt>
                <c:pt idx="3859" formatCode="General">
                  <c:v>6.6618071865465006E-2</c:v>
                </c:pt>
                <c:pt idx="3860" formatCode="General">
                  <c:v>6.66746488320209E-2</c:v>
                </c:pt>
                <c:pt idx="3861" formatCode="General">
                  <c:v>6.7095739514259803E-2</c:v>
                </c:pt>
                <c:pt idx="3862" formatCode="General">
                  <c:v>6.7336670673331697E-2</c:v>
                </c:pt>
                <c:pt idx="3863" formatCode="General">
                  <c:v>6.7007072588752298E-2</c:v>
                </c:pt>
                <c:pt idx="3864" formatCode="General">
                  <c:v>6.6420466046404295E-2</c:v>
                </c:pt>
                <c:pt idx="3865" formatCode="General">
                  <c:v>6.5871583191356206E-2</c:v>
                </c:pt>
                <c:pt idx="3866" formatCode="General">
                  <c:v>6.5230605212148393E-2</c:v>
                </c:pt>
                <c:pt idx="3867" formatCode="General">
                  <c:v>6.5230605212148393E-2</c:v>
                </c:pt>
                <c:pt idx="3868" formatCode="General">
                  <c:v>6.5230605212148393E-2</c:v>
                </c:pt>
                <c:pt idx="3869" formatCode="General">
                  <c:v>6.5424995847632103E-2</c:v>
                </c:pt>
                <c:pt idx="3870" formatCode="General">
                  <c:v>6.5383884482828794E-2</c:v>
                </c:pt>
                <c:pt idx="3871" formatCode="General">
                  <c:v>6.5558306369202707E-2</c:v>
                </c:pt>
                <c:pt idx="3872" formatCode="General">
                  <c:v>6.4830955775211904E-2</c:v>
                </c:pt>
                <c:pt idx="3873" formatCode="General">
                  <c:v>6.4925832627263799E-2</c:v>
                </c:pt>
                <c:pt idx="3874" formatCode="General">
                  <c:v>6.4043858858058203E-2</c:v>
                </c:pt>
                <c:pt idx="3875" formatCode="General">
                  <c:v>6.4340124953589498E-2</c:v>
                </c:pt>
                <c:pt idx="3876" formatCode="General">
                  <c:v>6.4041703186035706E-2</c:v>
                </c:pt>
                <c:pt idx="3877" formatCode="General">
                  <c:v>6.5536827389420793E-2</c:v>
                </c:pt>
                <c:pt idx="3878" formatCode="General">
                  <c:v>6.5436661754586595E-2</c:v>
                </c:pt>
                <c:pt idx="3879" formatCode="General">
                  <c:v>6.5033384417026704E-2</c:v>
                </c:pt>
                <c:pt idx="3880" formatCode="General">
                  <c:v>6.5948015794565704E-2</c:v>
                </c:pt>
                <c:pt idx="3881" formatCode="General">
                  <c:v>6.6364087919153505E-2</c:v>
                </c:pt>
                <c:pt idx="3882" formatCode="General">
                  <c:v>6.6679091540968294E-2</c:v>
                </c:pt>
                <c:pt idx="3883" formatCode="General">
                  <c:v>6.6891348678211796E-2</c:v>
                </c:pt>
                <c:pt idx="3884" formatCode="General">
                  <c:v>6.9019980524698196E-2</c:v>
                </c:pt>
                <c:pt idx="3885" formatCode="General">
                  <c:v>7.0398538505266395E-2</c:v>
                </c:pt>
                <c:pt idx="3886" formatCode="General">
                  <c:v>6.8625810203230303E-2</c:v>
                </c:pt>
                <c:pt idx="3887" formatCode="General">
                  <c:v>6.9029530735671002E-2</c:v>
                </c:pt>
                <c:pt idx="3888" formatCode="General">
                  <c:v>6.8522460660765103E-2</c:v>
                </c:pt>
                <c:pt idx="3889" formatCode="General">
                  <c:v>6.9027329187668102E-2</c:v>
                </c:pt>
                <c:pt idx="3890" formatCode="General">
                  <c:v>6.8421579058805498E-2</c:v>
                </c:pt>
                <c:pt idx="3891" formatCode="General">
                  <c:v>6.9021033617976901E-2</c:v>
                </c:pt>
                <c:pt idx="3892" formatCode="General">
                  <c:v>6.8819034692338396E-2</c:v>
                </c:pt>
                <c:pt idx="3893" formatCode="General">
                  <c:v>6.8919841427315803E-2</c:v>
                </c:pt>
                <c:pt idx="3894" formatCode="General">
                  <c:v>6.9732475210856196E-2</c:v>
                </c:pt>
                <c:pt idx="3895" formatCode="General">
                  <c:v>6.9732475210856196E-2</c:v>
                </c:pt>
                <c:pt idx="3896" formatCode="General">
                  <c:v>6.9832204957088501E-2</c:v>
                </c:pt>
                <c:pt idx="3897" formatCode="General">
                  <c:v>6.9832204957088501E-2</c:v>
                </c:pt>
                <c:pt idx="3898" formatCode="General">
                  <c:v>6.9928408482859999E-2</c:v>
                </c:pt>
                <c:pt idx="3899" formatCode="General">
                  <c:v>7.0022331053726503E-2</c:v>
                </c:pt>
                <c:pt idx="3900" formatCode="General">
                  <c:v>6.9838655936286201E-2</c:v>
                </c:pt>
                <c:pt idx="3901" formatCode="General">
                  <c:v>6.9569693046467498E-2</c:v>
                </c:pt>
                <c:pt idx="3902" formatCode="General">
                  <c:v>6.8615467691783505E-2</c:v>
                </c:pt>
                <c:pt idx="3903" formatCode="General">
                  <c:v>6.8276060894818497E-2</c:v>
                </c:pt>
                <c:pt idx="3904" formatCode="General">
                  <c:v>6.7846528698476696E-2</c:v>
                </c:pt>
                <c:pt idx="3905" formatCode="General">
                  <c:v>6.6550939989759306E-2</c:v>
                </c:pt>
                <c:pt idx="3906" formatCode="General">
                  <c:v>6.5588713966353004E-2</c:v>
                </c:pt>
                <c:pt idx="3907" formatCode="General">
                  <c:v>6.7204004220431601E-2</c:v>
                </c:pt>
                <c:pt idx="3908" formatCode="General">
                  <c:v>6.4937332991792995E-2</c:v>
                </c:pt>
                <c:pt idx="3909" formatCode="General">
                  <c:v>6.6232483034168205E-2</c:v>
                </c:pt>
                <c:pt idx="3910" formatCode="General">
                  <c:v>6.6900392397886796E-2</c:v>
                </c:pt>
                <c:pt idx="3911" formatCode="General">
                  <c:v>6.5993480157558501E-2</c:v>
                </c:pt>
                <c:pt idx="3912" formatCode="General">
                  <c:v>6.6921483209751206E-2</c:v>
                </c:pt>
                <c:pt idx="3913" formatCode="General">
                  <c:v>6.7660248076219204E-2</c:v>
                </c:pt>
                <c:pt idx="3914" formatCode="General">
                  <c:v>6.7016855042630996E-2</c:v>
                </c:pt>
                <c:pt idx="3915" formatCode="General">
                  <c:v>6.7673433478712505E-2</c:v>
                </c:pt>
                <c:pt idx="3916" formatCode="General">
                  <c:v>6.7451133186532397E-2</c:v>
                </c:pt>
                <c:pt idx="3917" formatCode="General">
                  <c:v>6.7224832684126795E-2</c:v>
                </c:pt>
                <c:pt idx="3918" formatCode="General">
                  <c:v>6.6995804755306101E-2</c:v>
                </c:pt>
                <c:pt idx="3919" formatCode="General">
                  <c:v>6.71124375155214E-2</c:v>
                </c:pt>
                <c:pt idx="3920" formatCode="General">
                  <c:v>6.6271569052428994E-2</c:v>
                </c:pt>
                <c:pt idx="3921" formatCode="General">
                  <c:v>6.6886242346457805E-2</c:v>
                </c:pt>
                <c:pt idx="3922" formatCode="General">
                  <c:v>6.8414641803979798E-2</c:v>
                </c:pt>
                <c:pt idx="3923" formatCode="General">
                  <c:v>6.78873892693269E-2</c:v>
                </c:pt>
                <c:pt idx="3924" formatCode="General">
                  <c:v>6.8424491917982902E-2</c:v>
                </c:pt>
                <c:pt idx="3925" formatCode="General">
                  <c:v>6.8700350488607398E-2</c:v>
                </c:pt>
                <c:pt idx="3926" formatCode="General">
                  <c:v>6.7853165798872697E-2</c:v>
                </c:pt>
                <c:pt idx="3927" formatCode="General">
                  <c:v>6.5412941308587699E-2</c:v>
                </c:pt>
                <c:pt idx="3928" formatCode="General">
                  <c:v>6.62750400904525E-2</c:v>
                </c:pt>
                <c:pt idx="3929" formatCode="General">
                  <c:v>6.8303751580776007E-2</c:v>
                </c:pt>
                <c:pt idx="3930" formatCode="General">
                  <c:v>6.7717616607620698E-2</c:v>
                </c:pt>
                <c:pt idx="3931" formatCode="General">
                  <c:v>6.5989842034786694E-2</c:v>
                </c:pt>
                <c:pt idx="3932" formatCode="General">
                  <c:v>6.6133084848901694E-2</c:v>
                </c:pt>
                <c:pt idx="3933" formatCode="General">
                  <c:v>6.4415992092829596E-2</c:v>
                </c:pt>
                <c:pt idx="3934" formatCode="General">
                  <c:v>6.7290137980749398E-2</c:v>
                </c:pt>
                <c:pt idx="3935" formatCode="General">
                  <c:v>6.5577821319391494E-2</c:v>
                </c:pt>
                <c:pt idx="3936" formatCode="General">
                  <c:v>6.6851926551777893E-2</c:v>
                </c:pt>
                <c:pt idx="3937" formatCode="General">
                  <c:v>6.81250030620663E-2</c:v>
                </c:pt>
                <c:pt idx="3938" formatCode="General">
                  <c:v>6.7704481192248395E-2</c:v>
                </c:pt>
                <c:pt idx="3939" formatCode="General">
                  <c:v>6.7289486007513805E-2</c:v>
                </c:pt>
                <c:pt idx="3940" formatCode="General">
                  <c:v>6.8176278520987704E-2</c:v>
                </c:pt>
                <c:pt idx="3941" formatCode="General">
                  <c:v>6.8448637696122805E-2</c:v>
                </c:pt>
                <c:pt idx="3942" formatCode="General">
                  <c:v>6.8246798824609503E-2</c:v>
                </c:pt>
                <c:pt idx="3943" formatCode="General">
                  <c:v>6.7849300426561496E-2</c:v>
                </c:pt>
                <c:pt idx="3944" formatCode="General">
                  <c:v>6.7718810072526697E-2</c:v>
                </c:pt>
                <c:pt idx="3945" formatCode="General">
                  <c:v>6.8492618525787502E-2</c:v>
                </c:pt>
                <c:pt idx="3946" formatCode="General">
                  <c:v>6.9764553694324494E-2</c:v>
                </c:pt>
                <c:pt idx="3947" formatCode="General">
                  <c:v>6.98893272203788E-2</c:v>
                </c:pt>
                <c:pt idx="3948" formatCode="General">
                  <c:v>7.0132502773157204E-2</c:v>
                </c:pt>
                <c:pt idx="3949" formatCode="General">
                  <c:v>7.0602573988804401E-2</c:v>
                </c:pt>
                <c:pt idx="3950" formatCode="General">
                  <c:v>6.8665847189478699E-2</c:v>
                </c:pt>
                <c:pt idx="3951" formatCode="General">
                  <c:v>6.9536666374674996E-2</c:v>
                </c:pt>
                <c:pt idx="3952" formatCode="General">
                  <c:v>6.9320605158079501E-2</c:v>
                </c:pt>
                <c:pt idx="3953" formatCode="General">
                  <c:v>6.9216951063231696E-2</c:v>
                </c:pt>
                <c:pt idx="3954" formatCode="General">
                  <c:v>7.1096172055257506E-2</c:v>
                </c:pt>
                <c:pt idx="3955" formatCode="General">
                  <c:v>7.2652959264439099E-2</c:v>
                </c:pt>
                <c:pt idx="3956" formatCode="General">
                  <c:v>7.2291196088884194E-2</c:v>
                </c:pt>
                <c:pt idx="3957" formatCode="General">
                  <c:v>7.2127524026614806E-2</c:v>
                </c:pt>
                <c:pt idx="3958" formatCode="General">
                  <c:v>7.27169771714853E-2</c:v>
                </c:pt>
                <c:pt idx="3959" formatCode="General">
                  <c:v>7.1999845199539197E-2</c:v>
                </c:pt>
                <c:pt idx="3960" formatCode="General">
                  <c:v>7.2726309554822302E-2</c:v>
                </c:pt>
                <c:pt idx="3961" formatCode="General">
                  <c:v>7.3250988279562002E-2</c:v>
                </c:pt>
                <c:pt idx="3962" formatCode="General">
                  <c:v>7.3588806952460298E-2</c:v>
                </c:pt>
                <c:pt idx="3963" formatCode="General">
                  <c:v>7.3588806952460298E-2</c:v>
                </c:pt>
                <c:pt idx="3964" formatCode="General">
                  <c:v>7.3706914140993895E-2</c:v>
                </c:pt>
                <c:pt idx="3965" formatCode="General">
                  <c:v>7.3722720645521198E-2</c:v>
                </c:pt>
                <c:pt idx="3966" formatCode="General">
                  <c:v>7.3724247938255993E-2</c:v>
                </c:pt>
                <c:pt idx="3967" formatCode="General">
                  <c:v>7.3741088150912404E-2</c:v>
                </c:pt>
                <c:pt idx="3968" formatCode="General">
                  <c:v>7.3756754628984206E-2</c:v>
                </c:pt>
                <c:pt idx="3969" formatCode="General">
                  <c:v>7.3660432347245494E-2</c:v>
                </c:pt>
                <c:pt idx="3970" formatCode="General">
                  <c:v>7.3759818469197894E-2</c:v>
                </c:pt>
                <c:pt idx="3971" formatCode="General">
                  <c:v>7.3718324483010106E-2</c:v>
                </c:pt>
                <c:pt idx="3972" formatCode="General">
                  <c:v>7.3765175145271894E-2</c:v>
                </c:pt>
                <c:pt idx="3973" formatCode="General">
                  <c:v>7.3243132958310697E-2</c:v>
                </c:pt>
                <c:pt idx="3974" formatCode="General">
                  <c:v>7.3128593867351502E-2</c:v>
                </c:pt>
                <c:pt idx="3975" formatCode="General">
                  <c:v>7.4769003182029004E-2</c:v>
                </c:pt>
                <c:pt idx="3976" formatCode="General">
                  <c:v>7.4906967718156803E-2</c:v>
                </c:pt>
                <c:pt idx="3977" formatCode="General">
                  <c:v>7.55568352150741E-2</c:v>
                </c:pt>
                <c:pt idx="3978" formatCode="General">
                  <c:v>7.4952455846246102E-2</c:v>
                </c:pt>
                <c:pt idx="3979" formatCode="General">
                  <c:v>7.4714805998721295E-2</c:v>
                </c:pt>
                <c:pt idx="3980" formatCode="General">
                  <c:v>7.3595544035431906E-2</c:v>
                </c:pt>
                <c:pt idx="3981" formatCode="General">
                  <c:v>7.2787777970141701E-2</c:v>
                </c:pt>
                <c:pt idx="3982" formatCode="General">
                  <c:v>7.2621276621241598E-2</c:v>
                </c:pt>
                <c:pt idx="3983" formatCode="General">
                  <c:v>7.2870910746640594E-2</c:v>
                </c:pt>
                <c:pt idx="3984" formatCode="General">
                  <c:v>7.1141043674607399E-2</c:v>
                </c:pt>
                <c:pt idx="3985" formatCode="General">
                  <c:v>7.0257943346231394E-2</c:v>
                </c:pt>
                <c:pt idx="3986" formatCode="General">
                  <c:v>7.0556843816627995E-2</c:v>
                </c:pt>
                <c:pt idx="3987" formatCode="General">
                  <c:v>6.9863902936856195E-2</c:v>
                </c:pt>
                <c:pt idx="3988" formatCode="General">
                  <c:v>6.9806567210556197E-2</c:v>
                </c:pt>
                <c:pt idx="3989" formatCode="General">
                  <c:v>6.9965839257584803E-2</c:v>
                </c:pt>
                <c:pt idx="3990" formatCode="General">
                  <c:v>6.994991472546E-2</c:v>
                </c:pt>
                <c:pt idx="3991" formatCode="General">
                  <c:v>6.9916120968371007E-2</c:v>
                </c:pt>
                <c:pt idx="3992" formatCode="General">
                  <c:v>6.9922954907774906E-2</c:v>
                </c:pt>
                <c:pt idx="3993" formatCode="General">
                  <c:v>6.9909809351893296E-2</c:v>
                </c:pt>
                <c:pt idx="3994" formatCode="General">
                  <c:v>6.9882865179005799E-2</c:v>
                </c:pt>
                <c:pt idx="3995" formatCode="General">
                  <c:v>6.9962862025515396E-2</c:v>
                </c:pt>
                <c:pt idx="3996" formatCode="General">
                  <c:v>6.9913035814101895E-2</c:v>
                </c:pt>
                <c:pt idx="3997" formatCode="General">
                  <c:v>6.9662843068777902E-2</c:v>
                </c:pt>
                <c:pt idx="3998" formatCode="General">
                  <c:v>6.9885121427801802E-2</c:v>
                </c:pt>
                <c:pt idx="3999" formatCode="General">
                  <c:v>7.0920206344381898E-2</c:v>
                </c:pt>
                <c:pt idx="4000" formatCode="General">
                  <c:v>7.0655184474694904E-2</c:v>
                </c:pt>
                <c:pt idx="4001" formatCode="General">
                  <c:v>6.9648737986967996E-2</c:v>
                </c:pt>
                <c:pt idx="4002" formatCode="General">
                  <c:v>6.9422544438916503E-2</c:v>
                </c:pt>
                <c:pt idx="4003" formatCode="General">
                  <c:v>6.8840768530832999E-2</c:v>
                </c:pt>
                <c:pt idx="4004" formatCode="General">
                  <c:v>6.9082373643111997E-2</c:v>
                </c:pt>
                <c:pt idx="4005" formatCode="General">
                  <c:v>6.6006711470933899E-2</c:v>
                </c:pt>
                <c:pt idx="4006" formatCode="General">
                  <c:v>6.51237546123727E-2</c:v>
                </c:pt>
                <c:pt idx="4007" formatCode="General">
                  <c:v>6.3041087848574803E-2</c:v>
                </c:pt>
                <c:pt idx="4008" formatCode="General">
                  <c:v>6.2098898746251699E-2</c:v>
                </c:pt>
                <c:pt idx="4009" formatCode="General">
                  <c:v>6.32155821020947E-2</c:v>
                </c:pt>
                <c:pt idx="4010" formatCode="General">
                  <c:v>6.3495926837301098E-2</c:v>
                </c:pt>
                <c:pt idx="4011" formatCode="General">
                  <c:v>6.3899912808127096E-2</c:v>
                </c:pt>
                <c:pt idx="4012" formatCode="General">
                  <c:v>6.3029911751209394E-2</c:v>
                </c:pt>
                <c:pt idx="4013" formatCode="General">
                  <c:v>6.3029911751209394E-2</c:v>
                </c:pt>
                <c:pt idx="4014" formatCode="General">
                  <c:v>6.3209021509207999E-2</c:v>
                </c:pt>
                <c:pt idx="4015" formatCode="General">
                  <c:v>6.3318623684519904E-2</c:v>
                </c:pt>
                <c:pt idx="4016" formatCode="General">
                  <c:v>6.4017790171587E-2</c:v>
                </c:pt>
                <c:pt idx="4017" formatCode="General">
                  <c:v>6.3747986849315305E-2</c:v>
                </c:pt>
                <c:pt idx="4018" formatCode="General">
                  <c:v>6.3668634457663603E-2</c:v>
                </c:pt>
                <c:pt idx="4019" formatCode="General">
                  <c:v>6.3178054618656401E-2</c:v>
                </c:pt>
                <c:pt idx="4020" formatCode="General">
                  <c:v>6.3435205638983402E-2</c:v>
                </c:pt>
                <c:pt idx="4021" formatCode="General">
                  <c:v>6.3322698411708095E-2</c:v>
                </c:pt>
                <c:pt idx="4022" formatCode="General">
                  <c:v>6.1808564525430001E-2</c:v>
                </c:pt>
                <c:pt idx="4023" formatCode="General">
                  <c:v>6.2381297289249203E-2</c:v>
                </c:pt>
                <c:pt idx="4024" formatCode="General">
                  <c:v>6.3142589113148295E-2</c:v>
                </c:pt>
                <c:pt idx="4025" formatCode="General">
                  <c:v>6.3619812706268403E-2</c:v>
                </c:pt>
                <c:pt idx="4026" formatCode="General">
                  <c:v>6.3683157141009403E-2</c:v>
                </c:pt>
                <c:pt idx="4027" formatCode="General">
                  <c:v>6.3863306875118903E-2</c:v>
                </c:pt>
                <c:pt idx="4028" formatCode="General">
                  <c:v>6.4154665937106101E-2</c:v>
                </c:pt>
                <c:pt idx="4029" formatCode="General">
                  <c:v>6.4290127573411696E-2</c:v>
                </c:pt>
                <c:pt idx="4030" formatCode="General">
                  <c:v>6.4557062264110204E-2</c:v>
                </c:pt>
                <c:pt idx="4031" formatCode="General">
                  <c:v>6.4615014088101302E-2</c:v>
                </c:pt>
                <c:pt idx="4032" formatCode="General">
                  <c:v>6.4585397663365698E-2</c:v>
                </c:pt>
                <c:pt idx="4033" formatCode="General">
                  <c:v>6.4556123403218493E-2</c:v>
                </c:pt>
                <c:pt idx="4034" formatCode="General">
                  <c:v>6.4589300454518495E-2</c:v>
                </c:pt>
                <c:pt idx="4035" formatCode="General">
                  <c:v>6.4590204348009106E-2</c:v>
                </c:pt>
                <c:pt idx="4036" formatCode="General">
                  <c:v>6.4590204348009106E-2</c:v>
                </c:pt>
                <c:pt idx="4037" formatCode="General">
                  <c:v>6.4593543202946899E-2</c:v>
                </c:pt>
                <c:pt idx="4038" formatCode="General">
                  <c:v>6.4598250586731201E-2</c:v>
                </c:pt>
                <c:pt idx="4039" formatCode="General">
                  <c:v>6.4586479817588499E-2</c:v>
                </c:pt>
                <c:pt idx="4040" formatCode="General">
                  <c:v>6.4531970903064007E-2</c:v>
                </c:pt>
                <c:pt idx="4041" formatCode="General">
                  <c:v>6.4578285278741807E-2</c:v>
                </c:pt>
                <c:pt idx="4042" formatCode="General">
                  <c:v>6.4548972994818696E-2</c:v>
                </c:pt>
                <c:pt idx="4043" formatCode="General">
                  <c:v>6.44445830584955E-2</c:v>
                </c:pt>
                <c:pt idx="4044" formatCode="General">
                  <c:v>6.4460036377245497E-2</c:v>
                </c:pt>
                <c:pt idx="4045" formatCode="General">
                  <c:v>6.4442577450648603E-2</c:v>
                </c:pt>
                <c:pt idx="4046" formatCode="General">
                  <c:v>6.4646722067704304E-2</c:v>
                </c:pt>
                <c:pt idx="4047" formatCode="General">
                  <c:v>6.4686478159610997E-2</c:v>
                </c:pt>
                <c:pt idx="4048" formatCode="General">
                  <c:v>6.4660544364411501E-2</c:v>
                </c:pt>
                <c:pt idx="4049" formatCode="General">
                  <c:v>6.5193608870237799E-2</c:v>
                </c:pt>
                <c:pt idx="4050" formatCode="General">
                  <c:v>6.4639017331415194E-2</c:v>
                </c:pt>
                <c:pt idx="4051" formatCode="General">
                  <c:v>6.5075098231834799E-2</c:v>
                </c:pt>
                <c:pt idx="4052" formatCode="General">
                  <c:v>6.44511189392247E-2</c:v>
                </c:pt>
                <c:pt idx="4053" formatCode="General">
                  <c:v>6.4496419019657997E-2</c:v>
                </c:pt>
                <c:pt idx="4054" formatCode="General">
                  <c:v>6.4171527647804094E-2</c:v>
                </c:pt>
                <c:pt idx="4055" formatCode="General">
                  <c:v>6.5112936470675106E-2</c:v>
                </c:pt>
                <c:pt idx="4056" formatCode="General">
                  <c:v>6.5258829974497695E-2</c:v>
                </c:pt>
                <c:pt idx="4057" formatCode="General">
                  <c:v>6.4903821298379794E-2</c:v>
                </c:pt>
                <c:pt idx="4058" formatCode="General">
                  <c:v>6.4517345347799696E-2</c:v>
                </c:pt>
                <c:pt idx="4059" formatCode="General">
                  <c:v>6.4637455813266798E-2</c:v>
                </c:pt>
                <c:pt idx="4060" formatCode="General">
                  <c:v>6.4669750263746106E-2</c:v>
                </c:pt>
                <c:pt idx="4061" formatCode="General">
                  <c:v>6.4705059211426996E-2</c:v>
                </c:pt>
                <c:pt idx="4062" formatCode="General">
                  <c:v>6.4550605451875104E-2</c:v>
                </c:pt>
                <c:pt idx="4063" formatCode="General">
                  <c:v>6.4633921126750704E-2</c:v>
                </c:pt>
                <c:pt idx="4064" formatCode="General">
                  <c:v>6.4452136730909798E-2</c:v>
                </c:pt>
                <c:pt idx="4065" formatCode="General">
                  <c:v>6.3963069739430306E-2</c:v>
                </c:pt>
                <c:pt idx="4066" formatCode="General">
                  <c:v>6.4068633636037695E-2</c:v>
                </c:pt>
                <c:pt idx="4067" formatCode="General">
                  <c:v>6.4746424779055206E-2</c:v>
                </c:pt>
                <c:pt idx="4068" formatCode="General">
                  <c:v>6.4385774509904597E-2</c:v>
                </c:pt>
                <c:pt idx="4069" formatCode="General">
                  <c:v>6.4003829033347198E-2</c:v>
                </c:pt>
                <c:pt idx="4070" formatCode="General">
                  <c:v>6.3331452718399101E-2</c:v>
                </c:pt>
                <c:pt idx="4071" formatCode="General">
                  <c:v>5.9065565936157298E-2</c:v>
                </c:pt>
                <c:pt idx="4072" formatCode="General">
                  <c:v>5.6979385306831498E-2</c:v>
                </c:pt>
                <c:pt idx="4073" formatCode="General">
                  <c:v>5.7127538474919901E-2</c:v>
                </c:pt>
                <c:pt idx="4074" formatCode="General">
                  <c:v>5.6544366039750403E-2</c:v>
                </c:pt>
                <c:pt idx="4075" formatCode="General">
                  <c:v>5.3685031389541303E-2</c:v>
                </c:pt>
                <c:pt idx="4076" formatCode="General">
                  <c:v>5.5305029409839501E-2</c:v>
                </c:pt>
                <c:pt idx="4077" formatCode="General">
                  <c:v>5.3902878310299197E-2</c:v>
                </c:pt>
                <c:pt idx="4078" formatCode="General">
                  <c:v>5.42511589977216E-2</c:v>
                </c:pt>
                <c:pt idx="4079" formatCode="General">
                  <c:v>5.3519175540622597E-2</c:v>
                </c:pt>
                <c:pt idx="4080" formatCode="General">
                  <c:v>5.3884264709175698E-2</c:v>
                </c:pt>
                <c:pt idx="4081" formatCode="General">
                  <c:v>5.3490941797460702E-2</c:v>
                </c:pt>
                <c:pt idx="4082" formatCode="General">
                  <c:v>5.3430403734237103E-2</c:v>
                </c:pt>
                <c:pt idx="4083" formatCode="General">
                  <c:v>5.3902634240106301E-2</c:v>
                </c:pt>
                <c:pt idx="4084" formatCode="General">
                  <c:v>5.3728031675593098E-2</c:v>
                </c:pt>
                <c:pt idx="4085" formatCode="General">
                  <c:v>5.3751248782902099E-2</c:v>
                </c:pt>
                <c:pt idx="4086" formatCode="General">
                  <c:v>5.3727347671973097E-2</c:v>
                </c:pt>
                <c:pt idx="4087" formatCode="General">
                  <c:v>5.3727347671973097E-2</c:v>
                </c:pt>
                <c:pt idx="4088" formatCode="General">
                  <c:v>5.3257792520472302E-2</c:v>
                </c:pt>
                <c:pt idx="4089" formatCode="General">
                  <c:v>5.3097638625837398E-2</c:v>
                </c:pt>
                <c:pt idx="4090" formatCode="General">
                  <c:v>5.2892206235430603E-2</c:v>
                </c:pt>
                <c:pt idx="4091" formatCode="General">
                  <c:v>5.2766238496731697E-2</c:v>
                </c:pt>
                <c:pt idx="4092" formatCode="General">
                  <c:v>5.2617061733007703E-2</c:v>
                </c:pt>
                <c:pt idx="4093" formatCode="General">
                  <c:v>5.2617061733007703E-2</c:v>
                </c:pt>
                <c:pt idx="4094" formatCode="General">
                  <c:v>5.28136859894838E-2</c:v>
                </c:pt>
                <c:pt idx="4095" formatCode="General">
                  <c:v>5.5237819613171903E-2</c:v>
                </c:pt>
                <c:pt idx="4096" formatCode="General">
                  <c:v>5.3038305078471903E-2</c:v>
                </c:pt>
                <c:pt idx="4097" formatCode="General">
                  <c:v>5.3298235583001403E-2</c:v>
                </c:pt>
                <c:pt idx="4098" formatCode="General">
                  <c:v>5.4125432324830497E-2</c:v>
                </c:pt>
                <c:pt idx="4099" formatCode="General">
                  <c:v>5.2382428932485701E-2</c:v>
                </c:pt>
                <c:pt idx="4100" formatCode="General">
                  <c:v>4.6943042673183499E-2</c:v>
                </c:pt>
                <c:pt idx="4101" formatCode="General">
                  <c:v>6.2332340925968802E-2</c:v>
                </c:pt>
                <c:pt idx="4102" formatCode="General">
                  <c:v>6.2645041474050603E-2</c:v>
                </c:pt>
                <c:pt idx="4103" formatCode="General">
                  <c:v>6.4564719314555097E-2</c:v>
                </c:pt>
                <c:pt idx="4104" formatCode="General">
                  <c:v>6.4889487860100598E-2</c:v>
                </c:pt>
                <c:pt idx="4105" formatCode="General">
                  <c:v>6.8856721638098001E-2</c:v>
                </c:pt>
                <c:pt idx="4106" formatCode="General">
                  <c:v>6.81897884902503E-2</c:v>
                </c:pt>
                <c:pt idx="4107" formatCode="General">
                  <c:v>6.5171931389908302E-2</c:v>
                </c:pt>
                <c:pt idx="4108" formatCode="General">
                  <c:v>6.4158839091861999E-2</c:v>
                </c:pt>
                <c:pt idx="4109" formatCode="General">
                  <c:v>6.4667384837304803E-2</c:v>
                </c:pt>
                <c:pt idx="4110" formatCode="General">
                  <c:v>6.4496945206486397E-2</c:v>
                </c:pt>
                <c:pt idx="4111" formatCode="General">
                  <c:v>6.4154923877079995E-2</c:v>
                </c:pt>
                <c:pt idx="4112" formatCode="General">
                  <c:v>6.6556416137941193E-2</c:v>
                </c:pt>
                <c:pt idx="4113" formatCode="General">
                  <c:v>6.5524235075148998E-2</c:v>
                </c:pt>
                <c:pt idx="4114" formatCode="General">
                  <c:v>6.62116265168773E-2</c:v>
                </c:pt>
                <c:pt idx="4115" formatCode="General">
                  <c:v>6.7241183144478994E-2</c:v>
                </c:pt>
                <c:pt idx="4116" formatCode="General">
                  <c:v>6.6214563551848099E-2</c:v>
                </c:pt>
                <c:pt idx="4117" formatCode="General">
                  <c:v>6.7919808731897902E-2</c:v>
                </c:pt>
                <c:pt idx="4118" formatCode="General">
                  <c:v>6.6222184689583699E-2</c:v>
                </c:pt>
                <c:pt idx="4119" formatCode="General">
                  <c:v>6.3517313247002993E-2</c:v>
                </c:pt>
                <c:pt idx="4120" formatCode="General">
                  <c:v>6.2507732757552906E-2</c:v>
                </c:pt>
                <c:pt idx="4121" formatCode="General">
                  <c:v>7.06278087552102E-2</c:v>
                </c:pt>
                <c:pt idx="4122" formatCode="General">
                  <c:v>7.2661564861647807E-2</c:v>
                </c:pt>
                <c:pt idx="4123" formatCode="General">
                  <c:v>7.7075565091198603E-2</c:v>
                </c:pt>
                <c:pt idx="4124" formatCode="General">
                  <c:v>7.4355413060041495E-2</c:v>
                </c:pt>
                <c:pt idx="4125" formatCode="General">
                  <c:v>6.9613144293966894E-2</c:v>
                </c:pt>
                <c:pt idx="4126" formatCode="General">
                  <c:v>6.5404829350065197E-2</c:v>
                </c:pt>
                <c:pt idx="4127" formatCode="General">
                  <c:v>5.9403566080575301E-2</c:v>
                </c:pt>
                <c:pt idx="4128" formatCode="General">
                  <c:v>5.6577628258646998E-2</c:v>
                </c:pt>
                <c:pt idx="4129" formatCode="General">
                  <c:v>5.6924920557884902E-2</c:v>
                </c:pt>
                <c:pt idx="4130" formatCode="General">
                  <c:v>5.14587281395378E-2</c:v>
                </c:pt>
                <c:pt idx="4131" formatCode="General">
                  <c:v>5.24756709322085E-2</c:v>
                </c:pt>
                <c:pt idx="4132" formatCode="General">
                  <c:v>5.41327986741948E-2</c:v>
                </c:pt>
                <c:pt idx="4133" formatCode="General">
                  <c:v>5.41327986741948E-2</c:v>
                </c:pt>
                <c:pt idx="4134" formatCode="General">
                  <c:v>5.5705944300192198E-2</c:v>
                </c:pt>
                <c:pt idx="4135" formatCode="General">
                  <c:v>5.8159999648053198E-2</c:v>
                </c:pt>
                <c:pt idx="4136" formatCode="General">
                  <c:v>5.75597701750383E-2</c:v>
                </c:pt>
                <c:pt idx="4137" formatCode="General">
                  <c:v>5.7263235774266598E-2</c:v>
                </c:pt>
                <c:pt idx="4138" formatCode="General">
                  <c:v>5.6679971254679697E-2</c:v>
                </c:pt>
                <c:pt idx="4139" formatCode="General">
                  <c:v>5.75378853973669E-2</c:v>
                </c:pt>
                <c:pt idx="4140" formatCode="General">
                  <c:v>5.6419743609267298E-2</c:v>
                </c:pt>
                <c:pt idx="4141" formatCode="General">
                  <c:v>5.7240242695168198E-2</c:v>
                </c:pt>
                <c:pt idx="4142" formatCode="General">
                  <c:v>5.2977730683990198E-2</c:v>
                </c:pt>
                <c:pt idx="4143" formatCode="General">
                  <c:v>5.9493722943386798E-2</c:v>
                </c:pt>
                <c:pt idx="4144" formatCode="General">
                  <c:v>6.0494011849272299E-2</c:v>
                </c:pt>
                <c:pt idx="4145" formatCode="General">
                  <c:v>5.6530826321096003E-2</c:v>
                </c:pt>
                <c:pt idx="4146" formatCode="General">
                  <c:v>5.6777701188936103E-2</c:v>
                </c:pt>
                <c:pt idx="4147" formatCode="General">
                  <c:v>5.8922892982233001E-2</c:v>
                </c:pt>
                <c:pt idx="4148" formatCode="General">
                  <c:v>6.2364902054858402E-2</c:v>
                </c:pt>
                <c:pt idx="4149" formatCode="General">
                  <c:v>5.9191568716480097E-2</c:v>
                </c:pt>
                <c:pt idx="4150" formatCode="General">
                  <c:v>5.8065031842073997E-2</c:v>
                </c:pt>
                <c:pt idx="4151" formatCode="General">
                  <c:v>6.0476528184890403E-2</c:v>
                </c:pt>
                <c:pt idx="4152" formatCode="General">
                  <c:v>5.8569443070980602E-2</c:v>
                </c:pt>
                <c:pt idx="4153" formatCode="General">
                  <c:v>5.8134114375934798E-2</c:v>
                </c:pt>
                <c:pt idx="4154" formatCode="General">
                  <c:v>5.92217750020105E-2</c:v>
                </c:pt>
                <c:pt idx="4155" formatCode="General">
                  <c:v>6.1803702187834902E-2</c:v>
                </c:pt>
                <c:pt idx="4156" formatCode="General">
                  <c:v>6.1803702187834902E-2</c:v>
                </c:pt>
                <c:pt idx="4157" formatCode="General">
                  <c:v>6.1688719539475502E-2</c:v>
                </c:pt>
                <c:pt idx="4158" formatCode="General">
                  <c:v>6.10923232858945E-2</c:v>
                </c:pt>
                <c:pt idx="4159" formatCode="General">
                  <c:v>6.08456131839544E-2</c:v>
                </c:pt>
                <c:pt idx="4160" formatCode="General">
                  <c:v>6.1095734322975201E-2</c:v>
                </c:pt>
                <c:pt idx="4161" formatCode="General">
                  <c:v>5.9593815208842903E-2</c:v>
                </c:pt>
                <c:pt idx="4162" formatCode="General">
                  <c:v>5.9593815208842903E-2</c:v>
                </c:pt>
                <c:pt idx="4163" formatCode="General">
                  <c:v>5.9846066292136499E-2</c:v>
                </c:pt>
                <c:pt idx="4164" formatCode="General">
                  <c:v>6.03504093536796E-2</c:v>
                </c:pt>
                <c:pt idx="4165" formatCode="General">
                  <c:v>6.1359641558546403E-2</c:v>
                </c:pt>
                <c:pt idx="4166" formatCode="General">
                  <c:v>6.4158353891234393E-2</c:v>
                </c:pt>
                <c:pt idx="4167" formatCode="General">
                  <c:v>6.0557293073918203E-2</c:v>
                </c:pt>
                <c:pt idx="4168" formatCode="General">
                  <c:v>6.3792559028303095E-2</c:v>
                </c:pt>
                <c:pt idx="4169" formatCode="General">
                  <c:v>6.5912878513775502E-2</c:v>
                </c:pt>
                <c:pt idx="4170" formatCode="General">
                  <c:v>6.8830283628507793E-2</c:v>
                </c:pt>
                <c:pt idx="4171" formatCode="General">
                  <c:v>6.2274167595189701E-2</c:v>
                </c:pt>
                <c:pt idx="4172" formatCode="General">
                  <c:v>6.1147701166805603E-2</c:v>
                </c:pt>
                <c:pt idx="4173" formatCode="General">
                  <c:v>6.1427225048953003E-2</c:v>
                </c:pt>
                <c:pt idx="4174" formatCode="General">
                  <c:v>6.4141706246960598E-2</c:v>
                </c:pt>
                <c:pt idx="4175" formatCode="General">
                  <c:v>6.7101069595615501E-2</c:v>
                </c:pt>
                <c:pt idx="4176" formatCode="General">
                  <c:v>6.82053231698517E-2</c:v>
                </c:pt>
                <c:pt idx="4177" formatCode="General">
                  <c:v>7.0150472470057096E-2</c:v>
                </c:pt>
                <c:pt idx="4178" formatCode="General">
                  <c:v>6.9004812848268302E-2</c:v>
                </c:pt>
                <c:pt idx="4179" formatCode="General">
                  <c:v>6.9596739641746397E-2</c:v>
                </c:pt>
                <c:pt idx="4180" formatCode="General">
                  <c:v>6.9596739641746397E-2</c:v>
                </c:pt>
                <c:pt idx="4181" formatCode="General">
                  <c:v>6.9901287161500902E-2</c:v>
                </c:pt>
                <c:pt idx="4182" formatCode="General">
                  <c:v>6.8978842197689599E-2</c:v>
                </c:pt>
                <c:pt idx="4183" formatCode="General">
                  <c:v>7.00677781280033E-2</c:v>
                </c:pt>
                <c:pt idx="4184" formatCode="General">
                  <c:v>6.9272136356849603E-2</c:v>
                </c:pt>
                <c:pt idx="4185" formatCode="General">
                  <c:v>6.9272136356849603E-2</c:v>
                </c:pt>
                <c:pt idx="4186" formatCode="General">
                  <c:v>7.0600003911802295E-2</c:v>
                </c:pt>
                <c:pt idx="4187" formatCode="General">
                  <c:v>7.0258285287299604E-2</c:v>
                </c:pt>
                <c:pt idx="4188" formatCode="General">
                  <c:v>6.99064107699197E-2</c:v>
                </c:pt>
                <c:pt idx="4189" formatCode="General">
                  <c:v>6.9182824043308402E-2</c:v>
                </c:pt>
                <c:pt idx="4190" formatCode="General">
                  <c:v>6.8445461630567098E-2</c:v>
                </c:pt>
                <c:pt idx="4191" formatCode="General">
                  <c:v>6.5840176955143298E-2</c:v>
                </c:pt>
                <c:pt idx="4192" formatCode="General">
                  <c:v>7.1753995425322695E-2</c:v>
                </c:pt>
                <c:pt idx="4193" formatCode="General">
                  <c:v>7.1384864769487202E-2</c:v>
                </c:pt>
                <c:pt idx="4194" formatCode="General">
                  <c:v>6.9536189321263805E-2</c:v>
                </c:pt>
                <c:pt idx="4195" formatCode="General">
                  <c:v>7.7306281598641405E-2</c:v>
                </c:pt>
                <c:pt idx="4196" formatCode="General">
                  <c:v>7.8403416557479094E-2</c:v>
                </c:pt>
                <c:pt idx="4197" formatCode="General">
                  <c:v>7.8030278891545304E-2</c:v>
                </c:pt>
                <c:pt idx="4198" formatCode="General">
                  <c:v>7.4208412954795896E-2</c:v>
                </c:pt>
                <c:pt idx="4199" formatCode="General">
                  <c:v>8.0847916341691903E-2</c:v>
                </c:pt>
                <c:pt idx="4200" formatCode="General">
                  <c:v>8.3994075007074898E-2</c:v>
                </c:pt>
                <c:pt idx="4201" formatCode="General">
                  <c:v>8.0849315216074094E-2</c:v>
                </c:pt>
                <c:pt idx="4202" formatCode="General">
                  <c:v>7.5373063671508506E-2</c:v>
                </c:pt>
                <c:pt idx="4203" formatCode="General">
                  <c:v>8.1599646728229697E-2</c:v>
                </c:pt>
                <c:pt idx="4204" formatCode="General">
                  <c:v>8.0444795302628297E-2</c:v>
                </c:pt>
                <c:pt idx="4205" formatCode="General">
                  <c:v>7.9681724439169405E-2</c:v>
                </c:pt>
                <c:pt idx="4206" formatCode="General">
                  <c:v>8.0434628873306893E-2</c:v>
                </c:pt>
                <c:pt idx="4207" formatCode="General">
                  <c:v>7.56124902211565E-2</c:v>
                </c:pt>
                <c:pt idx="4208" formatCode="General">
                  <c:v>7.2695493298466293E-2</c:v>
                </c:pt>
                <c:pt idx="4209" formatCode="General">
                  <c:v>7.0931410083918997E-2</c:v>
                </c:pt>
                <c:pt idx="4210" formatCode="General">
                  <c:v>6.8923694509159805E-2</c:v>
                </c:pt>
                <c:pt idx="4211" formatCode="General">
                  <c:v>6.98708934118282E-2</c:v>
                </c:pt>
                <c:pt idx="4212" formatCode="General">
                  <c:v>7.0459076357014705E-2</c:v>
                </c:pt>
                <c:pt idx="4213" formatCode="General">
                  <c:v>6.8023358205302295E-2</c:v>
                </c:pt>
                <c:pt idx="4214" formatCode="General">
                  <c:v>6.5524463244260006E-2</c:v>
                </c:pt>
                <c:pt idx="4215" formatCode="General">
                  <c:v>6.13502656443351E-2</c:v>
                </c:pt>
                <c:pt idx="4216" formatCode="General">
                  <c:v>6.1132768152246303E-2</c:v>
                </c:pt>
                <c:pt idx="4217" formatCode="General">
                  <c:v>6.2620429232090005E-2</c:v>
                </c:pt>
                <c:pt idx="4218" formatCode="General">
                  <c:v>5.8236637218382799E-2</c:v>
                </c:pt>
                <c:pt idx="4219" formatCode="General">
                  <c:v>5.9528076133667299E-2</c:v>
                </c:pt>
                <c:pt idx="4220" formatCode="General">
                  <c:v>5.84742053279389E-2</c:v>
                </c:pt>
                <c:pt idx="4221" formatCode="General">
                  <c:v>5.61202785068226E-2</c:v>
                </c:pt>
                <c:pt idx="4222" formatCode="General">
                  <c:v>5.7805333050801197E-2</c:v>
                </c:pt>
                <c:pt idx="4223" formatCode="General">
                  <c:v>5.6412951208337697E-2</c:v>
                </c:pt>
                <c:pt idx="4224" formatCode="General">
                  <c:v>5.6081724177550502E-2</c:v>
                </c:pt>
                <c:pt idx="4225" formatCode="General">
                  <c:v>5.62759097592095E-2</c:v>
                </c:pt>
                <c:pt idx="4226" formatCode="General">
                  <c:v>5.6107252457777201E-2</c:v>
                </c:pt>
                <c:pt idx="4227" formatCode="General">
                  <c:v>5.6251157316685799E-2</c:v>
                </c:pt>
                <c:pt idx="4228" formatCode="General">
                  <c:v>5.66347194861185E-2</c:v>
                </c:pt>
                <c:pt idx="4229" formatCode="General">
                  <c:v>5.6554618990679997E-2</c:v>
                </c:pt>
                <c:pt idx="4230" formatCode="General">
                  <c:v>5.6621916716883602E-2</c:v>
                </c:pt>
                <c:pt idx="4231" formatCode="General">
                  <c:v>5.6658400102438E-2</c:v>
                </c:pt>
                <c:pt idx="4232" formatCode="General">
                  <c:v>5.6879400112285698E-2</c:v>
                </c:pt>
                <c:pt idx="4233" formatCode="General">
                  <c:v>5.6808327018561401E-2</c:v>
                </c:pt>
                <c:pt idx="4234" formatCode="General">
                  <c:v>5.6715780722075101E-2</c:v>
                </c:pt>
                <c:pt idx="4235" formatCode="General">
                  <c:v>5.6531812498748002E-2</c:v>
                </c:pt>
                <c:pt idx="4236" formatCode="General">
                  <c:v>5.61020363066689E-2</c:v>
                </c:pt>
                <c:pt idx="4237" formatCode="General">
                  <c:v>5.6273740500746197E-2</c:v>
                </c:pt>
                <c:pt idx="4238" formatCode="General">
                  <c:v>5.5503754990409902E-2</c:v>
                </c:pt>
                <c:pt idx="4239" formatCode="General">
                  <c:v>5.5913058069879902E-2</c:v>
                </c:pt>
                <c:pt idx="4240" formatCode="General">
                  <c:v>5.5409999190970102E-2</c:v>
                </c:pt>
                <c:pt idx="4241" formatCode="General">
                  <c:v>5.4805146416693901E-2</c:v>
                </c:pt>
                <c:pt idx="4242" formatCode="General">
                  <c:v>5.50210480800635E-2</c:v>
                </c:pt>
                <c:pt idx="4243" formatCode="General">
                  <c:v>5.6618231609714798E-2</c:v>
                </c:pt>
                <c:pt idx="4244" formatCode="General">
                  <c:v>5.6618231609714798E-2</c:v>
                </c:pt>
                <c:pt idx="4245" formatCode="General">
                  <c:v>5.65609662143342E-2</c:v>
                </c:pt>
                <c:pt idx="4246" formatCode="General">
                  <c:v>5.8811718400813201E-2</c:v>
                </c:pt>
                <c:pt idx="4247" formatCode="General">
                  <c:v>5.8405369422689798E-2</c:v>
                </c:pt>
                <c:pt idx="4248" formatCode="General">
                  <c:v>5.8559590124545702E-2</c:v>
                </c:pt>
                <c:pt idx="4249" formatCode="General">
                  <c:v>5.8414836125034397E-2</c:v>
                </c:pt>
                <c:pt idx="4250" formatCode="General">
                  <c:v>5.7994908588943801E-2</c:v>
                </c:pt>
                <c:pt idx="4251" formatCode="General">
                  <c:v>5.8296428313210399E-2</c:v>
                </c:pt>
                <c:pt idx="4252" formatCode="General">
                  <c:v>5.8296428313210399E-2</c:v>
                </c:pt>
                <c:pt idx="4253" formatCode="General">
                  <c:v>5.8296428313210399E-2</c:v>
                </c:pt>
                <c:pt idx="4254" formatCode="General">
                  <c:v>5.8025691982965602E-2</c:v>
                </c:pt>
                <c:pt idx="4255" formatCode="General">
                  <c:v>5.8069581400576498E-2</c:v>
                </c:pt>
                <c:pt idx="4256" formatCode="General">
                  <c:v>5.8181004131947198E-2</c:v>
                </c:pt>
                <c:pt idx="4257" formatCode="General">
                  <c:v>5.8264225483555997E-2</c:v>
                </c:pt>
                <c:pt idx="4258" formatCode="General">
                  <c:v>5.8298892300505001E-2</c:v>
                </c:pt>
                <c:pt idx="4259" formatCode="General">
                  <c:v>5.8264199060084801E-2</c:v>
                </c:pt>
                <c:pt idx="4260" formatCode="General">
                  <c:v>5.8179542262229399E-2</c:v>
                </c:pt>
                <c:pt idx="4261" formatCode="General">
                  <c:v>5.8194574084674801E-2</c:v>
                </c:pt>
                <c:pt idx="4262" formatCode="General">
                  <c:v>5.8284751453858599E-2</c:v>
                </c:pt>
                <c:pt idx="4263" formatCode="General">
                  <c:v>5.8284751453858599E-2</c:v>
                </c:pt>
                <c:pt idx="4264" formatCode="General">
                  <c:v>5.8284751453858599E-2</c:v>
                </c:pt>
                <c:pt idx="4265" formatCode="General">
                  <c:v>5.82609382063696E-2</c:v>
                </c:pt>
                <c:pt idx="4266" formatCode="General">
                  <c:v>5.8464985163794898E-2</c:v>
                </c:pt>
                <c:pt idx="4267" formatCode="General">
                  <c:v>5.8568139548797998E-2</c:v>
                </c:pt>
                <c:pt idx="4268" formatCode="General">
                  <c:v>5.81747995139551E-2</c:v>
                </c:pt>
                <c:pt idx="4269" formatCode="General">
                  <c:v>5.7230323568380398E-2</c:v>
                </c:pt>
                <c:pt idx="4270" formatCode="General">
                  <c:v>5.7098986781525501E-2</c:v>
                </c:pt>
                <c:pt idx="4271" formatCode="General">
                  <c:v>5.7680530053287403E-2</c:v>
                </c:pt>
                <c:pt idx="4272" formatCode="General">
                  <c:v>5.7387921975865799E-2</c:v>
                </c:pt>
                <c:pt idx="4273" formatCode="General">
                  <c:v>5.4444696789755997E-2</c:v>
                </c:pt>
                <c:pt idx="4274" formatCode="General">
                  <c:v>5.4830500525418699E-2</c:v>
                </c:pt>
                <c:pt idx="4275" formatCode="General">
                  <c:v>5.6406834155556501E-2</c:v>
                </c:pt>
                <c:pt idx="4276" formatCode="General">
                  <c:v>5.6484964767505301E-2</c:v>
                </c:pt>
                <c:pt idx="4277" formatCode="General">
                  <c:v>5.6314447883908401E-2</c:v>
                </c:pt>
                <c:pt idx="4278" formatCode="General">
                  <c:v>5.6222106650493799E-2</c:v>
                </c:pt>
                <c:pt idx="4279" formatCode="General">
                  <c:v>5.5625871954145097E-2</c:v>
                </c:pt>
                <c:pt idx="4280" formatCode="General">
                  <c:v>5.6684042740403402E-2</c:v>
                </c:pt>
                <c:pt idx="4281" formatCode="General">
                  <c:v>5.62371815923857E-2</c:v>
                </c:pt>
                <c:pt idx="4282" formatCode="General">
                  <c:v>5.6941147187773801E-2</c:v>
                </c:pt>
                <c:pt idx="4283" formatCode="General">
                  <c:v>5.8395771175930901E-2</c:v>
                </c:pt>
                <c:pt idx="4284" formatCode="General">
                  <c:v>5.6898991778020297E-2</c:v>
                </c:pt>
                <c:pt idx="4285" formatCode="General">
                  <c:v>5.5105402965710502E-2</c:v>
                </c:pt>
                <c:pt idx="4286" formatCode="General">
                  <c:v>5.4848939891553698E-2</c:v>
                </c:pt>
                <c:pt idx="4287" formatCode="General">
                  <c:v>5.2810773204263299E-2</c:v>
                </c:pt>
                <c:pt idx="4288" formatCode="General">
                  <c:v>5.6614769100042303E-2</c:v>
                </c:pt>
                <c:pt idx="4289" formatCode="General">
                  <c:v>5.7622606562868599E-2</c:v>
                </c:pt>
                <c:pt idx="4290" formatCode="General">
                  <c:v>5.63912592959065E-2</c:v>
                </c:pt>
                <c:pt idx="4291" formatCode="General">
                  <c:v>5.3830547695081901E-2</c:v>
                </c:pt>
                <c:pt idx="4292" formatCode="General">
                  <c:v>5.1886734665214797E-2</c:v>
                </c:pt>
                <c:pt idx="4293" formatCode="General">
                  <c:v>5.3888003643208601E-2</c:v>
                </c:pt>
                <c:pt idx="4294" formatCode="General">
                  <c:v>5.4072540365869101E-2</c:v>
                </c:pt>
                <c:pt idx="4295" formatCode="General">
                  <c:v>5.5061320782750799E-2</c:v>
                </c:pt>
                <c:pt idx="4296" formatCode="General">
                  <c:v>5.4915501207314803E-2</c:v>
                </c:pt>
                <c:pt idx="4297" formatCode="General">
                  <c:v>5.4915501207314803E-2</c:v>
                </c:pt>
                <c:pt idx="4298" formatCode="General">
                  <c:v>5.4806205519995203E-2</c:v>
                </c:pt>
                <c:pt idx="4299" formatCode="General">
                  <c:v>5.4341141484528899E-2</c:v>
                </c:pt>
                <c:pt idx="4300" formatCode="General">
                  <c:v>5.3649480539733597E-2</c:v>
                </c:pt>
                <c:pt idx="4301" formatCode="General">
                  <c:v>5.4075721680482601E-2</c:v>
                </c:pt>
                <c:pt idx="4302" formatCode="General">
                  <c:v>5.3107507738145598E-2</c:v>
                </c:pt>
                <c:pt idx="4303" formatCode="General">
                  <c:v>5.2423265040449002E-2</c:v>
                </c:pt>
                <c:pt idx="4304" formatCode="General">
                  <c:v>5.3124028803095198E-2</c:v>
                </c:pt>
                <c:pt idx="4305" formatCode="General">
                  <c:v>5.3123724082655303E-2</c:v>
                </c:pt>
                <c:pt idx="4306" formatCode="General">
                  <c:v>5.35316237287317E-2</c:v>
                </c:pt>
                <c:pt idx="4307" formatCode="General">
                  <c:v>5.3343086352511997E-2</c:v>
                </c:pt>
                <c:pt idx="4308" formatCode="General">
                  <c:v>5.3144304705000402E-2</c:v>
                </c:pt>
                <c:pt idx="4309" formatCode="General">
                  <c:v>5.2485169454847901E-2</c:v>
                </c:pt>
                <c:pt idx="4310" formatCode="General">
                  <c:v>5.3238256078428699E-2</c:v>
                </c:pt>
                <c:pt idx="4311" formatCode="General">
                  <c:v>5.4079645365821598E-2</c:v>
                </c:pt>
                <c:pt idx="4312" formatCode="General">
                  <c:v>5.4910696487742203E-2</c:v>
                </c:pt>
                <c:pt idx="4313" formatCode="General">
                  <c:v>5.4910696487742203E-2</c:v>
                </c:pt>
                <c:pt idx="4314" formatCode="General">
                  <c:v>5.4822111769113301E-2</c:v>
                </c:pt>
                <c:pt idx="4315" formatCode="General">
                  <c:v>5.4822111769113301E-2</c:v>
                </c:pt>
                <c:pt idx="4316" formatCode="General">
                  <c:v>5.4508719188315298E-2</c:v>
                </c:pt>
                <c:pt idx="4317" formatCode="General">
                  <c:v>5.4495001850596698E-2</c:v>
                </c:pt>
                <c:pt idx="4318" formatCode="General">
                  <c:v>5.4526947800160798E-2</c:v>
                </c:pt>
                <c:pt idx="4319" formatCode="General">
                  <c:v>5.48563669932529E-2</c:v>
                </c:pt>
                <c:pt idx="4320" formatCode="General">
                  <c:v>5.4583473328166598E-2</c:v>
                </c:pt>
                <c:pt idx="4321" formatCode="General">
                  <c:v>5.5461511105801498E-2</c:v>
                </c:pt>
                <c:pt idx="4322" formatCode="General">
                  <c:v>5.5106809679482498E-2</c:v>
                </c:pt>
                <c:pt idx="4323" formatCode="General">
                  <c:v>5.6336753477185801E-2</c:v>
                </c:pt>
                <c:pt idx="4324" formatCode="General">
                  <c:v>5.7620891754026203E-2</c:v>
                </c:pt>
                <c:pt idx="4325" formatCode="General">
                  <c:v>5.7182107792171297E-2</c:v>
                </c:pt>
                <c:pt idx="4326" formatCode="General">
                  <c:v>5.6936020792561298E-2</c:v>
                </c:pt>
                <c:pt idx="4327" formatCode="General">
                  <c:v>5.6936020792561298E-2</c:v>
                </c:pt>
                <c:pt idx="4328" formatCode="General">
                  <c:v>5.6936020792561298E-2</c:v>
                </c:pt>
                <c:pt idx="4329" formatCode="General">
                  <c:v>5.7504722246428601E-2</c:v>
                </c:pt>
                <c:pt idx="4330" formatCode="General">
                  <c:v>5.7316752217452999E-2</c:v>
                </c:pt>
                <c:pt idx="4331" formatCode="General">
                  <c:v>5.7673268916195501E-2</c:v>
                </c:pt>
                <c:pt idx="4332" formatCode="General">
                  <c:v>5.68964886335439E-2</c:v>
                </c:pt>
                <c:pt idx="4333" formatCode="General">
                  <c:v>5.68964886335439E-2</c:v>
                </c:pt>
                <c:pt idx="4334" formatCode="General">
                  <c:v>5.67442412732483E-2</c:v>
                </c:pt>
                <c:pt idx="4335" formatCode="General">
                  <c:v>5.7178406174364399E-2</c:v>
                </c:pt>
                <c:pt idx="4336" formatCode="General">
                  <c:v>5.7638945403707099E-2</c:v>
                </c:pt>
                <c:pt idx="4337" formatCode="General">
                  <c:v>5.7818009352233198E-2</c:v>
                </c:pt>
                <c:pt idx="4338" formatCode="General">
                  <c:v>5.82451851805268E-2</c:v>
                </c:pt>
                <c:pt idx="4339" formatCode="General">
                  <c:v>5.79873695812263E-2</c:v>
                </c:pt>
                <c:pt idx="4340" formatCode="General">
                  <c:v>5.7866716688958403E-2</c:v>
                </c:pt>
                <c:pt idx="4341" formatCode="General">
                  <c:v>5.7918495251946103E-2</c:v>
                </c:pt>
                <c:pt idx="4342" formatCode="General">
                  <c:v>5.7635925905539502E-2</c:v>
                </c:pt>
                <c:pt idx="4343" formatCode="General">
                  <c:v>5.7067890863895E-2</c:v>
                </c:pt>
                <c:pt idx="4344" formatCode="General">
                  <c:v>5.5187589049696797E-2</c:v>
                </c:pt>
                <c:pt idx="4345" formatCode="General">
                  <c:v>5.5810632684807397E-2</c:v>
                </c:pt>
                <c:pt idx="4346" formatCode="General">
                  <c:v>5.0884437759551801E-2</c:v>
                </c:pt>
                <c:pt idx="4347" formatCode="General">
                  <c:v>5.1433752164902299E-2</c:v>
                </c:pt>
                <c:pt idx="4348" formatCode="General">
                  <c:v>5.1875021570847099E-2</c:v>
                </c:pt>
                <c:pt idx="4349" formatCode="General">
                  <c:v>5.1875021570847099E-2</c:v>
                </c:pt>
                <c:pt idx="4350" formatCode="General">
                  <c:v>5.2498559083993299E-2</c:v>
                </c:pt>
                <c:pt idx="4351" formatCode="General">
                  <c:v>5.2183892649816002E-2</c:v>
                </c:pt>
                <c:pt idx="4352" formatCode="General">
                  <c:v>5.10902822644351E-2</c:v>
                </c:pt>
                <c:pt idx="4353" formatCode="General">
                  <c:v>5.0321729205243103E-2</c:v>
                </c:pt>
                <c:pt idx="4354" formatCode="General">
                  <c:v>4.9303221966758501E-2</c:v>
                </c:pt>
                <c:pt idx="4355" formatCode="General">
                  <c:v>4.9435884250904401E-2</c:v>
                </c:pt>
                <c:pt idx="4356" formatCode="General">
                  <c:v>4.9668227224473303E-2</c:v>
                </c:pt>
                <c:pt idx="4357" formatCode="General">
                  <c:v>4.9268003650432803E-2</c:v>
                </c:pt>
                <c:pt idx="4358" formatCode="General">
                  <c:v>4.8495474460396801E-2</c:v>
                </c:pt>
                <c:pt idx="4359" formatCode="General">
                  <c:v>4.8082372606419801E-2</c:v>
                </c:pt>
                <c:pt idx="4360" formatCode="General">
                  <c:v>4.8460864697245302E-2</c:v>
                </c:pt>
                <c:pt idx="4361" formatCode="General">
                  <c:v>4.87165586713873E-2</c:v>
                </c:pt>
                <c:pt idx="4362" formatCode="General">
                  <c:v>4.8839669166011797E-2</c:v>
                </c:pt>
                <c:pt idx="4363" formatCode="General">
                  <c:v>4.8887247175120802E-2</c:v>
                </c:pt>
                <c:pt idx="4364" formatCode="General">
                  <c:v>4.8854399261316302E-2</c:v>
                </c:pt>
                <c:pt idx="4365" formatCode="General">
                  <c:v>4.93455912398192E-2</c:v>
                </c:pt>
                <c:pt idx="4366" formatCode="General">
                  <c:v>4.8519601206983697E-2</c:v>
                </c:pt>
                <c:pt idx="4367" formatCode="General">
                  <c:v>5.1285417241550897E-2</c:v>
                </c:pt>
                <c:pt idx="4368" formatCode="General">
                  <c:v>5.0331202302512902E-2</c:v>
                </c:pt>
                <c:pt idx="4369" formatCode="General">
                  <c:v>5.0475739394578403E-2</c:v>
                </c:pt>
                <c:pt idx="4370" formatCode="General">
                  <c:v>4.9825383991466299E-2</c:v>
                </c:pt>
                <c:pt idx="4371" formatCode="General">
                  <c:v>4.9544641252760299E-2</c:v>
                </c:pt>
                <c:pt idx="4372" formatCode="General">
                  <c:v>4.9844783639774397E-2</c:v>
                </c:pt>
                <c:pt idx="4373" formatCode="General">
                  <c:v>4.9844783639774397E-2</c:v>
                </c:pt>
                <c:pt idx="4374" formatCode="General">
                  <c:v>5.2282100850755103E-2</c:v>
                </c:pt>
                <c:pt idx="4375" formatCode="General">
                  <c:v>5.2052985971311701E-2</c:v>
                </c:pt>
                <c:pt idx="4376" formatCode="General">
                  <c:v>5.2284423836654402E-2</c:v>
                </c:pt>
                <c:pt idx="4377" formatCode="General">
                  <c:v>5.1120350234057303E-2</c:v>
                </c:pt>
                <c:pt idx="4378" formatCode="General">
                  <c:v>5.2033341759294E-2</c:v>
                </c:pt>
                <c:pt idx="4379" formatCode="General">
                  <c:v>5.2688934435521202E-2</c:v>
                </c:pt>
                <c:pt idx="4380" formatCode="General">
                  <c:v>5.5341145549855301E-2</c:v>
                </c:pt>
                <c:pt idx="4381" formatCode="General">
                  <c:v>6.2521488682298398E-2</c:v>
                </c:pt>
                <c:pt idx="4382" formatCode="General">
                  <c:v>6.4585087225767099E-2</c:v>
                </c:pt>
                <c:pt idx="4383" formatCode="General">
                  <c:v>6.4439207682046001E-2</c:v>
                </c:pt>
                <c:pt idx="4384" formatCode="General">
                  <c:v>6.4921468541254898E-2</c:v>
                </c:pt>
                <c:pt idx="4385" formatCode="General">
                  <c:v>6.4545769256831295E-2</c:v>
                </c:pt>
                <c:pt idx="4386" formatCode="General">
                  <c:v>6.4485460707061404E-2</c:v>
                </c:pt>
                <c:pt idx="4387" formatCode="General">
                  <c:v>6.4204255842271601E-2</c:v>
                </c:pt>
                <c:pt idx="4388" formatCode="General">
                  <c:v>6.4204255842271601E-2</c:v>
                </c:pt>
                <c:pt idx="4389" formatCode="General">
                  <c:v>6.3908021922977801E-2</c:v>
                </c:pt>
                <c:pt idx="4390" formatCode="General">
                  <c:v>6.2941575182229398E-2</c:v>
                </c:pt>
                <c:pt idx="4391" formatCode="General">
                  <c:v>6.33732264032216E-2</c:v>
                </c:pt>
                <c:pt idx="4392" formatCode="General">
                  <c:v>6.1968482090468402E-2</c:v>
                </c:pt>
                <c:pt idx="4393" formatCode="General">
                  <c:v>6.14420253094509E-2</c:v>
                </c:pt>
                <c:pt idx="4394" formatCode="General">
                  <c:v>6.1228487815799898E-2</c:v>
                </c:pt>
                <c:pt idx="4395" formatCode="General">
                  <c:v>5.9470090501131501E-2</c:v>
                </c:pt>
                <c:pt idx="4396" formatCode="General">
                  <c:v>5.4876550692601E-2</c:v>
                </c:pt>
                <c:pt idx="4397" formatCode="General">
                  <c:v>5.5845040995966502E-2</c:v>
                </c:pt>
                <c:pt idx="4398" formatCode="General">
                  <c:v>5.6910644202017698E-2</c:v>
                </c:pt>
                <c:pt idx="4399" formatCode="General">
                  <c:v>5.8458270098139802E-2</c:v>
                </c:pt>
                <c:pt idx="4400" formatCode="General">
                  <c:v>6.1774227976807802E-2</c:v>
                </c:pt>
                <c:pt idx="4401" formatCode="General">
                  <c:v>6.1332709471147003E-2</c:v>
                </c:pt>
                <c:pt idx="4402" formatCode="General">
                  <c:v>6.6469258192363295E-2</c:v>
                </c:pt>
                <c:pt idx="4403" formatCode="General">
                  <c:v>6.6960046495655304E-2</c:v>
                </c:pt>
                <c:pt idx="4404" formatCode="General">
                  <c:v>6.3365577771192602E-2</c:v>
                </c:pt>
                <c:pt idx="4405" formatCode="General">
                  <c:v>7.0060115614035703E-2</c:v>
                </c:pt>
                <c:pt idx="4406" formatCode="General">
                  <c:v>6.1987882853828002E-2</c:v>
                </c:pt>
                <c:pt idx="4407" formatCode="General">
                  <c:v>6.0849581288880003E-2</c:v>
                </c:pt>
                <c:pt idx="4408" formatCode="General">
                  <c:v>6.0274537871972803E-2</c:v>
                </c:pt>
                <c:pt idx="4409" formatCode="General">
                  <c:v>6.4318740280835895E-2</c:v>
                </c:pt>
                <c:pt idx="4410" formatCode="General">
                  <c:v>7.1205179591984594E-2</c:v>
                </c:pt>
                <c:pt idx="4411" formatCode="General">
                  <c:v>7.4592151313674096E-2</c:v>
                </c:pt>
                <c:pt idx="4412" formatCode="General">
                  <c:v>7.9004662772277107E-2</c:v>
                </c:pt>
                <c:pt idx="4413" formatCode="General">
                  <c:v>7.7418406117887306E-2</c:v>
                </c:pt>
                <c:pt idx="4414" formatCode="General">
                  <c:v>8.5469733095748804E-2</c:v>
                </c:pt>
                <c:pt idx="4415" formatCode="General">
                  <c:v>8.8798121492135604E-2</c:v>
                </c:pt>
                <c:pt idx="4416" formatCode="General">
                  <c:v>8.4753885072271495E-2</c:v>
                </c:pt>
                <c:pt idx="4417" formatCode="General">
                  <c:v>7.5400031575379695E-2</c:v>
                </c:pt>
                <c:pt idx="4418" formatCode="General">
                  <c:v>7.97952558910697E-2</c:v>
                </c:pt>
                <c:pt idx="4419" formatCode="General">
                  <c:v>8.6140421784227206E-2</c:v>
                </c:pt>
                <c:pt idx="4420" formatCode="General">
                  <c:v>8.7870492042604595E-2</c:v>
                </c:pt>
                <c:pt idx="4421" formatCode="General">
                  <c:v>9.0895259954139093E-2</c:v>
                </c:pt>
                <c:pt idx="4422" formatCode="General">
                  <c:v>9.4216808926680204E-2</c:v>
                </c:pt>
                <c:pt idx="4423" formatCode="General">
                  <c:v>9.26931425793001E-2</c:v>
                </c:pt>
                <c:pt idx="4424" formatCode="General">
                  <c:v>9.3235035834919697E-2</c:v>
                </c:pt>
                <c:pt idx="4425" formatCode="General">
                  <c:v>9.1891837130634202E-2</c:v>
                </c:pt>
                <c:pt idx="4426" formatCode="General">
                  <c:v>9.2032601773265804E-2</c:v>
                </c:pt>
                <c:pt idx="4427" formatCode="General">
                  <c:v>9.0686987611480294E-2</c:v>
                </c:pt>
                <c:pt idx="4428" formatCode="General">
                  <c:v>9.0886561327116797E-2</c:v>
                </c:pt>
                <c:pt idx="4429" formatCode="General">
                  <c:v>9.1088703248373204E-2</c:v>
                </c:pt>
                <c:pt idx="4430" formatCode="General">
                  <c:v>9.1094740399507795E-2</c:v>
                </c:pt>
                <c:pt idx="4431" formatCode="General">
                  <c:v>9.1471834104424193E-2</c:v>
                </c:pt>
                <c:pt idx="4432" formatCode="General">
                  <c:v>9.2336969870959199E-2</c:v>
                </c:pt>
                <c:pt idx="4433" formatCode="General">
                  <c:v>9.2336969870959199E-2</c:v>
                </c:pt>
                <c:pt idx="4434" formatCode="General">
                  <c:v>9.2005619649560305E-2</c:v>
                </c:pt>
                <c:pt idx="4435" formatCode="General">
                  <c:v>9.0655669840094294E-2</c:v>
                </c:pt>
                <c:pt idx="4436" formatCode="General">
                  <c:v>9.0523358427380393E-2</c:v>
                </c:pt>
                <c:pt idx="4437" formatCode="General">
                  <c:v>8.4036436189571198E-2</c:v>
                </c:pt>
                <c:pt idx="4438" formatCode="General">
                  <c:v>8.7285912174826993E-2</c:v>
                </c:pt>
                <c:pt idx="4439" formatCode="General">
                  <c:v>8.6644573008294298E-2</c:v>
                </c:pt>
                <c:pt idx="4440" formatCode="General">
                  <c:v>8.9891834689995301E-2</c:v>
                </c:pt>
                <c:pt idx="4441" formatCode="General">
                  <c:v>8.7073430488317602E-2</c:v>
                </c:pt>
                <c:pt idx="4442" formatCode="General">
                  <c:v>8.10032455893442E-2</c:v>
                </c:pt>
                <c:pt idx="4443" formatCode="General">
                  <c:v>8.4578447501644699E-2</c:v>
                </c:pt>
                <c:pt idx="4444" formatCode="General">
                  <c:v>8.7806644129743996E-2</c:v>
                </c:pt>
                <c:pt idx="4445" formatCode="General">
                  <c:v>8.6629786103708903E-2</c:v>
                </c:pt>
                <c:pt idx="4446" formatCode="General">
                  <c:v>8.71855356773409E-2</c:v>
                </c:pt>
                <c:pt idx="4447" formatCode="General">
                  <c:v>8.5175316109746504E-2</c:v>
                </c:pt>
                <c:pt idx="4448" formatCode="General">
                  <c:v>8.6057526765692199E-2</c:v>
                </c:pt>
                <c:pt idx="4449" formatCode="General">
                  <c:v>8.2464277896429405E-2</c:v>
                </c:pt>
                <c:pt idx="4450" formatCode="General">
                  <c:v>8.1854941176514401E-2</c:v>
                </c:pt>
                <c:pt idx="4451" formatCode="General">
                  <c:v>7.9374391435214797E-2</c:v>
                </c:pt>
                <c:pt idx="4452" formatCode="General">
                  <c:v>8.0959853319734099E-2</c:v>
                </c:pt>
                <c:pt idx="4453" formatCode="General">
                  <c:v>7.7774266207577603E-2</c:v>
                </c:pt>
                <c:pt idx="4454" formatCode="General">
                  <c:v>7.9957548500757397E-2</c:v>
                </c:pt>
                <c:pt idx="4455" formatCode="General">
                  <c:v>8.4298391763736005E-2</c:v>
                </c:pt>
                <c:pt idx="4456" formatCode="General">
                  <c:v>9.3593347278362299E-2</c:v>
                </c:pt>
                <c:pt idx="4457" formatCode="General">
                  <c:v>9.0206125816241794E-2</c:v>
                </c:pt>
                <c:pt idx="4458" formatCode="General">
                  <c:v>8.7424894884386706E-2</c:v>
                </c:pt>
                <c:pt idx="4459" formatCode="General">
                  <c:v>8.8348172809584402E-2</c:v>
                </c:pt>
                <c:pt idx="4460" formatCode="General">
                  <c:v>9.1075221679051105E-2</c:v>
                </c:pt>
                <c:pt idx="4461" formatCode="General">
                  <c:v>8.9875866678730695E-2</c:v>
                </c:pt>
                <c:pt idx="4462" formatCode="General">
                  <c:v>8.8066312532882302E-2</c:v>
                </c:pt>
                <c:pt idx="4463" formatCode="General">
                  <c:v>8.7896754724624396E-2</c:v>
                </c:pt>
                <c:pt idx="4464" formatCode="General">
                  <c:v>8.7861075688847295E-2</c:v>
                </c:pt>
                <c:pt idx="4465" formatCode="General">
                  <c:v>8.8012213977482906E-2</c:v>
                </c:pt>
                <c:pt idx="4466" formatCode="General">
                  <c:v>9.0948970053255696E-2</c:v>
                </c:pt>
                <c:pt idx="4467" formatCode="General">
                  <c:v>8.8467100162292395E-2</c:v>
                </c:pt>
                <c:pt idx="4468" formatCode="General">
                  <c:v>8.7446227201407503E-2</c:v>
                </c:pt>
                <c:pt idx="4469" formatCode="General">
                  <c:v>8.6394732637162602E-2</c:v>
                </c:pt>
                <c:pt idx="4470" formatCode="General">
                  <c:v>8.67112544387698E-2</c:v>
                </c:pt>
                <c:pt idx="4471" formatCode="General">
                  <c:v>9.0402070962832995E-2</c:v>
                </c:pt>
                <c:pt idx="4472" formatCode="General">
                  <c:v>9.2505432940753599E-2</c:v>
                </c:pt>
                <c:pt idx="4473" formatCode="General">
                  <c:v>9.0620127501319495E-2</c:v>
                </c:pt>
                <c:pt idx="4474" formatCode="General">
                  <c:v>9.0620127501319495E-2</c:v>
                </c:pt>
                <c:pt idx="4475" formatCode="General">
                  <c:v>8.9465564562382499E-2</c:v>
                </c:pt>
                <c:pt idx="4476" formatCode="General">
                  <c:v>9.4509930480626295E-2</c:v>
                </c:pt>
                <c:pt idx="4477" formatCode="General">
                  <c:v>9.9224832056956702E-2</c:v>
                </c:pt>
                <c:pt idx="4478" formatCode="General">
                  <c:v>9.4967804147264107E-2</c:v>
                </c:pt>
                <c:pt idx="4479" formatCode="General">
                  <c:v>9.9359281263716695E-2</c:v>
                </c:pt>
                <c:pt idx="4480" formatCode="General">
                  <c:v>9.3345887645711806E-2</c:v>
                </c:pt>
                <c:pt idx="4481" formatCode="General">
                  <c:v>8.48793004464274E-2</c:v>
                </c:pt>
                <c:pt idx="4482" formatCode="General">
                  <c:v>8.48793004464274E-2</c:v>
                </c:pt>
                <c:pt idx="4483" formatCode="General">
                  <c:v>9.1191044198918006E-2</c:v>
                </c:pt>
                <c:pt idx="4484" formatCode="General">
                  <c:v>0.132251435605382</c:v>
                </c:pt>
                <c:pt idx="4485" formatCode="General">
                  <c:v>0.14533045860434299</c:v>
                </c:pt>
                <c:pt idx="4486" formatCode="General">
                  <c:v>0.13721937929240199</c:v>
                </c:pt>
                <c:pt idx="4487" formatCode="General">
                  <c:v>0.14286462516975201</c:v>
                </c:pt>
                <c:pt idx="4488" formatCode="General">
                  <c:v>0.15095741593093201</c:v>
                </c:pt>
                <c:pt idx="4489" formatCode="General">
                  <c:v>0.15014773916631999</c:v>
                </c:pt>
                <c:pt idx="4490" formatCode="General">
                  <c:v>0.15256020360245301</c:v>
                </c:pt>
                <c:pt idx="4491" formatCode="General">
                  <c:v>0.15414720261866899</c:v>
                </c:pt>
                <c:pt idx="4492" formatCode="General">
                  <c:v>0.15220444480663101</c:v>
                </c:pt>
                <c:pt idx="4493" formatCode="General">
                  <c:v>0.15220444480663101</c:v>
                </c:pt>
                <c:pt idx="4494" formatCode="General">
                  <c:v>0.15257389101241201</c:v>
                </c:pt>
                <c:pt idx="4495" formatCode="General">
                  <c:v>0.150423017570819</c:v>
                </c:pt>
                <c:pt idx="4496" formatCode="General">
                  <c:v>0.151116838566349</c:v>
                </c:pt>
                <c:pt idx="4497" formatCode="General">
                  <c:v>0.14910318854674301</c:v>
                </c:pt>
                <c:pt idx="4498" formatCode="General">
                  <c:v>0.14716576290908201</c:v>
                </c:pt>
                <c:pt idx="4499" formatCode="General">
                  <c:v>0.14219799249654999</c:v>
                </c:pt>
                <c:pt idx="4500" formatCode="General">
                  <c:v>0.14219799249654999</c:v>
                </c:pt>
                <c:pt idx="4501" formatCode="General">
                  <c:v>0.145080000615008</c:v>
                </c:pt>
                <c:pt idx="4502" formatCode="General">
                  <c:v>0.14896577930907201</c:v>
                </c:pt>
                <c:pt idx="4503" formatCode="General">
                  <c:v>0.15323052286081501</c:v>
                </c:pt>
                <c:pt idx="4504" formatCode="General">
                  <c:v>0.15830441021146699</c:v>
                </c:pt>
                <c:pt idx="4505" formatCode="General">
                  <c:v>0.15397317596603</c:v>
                </c:pt>
                <c:pt idx="4506" formatCode="General">
                  <c:v>0.15670184194176201</c:v>
                </c:pt>
                <c:pt idx="4507" formatCode="General">
                  <c:v>0.15544285262614299</c:v>
                </c:pt>
                <c:pt idx="4508" formatCode="General">
                  <c:v>0.15811892118117499</c:v>
                </c:pt>
                <c:pt idx="4509" formatCode="General">
                  <c:v>0.15777393750711199</c:v>
                </c:pt>
                <c:pt idx="4510" formatCode="General">
                  <c:v>0.16563740955778899</c:v>
                </c:pt>
                <c:pt idx="4511" formatCode="General">
                  <c:v>0.16448727671258001</c:v>
                </c:pt>
                <c:pt idx="4512" formatCode="General">
                  <c:v>0.16688152671734099</c:v>
                </c:pt>
                <c:pt idx="4513" formatCode="General">
                  <c:v>0.16520060699802</c:v>
                </c:pt>
                <c:pt idx="4514" formatCode="General">
                  <c:v>0.166058596997082</c:v>
                </c:pt>
                <c:pt idx="4515" formatCode="General">
                  <c:v>0.16530213386227899</c:v>
                </c:pt>
                <c:pt idx="4516" formatCode="General">
                  <c:v>0.165875419140465</c:v>
                </c:pt>
                <c:pt idx="4517" formatCode="General">
                  <c:v>0.16573415847303</c:v>
                </c:pt>
                <c:pt idx="4518" formatCode="General">
                  <c:v>0.16579395970892899</c:v>
                </c:pt>
                <c:pt idx="4519" formatCode="General">
                  <c:v>0.16540608611086199</c:v>
                </c:pt>
                <c:pt idx="4520" formatCode="General">
                  <c:v>0.165182650480827</c:v>
                </c:pt>
                <c:pt idx="4521" formatCode="General">
                  <c:v>0.16538046164547501</c:v>
                </c:pt>
                <c:pt idx="4522" formatCode="General">
                  <c:v>0.16547694971664501</c:v>
                </c:pt>
                <c:pt idx="4523" formatCode="General">
                  <c:v>0.16548325612279499</c:v>
                </c:pt>
                <c:pt idx="4524" formatCode="General">
                  <c:v>0.165427074188843</c:v>
                </c:pt>
                <c:pt idx="4525" formatCode="General">
                  <c:v>0.165257311448581</c:v>
                </c:pt>
                <c:pt idx="4526" formatCode="General">
                  <c:v>0.164728877480773</c:v>
                </c:pt>
                <c:pt idx="4527" formatCode="General">
                  <c:v>0.16781749756074599</c:v>
                </c:pt>
                <c:pt idx="4528" formatCode="General">
                  <c:v>0.168409338622975</c:v>
                </c:pt>
                <c:pt idx="4529" formatCode="General">
                  <c:v>0.16770298399174699</c:v>
                </c:pt>
                <c:pt idx="4530" formatCode="General">
                  <c:v>0.16770298399174699</c:v>
                </c:pt>
                <c:pt idx="4531" formatCode="General">
                  <c:v>0.170866437181075</c:v>
                </c:pt>
                <c:pt idx="4532" formatCode="General">
                  <c:v>0.17357112205779199</c:v>
                </c:pt>
                <c:pt idx="4533" formatCode="General">
                  <c:v>0.17566542936260299</c:v>
                </c:pt>
                <c:pt idx="4534" formatCode="General">
                  <c:v>0.17258787929027899</c:v>
                </c:pt>
                <c:pt idx="4535" formatCode="General">
                  <c:v>0.17815890770412399</c:v>
                </c:pt>
                <c:pt idx="4536" formatCode="General">
                  <c:v>0.18289324781143701</c:v>
                </c:pt>
                <c:pt idx="4537" formatCode="General">
                  <c:v>0.186022010506177</c:v>
                </c:pt>
                <c:pt idx="4538" formatCode="General">
                  <c:v>0.18572346331779299</c:v>
                </c:pt>
                <c:pt idx="4539" formatCode="General">
                  <c:v>0.18486905128659201</c:v>
                </c:pt>
                <c:pt idx="4540" formatCode="General">
                  <c:v>0.18486905128659201</c:v>
                </c:pt>
                <c:pt idx="4541" formatCode="General">
                  <c:v>0.18562394896279399</c:v>
                </c:pt>
                <c:pt idx="4542" formatCode="General">
                  <c:v>0.184459441186242</c:v>
                </c:pt>
                <c:pt idx="4543" formatCode="General">
                  <c:v>0.18551585285424699</c:v>
                </c:pt>
                <c:pt idx="4544" formatCode="General">
                  <c:v>0.18495261572659499</c:v>
                </c:pt>
                <c:pt idx="4545" formatCode="General">
                  <c:v>0.18430303854915001</c:v>
                </c:pt>
                <c:pt idx="4546" formatCode="General">
                  <c:v>0.184574917784017</c:v>
                </c:pt>
                <c:pt idx="4547" formatCode="General">
                  <c:v>0.183924941211977</c:v>
                </c:pt>
                <c:pt idx="4548" formatCode="General">
                  <c:v>0.183684862833006</c:v>
                </c:pt>
                <c:pt idx="4549" formatCode="General">
                  <c:v>0.18305744712863201</c:v>
                </c:pt>
                <c:pt idx="4550" formatCode="General">
                  <c:v>0.18316296597034101</c:v>
                </c:pt>
                <c:pt idx="4551" formatCode="General">
                  <c:v>0.18332940640600101</c:v>
                </c:pt>
                <c:pt idx="4552" formatCode="General">
                  <c:v>0.182547104742486</c:v>
                </c:pt>
                <c:pt idx="4553" formatCode="General">
                  <c:v>0.181725183350847</c:v>
                </c:pt>
                <c:pt idx="4554" formatCode="General">
                  <c:v>0.18486614472107099</c:v>
                </c:pt>
                <c:pt idx="4555" formatCode="General">
                  <c:v>0.186225448779306</c:v>
                </c:pt>
                <c:pt idx="4556" formatCode="General">
                  <c:v>0.18641347769500199</c:v>
                </c:pt>
                <c:pt idx="4557" formatCode="General">
                  <c:v>0.18238856874729001</c:v>
                </c:pt>
                <c:pt idx="4558" formatCode="General">
                  <c:v>0.18238856874729001</c:v>
                </c:pt>
                <c:pt idx="4559" formatCode="General">
                  <c:v>0.182100783469693</c:v>
                </c:pt>
                <c:pt idx="4560" formatCode="General">
                  <c:v>0.18336009091658501</c:v>
                </c:pt>
                <c:pt idx="4561" formatCode="General">
                  <c:v>0.18114186473369401</c:v>
                </c:pt>
                <c:pt idx="4562" formatCode="General">
                  <c:v>0.18051833758286001</c:v>
                </c:pt>
                <c:pt idx="4563" formatCode="General">
                  <c:v>0.17899002359159899</c:v>
                </c:pt>
                <c:pt idx="4564" formatCode="General">
                  <c:v>0.17957967887735199</c:v>
                </c:pt>
                <c:pt idx="4565" formatCode="General">
                  <c:v>0.17957967887735199</c:v>
                </c:pt>
                <c:pt idx="4566" formatCode="General">
                  <c:v>0.180670274081767</c:v>
                </c:pt>
                <c:pt idx="4567" formatCode="General">
                  <c:v>0.18040689147466901</c:v>
                </c:pt>
                <c:pt idx="4568" formatCode="General">
                  <c:v>0.18117866930028401</c:v>
                </c:pt>
                <c:pt idx="4569" formatCode="General">
                  <c:v>0.18268896943266999</c:v>
                </c:pt>
                <c:pt idx="4570" formatCode="General">
                  <c:v>0.18219137341234601</c:v>
                </c:pt>
                <c:pt idx="4571" formatCode="General">
                  <c:v>0.18169299942329301</c:v>
                </c:pt>
                <c:pt idx="4572" formatCode="General">
                  <c:v>0.182929222494816</c:v>
                </c:pt>
                <c:pt idx="4573" formatCode="General">
                  <c:v>0.184881406367918</c:v>
                </c:pt>
                <c:pt idx="4574" formatCode="General">
                  <c:v>0.18366565323477699</c:v>
                </c:pt>
                <c:pt idx="4575" formatCode="General">
                  <c:v>0.18438539311294899</c:v>
                </c:pt>
                <c:pt idx="4576" formatCode="General">
                  <c:v>0.18438539311294899</c:v>
                </c:pt>
                <c:pt idx="4577" formatCode="General">
                  <c:v>0.18716099872914499</c:v>
                </c:pt>
                <c:pt idx="4578" formatCode="General">
                  <c:v>0.18806909769260099</c:v>
                </c:pt>
                <c:pt idx="4579" formatCode="General">
                  <c:v>0.185146274790535</c:v>
                </c:pt>
                <c:pt idx="4580" formatCode="General">
                  <c:v>0.18448658117997899</c:v>
                </c:pt>
                <c:pt idx="4581" formatCode="General">
                  <c:v>0.18448658117997899</c:v>
                </c:pt>
                <c:pt idx="4582" formatCode="General">
                  <c:v>0.18489287583431799</c:v>
                </c:pt>
                <c:pt idx="4583" formatCode="General">
                  <c:v>0.18528521269909701</c:v>
                </c:pt>
                <c:pt idx="4584" formatCode="General">
                  <c:v>0.18518796208904301</c:v>
                </c:pt>
                <c:pt idx="4585" formatCode="General">
                  <c:v>0.185387969856908</c:v>
                </c:pt>
                <c:pt idx="4586" formatCode="General">
                  <c:v>0.18477268734254501</c:v>
                </c:pt>
                <c:pt idx="4587" formatCode="General">
                  <c:v>0.18487898855964</c:v>
                </c:pt>
                <c:pt idx="4588" formatCode="General">
                  <c:v>0.18432731738879901</c:v>
                </c:pt>
                <c:pt idx="4589" formatCode="General">
                  <c:v>0.18444353552656201</c:v>
                </c:pt>
                <c:pt idx="4590" formatCode="General">
                  <c:v>0.184207287614469</c:v>
                </c:pt>
                <c:pt idx="4591" formatCode="General">
                  <c:v>0.18468937024673901</c:v>
                </c:pt>
                <c:pt idx="4592" formatCode="General">
                  <c:v>0.18517389100828299</c:v>
                </c:pt>
                <c:pt idx="4593" formatCode="General">
                  <c:v>0.185663192449743</c:v>
                </c:pt>
                <c:pt idx="4594" formatCode="General">
                  <c:v>0.18687837265034499</c:v>
                </c:pt>
                <c:pt idx="4595" formatCode="General">
                  <c:v>0.18687837265034499</c:v>
                </c:pt>
                <c:pt idx="4596" formatCode="General">
                  <c:v>0.18711033632420301</c:v>
                </c:pt>
                <c:pt idx="4597" formatCode="General">
                  <c:v>0.18688377507859899</c:v>
                </c:pt>
                <c:pt idx="4598" formatCode="General">
                  <c:v>0.18688377507859899</c:v>
                </c:pt>
                <c:pt idx="4599" formatCode="General">
                  <c:v>0.177535094365848</c:v>
                </c:pt>
                <c:pt idx="4600" formatCode="General">
                  <c:v>0.17856560668864799</c:v>
                </c:pt>
                <c:pt idx="4601" formatCode="General">
                  <c:v>0.17391639461847699</c:v>
                </c:pt>
                <c:pt idx="4602" formatCode="General">
                  <c:v>0.17357833407836701</c:v>
                </c:pt>
                <c:pt idx="4603" formatCode="General">
                  <c:v>0.17373031542317</c:v>
                </c:pt>
                <c:pt idx="4604" formatCode="General">
                  <c:v>0.17400090996747899</c:v>
                </c:pt>
                <c:pt idx="4605" formatCode="General">
                  <c:v>0.173526498348266</c:v>
                </c:pt>
                <c:pt idx="4606" formatCode="General">
                  <c:v>0.17312276593744599</c:v>
                </c:pt>
                <c:pt idx="4607" formatCode="General">
                  <c:v>0.17229657593165801</c:v>
                </c:pt>
                <c:pt idx="4608" formatCode="General">
                  <c:v>0.17242369806625199</c:v>
                </c:pt>
                <c:pt idx="4609" formatCode="General">
                  <c:v>0.17221267547508101</c:v>
                </c:pt>
                <c:pt idx="4610" formatCode="General">
                  <c:v>0.17219209183405801</c:v>
                </c:pt>
                <c:pt idx="4611" formatCode="General">
                  <c:v>0.17218932925208699</c:v>
                </c:pt>
                <c:pt idx="4612" formatCode="General">
                  <c:v>0.17202148299013201</c:v>
                </c:pt>
                <c:pt idx="4613" formatCode="General">
                  <c:v>0.17202148299013201</c:v>
                </c:pt>
                <c:pt idx="4614" formatCode="General">
                  <c:v>0.17202148299013201</c:v>
                </c:pt>
                <c:pt idx="4615" formatCode="General">
                  <c:v>0.17221085225209801</c:v>
                </c:pt>
                <c:pt idx="4616" formatCode="General">
                  <c:v>0.17258536649551401</c:v>
                </c:pt>
                <c:pt idx="4617" formatCode="General">
                  <c:v>0.17281095519256601</c:v>
                </c:pt>
                <c:pt idx="4618" formatCode="General">
                  <c:v>0.17163255952474599</c:v>
                </c:pt>
                <c:pt idx="4619" formatCode="General">
                  <c:v>0.170440627657333</c:v>
                </c:pt>
                <c:pt idx="4620" formatCode="General">
                  <c:v>0.170110583042725</c:v>
                </c:pt>
                <c:pt idx="4621" formatCode="General">
                  <c:v>0.16920777324724001</c:v>
                </c:pt>
                <c:pt idx="4622" formatCode="General">
                  <c:v>0.167247854153597</c:v>
                </c:pt>
                <c:pt idx="4623" formatCode="General">
                  <c:v>0.16555853397996301</c:v>
                </c:pt>
                <c:pt idx="4624" formatCode="General">
                  <c:v>0.16465627197142399</c:v>
                </c:pt>
                <c:pt idx="4625" formatCode="General">
                  <c:v>0.16647523882784199</c:v>
                </c:pt>
                <c:pt idx="4626" formatCode="General">
                  <c:v>0.165778203554863</c:v>
                </c:pt>
                <c:pt idx="4627" formatCode="General">
                  <c:v>0.168874308632705</c:v>
                </c:pt>
                <c:pt idx="4628" formatCode="General">
                  <c:v>0.166936523684698</c:v>
                </c:pt>
                <c:pt idx="4629" formatCode="General">
                  <c:v>0.16966240788159001</c:v>
                </c:pt>
                <c:pt idx="4630" formatCode="General">
                  <c:v>0.17316108281238399</c:v>
                </c:pt>
                <c:pt idx="4631" formatCode="General">
                  <c:v>0.17442755925903999</c:v>
                </c:pt>
                <c:pt idx="4632" formatCode="General">
                  <c:v>0.17340256865001399</c:v>
                </c:pt>
                <c:pt idx="4633" formatCode="General">
                  <c:v>0.17546034773109401</c:v>
                </c:pt>
                <c:pt idx="4634" formatCode="General">
                  <c:v>0.17598138200353799</c:v>
                </c:pt>
                <c:pt idx="4635" formatCode="General">
                  <c:v>0.174682367916628</c:v>
                </c:pt>
                <c:pt idx="4636" formatCode="General">
                  <c:v>0.17623750432037399</c:v>
                </c:pt>
                <c:pt idx="4637" formatCode="General">
                  <c:v>0.17558661076756499</c:v>
                </c:pt>
                <c:pt idx="4638" formatCode="General">
                  <c:v>0.174936044341267</c:v>
                </c:pt>
                <c:pt idx="4639" formatCode="General">
                  <c:v>0.174936044341267</c:v>
                </c:pt>
                <c:pt idx="4640" formatCode="General">
                  <c:v>0.17598518095101301</c:v>
                </c:pt>
                <c:pt idx="4641" formatCode="General">
                  <c:v>0.174931381409827</c:v>
                </c:pt>
                <c:pt idx="4642" formatCode="General">
                  <c:v>0.17466706443136401</c:v>
                </c:pt>
                <c:pt idx="4643" formatCode="General">
                  <c:v>0.17360956053534701</c:v>
                </c:pt>
                <c:pt idx="4644" formatCode="General">
                  <c:v>0.172287656105163</c:v>
                </c:pt>
                <c:pt idx="4645" formatCode="General">
                  <c:v>0.17598601832199401</c:v>
                </c:pt>
                <c:pt idx="4646" formatCode="General">
                  <c:v>0.18049020679879699</c:v>
                </c:pt>
                <c:pt idx="4647" formatCode="General">
                  <c:v>0.18049020679879699</c:v>
                </c:pt>
                <c:pt idx="4648" formatCode="General">
                  <c:v>0.18101979762781301</c:v>
                </c:pt>
                <c:pt idx="4649" formatCode="General">
                  <c:v>0.17891987687092001</c:v>
                </c:pt>
                <c:pt idx="4650" formatCode="General">
                  <c:v>0.17840201302144401</c:v>
                </c:pt>
                <c:pt idx="4651" formatCode="General">
                  <c:v>0.176342845444318</c:v>
                </c:pt>
                <c:pt idx="4652" formatCode="General">
                  <c:v>0.17813860986590899</c:v>
                </c:pt>
                <c:pt idx="4653" formatCode="General">
                  <c:v>0.18424948825024201</c:v>
                </c:pt>
                <c:pt idx="4654" formatCode="General">
                  <c:v>0.185767072540097</c:v>
                </c:pt>
                <c:pt idx="4655" formatCode="General">
                  <c:v>0.188186613702813</c:v>
                </c:pt>
                <c:pt idx="4656" formatCode="General">
                  <c:v>0.187044265801974</c:v>
                </c:pt>
                <c:pt idx="4657" formatCode="General">
                  <c:v>0.18465265726161001</c:v>
                </c:pt>
                <c:pt idx="4658" formatCode="General">
                  <c:v>0.18506484816246499</c:v>
                </c:pt>
                <c:pt idx="4659" formatCode="General">
                  <c:v>0.184672571153354</c:v>
                </c:pt>
                <c:pt idx="4660" formatCode="General">
                  <c:v>0.18596949649998901</c:v>
                </c:pt>
                <c:pt idx="4661" formatCode="General">
                  <c:v>0.18517810053300801</c:v>
                </c:pt>
                <c:pt idx="4662" formatCode="General">
                  <c:v>0.18476641170043701</c:v>
                </c:pt>
                <c:pt idx="4663" formatCode="General">
                  <c:v>0.186009445126887</c:v>
                </c:pt>
                <c:pt idx="4664" formatCode="General">
                  <c:v>0.18615720774608899</c:v>
                </c:pt>
                <c:pt idx="4665" formatCode="General">
                  <c:v>0.18533664232689601</c:v>
                </c:pt>
                <c:pt idx="4666" formatCode="General">
                  <c:v>0.18533664232689601</c:v>
                </c:pt>
                <c:pt idx="4667" formatCode="General">
                  <c:v>0.18509847389223999</c:v>
                </c:pt>
                <c:pt idx="4668" formatCode="General">
                  <c:v>0.18520737119482</c:v>
                </c:pt>
                <c:pt idx="4669" formatCode="General">
                  <c:v>0.18490266416933299</c:v>
                </c:pt>
                <c:pt idx="4670" formatCode="General">
                  <c:v>0.186644024475419</c:v>
                </c:pt>
                <c:pt idx="4671" formatCode="General">
                  <c:v>0.18622851176107799</c:v>
                </c:pt>
                <c:pt idx="4672" formatCode="General">
                  <c:v>0.18645123974953601</c:v>
                </c:pt>
                <c:pt idx="4673" formatCode="General">
                  <c:v>0.18575541581367999</c:v>
                </c:pt>
                <c:pt idx="4674" formatCode="General">
                  <c:v>0.18641788925767699</c:v>
                </c:pt>
                <c:pt idx="4675" formatCode="General">
                  <c:v>0.186052175887957</c:v>
                </c:pt>
                <c:pt idx="4676" formatCode="General">
                  <c:v>0.186052175887957</c:v>
                </c:pt>
                <c:pt idx="4677" formatCode="General">
                  <c:v>0.18626472712348399</c:v>
                </c:pt>
                <c:pt idx="4678" formatCode="General">
                  <c:v>0.18626877001543499</c:v>
                </c:pt>
                <c:pt idx="4679" formatCode="General">
                  <c:v>0.18629974833388099</c:v>
                </c:pt>
                <c:pt idx="4680" formatCode="General">
                  <c:v>0.186737959960876</c:v>
                </c:pt>
                <c:pt idx="4681" formatCode="General">
                  <c:v>0.18712624344215301</c:v>
                </c:pt>
                <c:pt idx="4682" formatCode="General">
                  <c:v>0.187136579929888</c:v>
                </c:pt>
                <c:pt idx="4683" formatCode="General">
                  <c:v>0.18707944731588599</c:v>
                </c:pt>
                <c:pt idx="4684" formatCode="General">
                  <c:v>0.18706037110214899</c:v>
                </c:pt>
                <c:pt idx="4685" formatCode="General">
                  <c:v>0.18706712367606201</c:v>
                </c:pt>
                <c:pt idx="4686" formatCode="General">
                  <c:v>0.18706765145837601</c:v>
                </c:pt>
                <c:pt idx="4687" formatCode="General">
                  <c:v>0.18707248527502901</c:v>
                </c:pt>
                <c:pt idx="4688" formatCode="General">
                  <c:v>0.18705176980392799</c:v>
                </c:pt>
                <c:pt idx="4689" formatCode="General">
                  <c:v>0.187029864751453</c:v>
                </c:pt>
                <c:pt idx="4690" formatCode="General">
                  <c:v>0.187004383552246</c:v>
                </c:pt>
                <c:pt idx="4691" formatCode="General">
                  <c:v>0.18696078077695899</c:v>
                </c:pt>
                <c:pt idx="4692" formatCode="General">
                  <c:v>0.18695701853003999</c:v>
                </c:pt>
                <c:pt idx="4693" formatCode="General">
                  <c:v>0.186947023285751</c:v>
                </c:pt>
                <c:pt idx="4694" formatCode="General">
                  <c:v>0.187006807181235</c:v>
                </c:pt>
                <c:pt idx="4695" formatCode="General">
                  <c:v>0.18682025681595599</c:v>
                </c:pt>
                <c:pt idx="4696" formatCode="General">
                  <c:v>0.186704919386388</c:v>
                </c:pt>
                <c:pt idx="4697" formatCode="General">
                  <c:v>0.18626441722982201</c:v>
                </c:pt>
                <c:pt idx="4698" formatCode="General">
                  <c:v>0.186691158135392</c:v>
                </c:pt>
                <c:pt idx="4699" formatCode="General">
                  <c:v>0.18714743945979501</c:v>
                </c:pt>
                <c:pt idx="4700" formatCode="General">
                  <c:v>0.186843343127615</c:v>
                </c:pt>
                <c:pt idx="4701" formatCode="General">
                  <c:v>0.187064183095425</c:v>
                </c:pt>
                <c:pt idx="4702" formatCode="General">
                  <c:v>0.18711682407984001</c:v>
                </c:pt>
                <c:pt idx="4703" formatCode="General">
                  <c:v>0.18703923351908799</c:v>
                </c:pt>
                <c:pt idx="4704" formatCode="General">
                  <c:v>0.186927240498066</c:v>
                </c:pt>
                <c:pt idx="4705" formatCode="General">
                  <c:v>0.186970875197075</c:v>
                </c:pt>
                <c:pt idx="4706" formatCode="General">
                  <c:v>0.187157231682096</c:v>
                </c:pt>
                <c:pt idx="4707" formatCode="General">
                  <c:v>0.18717777093986501</c:v>
                </c:pt>
                <c:pt idx="4708" formatCode="General">
                  <c:v>0.187263392385389</c:v>
                </c:pt>
                <c:pt idx="4709" formatCode="General">
                  <c:v>0.187121674450418</c:v>
                </c:pt>
                <c:pt idx="4710" formatCode="General">
                  <c:v>0.187275011227687</c:v>
                </c:pt>
                <c:pt idx="4711" formatCode="General">
                  <c:v>0.18709875752042199</c:v>
                </c:pt>
                <c:pt idx="4712" formatCode="General">
                  <c:v>0.18720544501893599</c:v>
                </c:pt>
                <c:pt idx="4713" formatCode="General">
                  <c:v>0.18754751282607601</c:v>
                </c:pt>
                <c:pt idx="4714" formatCode="General">
                  <c:v>0.18742256969735299</c:v>
                </c:pt>
                <c:pt idx="4715" formatCode="General">
                  <c:v>0.187298066344051</c:v>
                </c:pt>
                <c:pt idx="4716" formatCode="General">
                  <c:v>0.18725934073269301</c:v>
                </c:pt>
                <c:pt idx="4717" formatCode="General">
                  <c:v>0.18722552660907801</c:v>
                </c:pt>
                <c:pt idx="4718" formatCode="General">
                  <c:v>0.18698213409335901</c:v>
                </c:pt>
                <c:pt idx="4719" formatCode="General">
                  <c:v>0.18709421324523601</c:v>
                </c:pt>
                <c:pt idx="4720" formatCode="General">
                  <c:v>0.18688250911212001</c:v>
                </c:pt>
                <c:pt idx="4721" formatCode="General">
                  <c:v>0.18687795901038101</c:v>
                </c:pt>
                <c:pt idx="4722" formatCode="General">
                  <c:v>0.18687484419240299</c:v>
                </c:pt>
                <c:pt idx="4723" formatCode="General">
                  <c:v>0.18686698033395199</c:v>
                </c:pt>
                <c:pt idx="4724" formatCode="General">
                  <c:v>0.18687448084572</c:v>
                </c:pt>
                <c:pt idx="4725" formatCode="General">
                  <c:v>0.186934059726758</c:v>
                </c:pt>
                <c:pt idx="4726" formatCode="General">
                  <c:v>0.18705340438350801</c:v>
                </c:pt>
                <c:pt idx="4727" formatCode="General">
                  <c:v>0.18709288630608001</c:v>
                </c:pt>
                <c:pt idx="4728" formatCode="General">
                  <c:v>0.18729118469495701</c:v>
                </c:pt>
                <c:pt idx="4729" formatCode="General">
                  <c:v>0.187336480377089</c:v>
                </c:pt>
                <c:pt idx="4730" formatCode="General">
                  <c:v>0.18769801300272901</c:v>
                </c:pt>
                <c:pt idx="4731" formatCode="General">
                  <c:v>0.186728889912646</c:v>
                </c:pt>
                <c:pt idx="4732" formatCode="General">
                  <c:v>0.186957790143231</c:v>
                </c:pt>
                <c:pt idx="4733" formatCode="General">
                  <c:v>0.18690486185800101</c:v>
                </c:pt>
                <c:pt idx="4734" formatCode="General">
                  <c:v>0.18411937149211299</c:v>
                </c:pt>
                <c:pt idx="4735" formatCode="General">
                  <c:v>0.184795239148106</c:v>
                </c:pt>
                <c:pt idx="4736" formatCode="General">
                  <c:v>0.184648686980837</c:v>
                </c:pt>
                <c:pt idx="4737" formatCode="General">
                  <c:v>0.18236880874241801</c:v>
                </c:pt>
                <c:pt idx="4738" formatCode="General">
                  <c:v>0.183208241061454</c:v>
                </c:pt>
                <c:pt idx="4739" formatCode="General">
                  <c:v>0.18285102095473599</c:v>
                </c:pt>
                <c:pt idx="4740" formatCode="General">
                  <c:v>0.17979088745464</c:v>
                </c:pt>
                <c:pt idx="4741" formatCode="General">
                  <c:v>0.18019354199047599</c:v>
                </c:pt>
                <c:pt idx="4742" formatCode="General">
                  <c:v>0.17912913025868099</c:v>
                </c:pt>
                <c:pt idx="4743" formatCode="General">
                  <c:v>0.17912913025868099</c:v>
                </c:pt>
                <c:pt idx="4744" formatCode="General">
                  <c:v>0.179837191896944</c:v>
                </c:pt>
                <c:pt idx="4745" formatCode="General">
                  <c:v>0.186524691715068</c:v>
                </c:pt>
                <c:pt idx="4746" formatCode="General">
                  <c:v>0.18756688994251899</c:v>
                </c:pt>
                <c:pt idx="4747" formatCode="General">
                  <c:v>0.187837455876217</c:v>
                </c:pt>
                <c:pt idx="4748" formatCode="General">
                  <c:v>0.190364574156102</c:v>
                </c:pt>
                <c:pt idx="4749" formatCode="General">
                  <c:v>0.18394917031699601</c:v>
                </c:pt>
                <c:pt idx="4750" formatCode="General">
                  <c:v>0.18394917031699601</c:v>
                </c:pt>
                <c:pt idx="4751" formatCode="General">
                  <c:v>0.181196735322387</c:v>
                </c:pt>
                <c:pt idx="4752" formatCode="General">
                  <c:v>0.18181497763395699</c:v>
                </c:pt>
                <c:pt idx="4753" formatCode="General">
                  <c:v>0.18243414269877201</c:v>
                </c:pt>
                <c:pt idx="4754" formatCode="General">
                  <c:v>0.18519719023849901</c:v>
                </c:pt>
                <c:pt idx="4755" formatCode="General">
                  <c:v>0.18459698216095299</c:v>
                </c:pt>
                <c:pt idx="4756" formatCode="General">
                  <c:v>0.18161941332368101</c:v>
                </c:pt>
                <c:pt idx="4757" formatCode="General">
                  <c:v>0.18206054375700501</c:v>
                </c:pt>
                <c:pt idx="4758" formatCode="General">
                  <c:v>0.18191870230384699</c:v>
                </c:pt>
                <c:pt idx="4759" formatCode="General">
                  <c:v>0.18164668925796601</c:v>
                </c:pt>
                <c:pt idx="4760" formatCode="General">
                  <c:v>0.17850874970106501</c:v>
                </c:pt>
                <c:pt idx="4761" formatCode="General">
                  <c:v>0.17850874970106501</c:v>
                </c:pt>
                <c:pt idx="4762" formatCode="General">
                  <c:v>0.17753565852063699</c:v>
                </c:pt>
                <c:pt idx="4763" formatCode="General">
                  <c:v>0.17587674932464001</c:v>
                </c:pt>
                <c:pt idx="4764" formatCode="General">
                  <c:v>0.176566564984972</c:v>
                </c:pt>
                <c:pt idx="4765" formatCode="General">
                  <c:v>0.17407678056265999</c:v>
                </c:pt>
                <c:pt idx="4766" formatCode="General">
                  <c:v>0.17517434781910199</c:v>
                </c:pt>
                <c:pt idx="4767" formatCode="General">
                  <c:v>0.17560528624719099</c:v>
                </c:pt>
                <c:pt idx="4768" formatCode="General">
                  <c:v>0.16900466992306701</c:v>
                </c:pt>
                <c:pt idx="4769" formatCode="General">
                  <c:v>0.16978915189757901</c:v>
                </c:pt>
                <c:pt idx="4770" formatCode="General">
                  <c:v>0.17199576381291001</c:v>
                </c:pt>
                <c:pt idx="4771" formatCode="General">
                  <c:v>0.169740557621161</c:v>
                </c:pt>
                <c:pt idx="4772" formatCode="General">
                  <c:v>0.172669365287238</c:v>
                </c:pt>
                <c:pt idx="4773" formatCode="General">
                  <c:v>0.172822307454774</c:v>
                </c:pt>
                <c:pt idx="4774" formatCode="General">
                  <c:v>0.17819094828183399</c:v>
                </c:pt>
                <c:pt idx="4775" formatCode="General">
                  <c:v>0.17893159037267001</c:v>
                </c:pt>
                <c:pt idx="4776" formatCode="General">
                  <c:v>0.179137746869729</c:v>
                </c:pt>
                <c:pt idx="4777" formatCode="General">
                  <c:v>0.17958445189148201</c:v>
                </c:pt>
                <c:pt idx="4778" formatCode="General">
                  <c:v>0.17928650136858701</c:v>
                </c:pt>
                <c:pt idx="4779" formatCode="General">
                  <c:v>0.179533954214256</c:v>
                </c:pt>
                <c:pt idx="4780" formatCode="General">
                  <c:v>0.179312388553551</c:v>
                </c:pt>
                <c:pt idx="4781" formatCode="General">
                  <c:v>0.179370228079065</c:v>
                </c:pt>
                <c:pt idx="4782" formatCode="General">
                  <c:v>0.179330003649772</c:v>
                </c:pt>
                <c:pt idx="4783" formatCode="General">
                  <c:v>0.179366711479197</c:v>
                </c:pt>
                <c:pt idx="4784" formatCode="General">
                  <c:v>0.17938808831736899</c:v>
                </c:pt>
                <c:pt idx="4785" formatCode="General">
                  <c:v>0.17939641696352701</c:v>
                </c:pt>
                <c:pt idx="4786" formatCode="General">
                  <c:v>0.17941739873097401</c:v>
                </c:pt>
                <c:pt idx="4787" formatCode="General">
                  <c:v>0.179369467679141</c:v>
                </c:pt>
                <c:pt idx="4788" formatCode="General">
                  <c:v>0.17902544532181799</c:v>
                </c:pt>
                <c:pt idx="4789" formatCode="General">
                  <c:v>0.17966746526678101</c:v>
                </c:pt>
                <c:pt idx="4790" formatCode="General">
                  <c:v>0.17966746526678101</c:v>
                </c:pt>
                <c:pt idx="4791" formatCode="General">
                  <c:v>0.18015576108821399</c:v>
                </c:pt>
                <c:pt idx="4792" formatCode="General">
                  <c:v>0.18015576108821399</c:v>
                </c:pt>
                <c:pt idx="4793" formatCode="General">
                  <c:v>0.18062599029097101</c:v>
                </c:pt>
                <c:pt idx="4794" formatCode="General">
                  <c:v>0.18175730193238901</c:v>
                </c:pt>
                <c:pt idx="4795" formatCode="General">
                  <c:v>0.18184859376225199</c:v>
                </c:pt>
                <c:pt idx="4796" formatCode="General">
                  <c:v>0.18184859376225199</c:v>
                </c:pt>
                <c:pt idx="4797" formatCode="General">
                  <c:v>0.17893371652748899</c:v>
                </c:pt>
                <c:pt idx="4798" formatCode="General">
                  <c:v>0.18055076896382799</c:v>
                </c:pt>
                <c:pt idx="4799" formatCode="General">
                  <c:v>0.18116712767416801</c:v>
                </c:pt>
                <c:pt idx="4800" formatCode="General">
                  <c:v>0.18124628632053599</c:v>
                </c:pt>
                <c:pt idx="4801" formatCode="General">
                  <c:v>0.18094257755584101</c:v>
                </c:pt>
                <c:pt idx="4802" formatCode="General">
                  <c:v>0.18058921759166499</c:v>
                </c:pt>
                <c:pt idx="4803" formatCode="General">
                  <c:v>0.180854755114015</c:v>
                </c:pt>
                <c:pt idx="4804" formatCode="General">
                  <c:v>0.180854755114015</c:v>
                </c:pt>
                <c:pt idx="4805" formatCode="General">
                  <c:v>0.18101302729096799</c:v>
                </c:pt>
                <c:pt idx="4806" formatCode="General">
                  <c:v>0.181060616480687</c:v>
                </c:pt>
                <c:pt idx="4807" formatCode="General">
                  <c:v>0.18110388496993499</c:v>
                </c:pt>
                <c:pt idx="4808" formatCode="General">
                  <c:v>0.18102307220608899</c:v>
                </c:pt>
                <c:pt idx="4809" formatCode="General">
                  <c:v>0.180845920695378</c:v>
                </c:pt>
                <c:pt idx="4810" formatCode="General">
                  <c:v>0.180845920695378</c:v>
                </c:pt>
                <c:pt idx="4811" formatCode="General">
                  <c:v>0.18096346104854599</c:v>
                </c:pt>
                <c:pt idx="4812" formatCode="General">
                  <c:v>0.18093132005593801</c:v>
                </c:pt>
                <c:pt idx="4813" formatCode="General">
                  <c:v>0.18078186203305599</c:v>
                </c:pt>
                <c:pt idx="4814" formatCode="General">
                  <c:v>0.180738292975413</c:v>
                </c:pt>
                <c:pt idx="4815" formatCode="General">
                  <c:v>0.180774084077504</c:v>
                </c:pt>
                <c:pt idx="4816" formatCode="General">
                  <c:v>0.18080128760734801</c:v>
                </c:pt>
                <c:pt idx="4817" formatCode="General">
                  <c:v>0.18076658048285901</c:v>
                </c:pt>
                <c:pt idx="4818" formatCode="General">
                  <c:v>0.180762059274609</c:v>
                </c:pt>
                <c:pt idx="4819" formatCode="General">
                  <c:v>0.18080646115694399</c:v>
                </c:pt>
                <c:pt idx="4820" formatCode="General">
                  <c:v>0.18085894169108899</c:v>
                </c:pt>
                <c:pt idx="4821" formatCode="General">
                  <c:v>0.18101084681846299</c:v>
                </c:pt>
                <c:pt idx="4822" formatCode="General">
                  <c:v>0.18099545471717801</c:v>
                </c:pt>
                <c:pt idx="4823" formatCode="General">
                  <c:v>0.18109601961449101</c:v>
                </c:pt>
                <c:pt idx="4824" formatCode="General">
                  <c:v>0.18088408316302301</c:v>
                </c:pt>
                <c:pt idx="4825" formatCode="General">
                  <c:v>0.18094593693414901</c:v>
                </c:pt>
                <c:pt idx="4826" formatCode="General">
                  <c:v>0.181266103511871</c:v>
                </c:pt>
                <c:pt idx="4827" formatCode="General">
                  <c:v>0.180925181240914</c:v>
                </c:pt>
                <c:pt idx="4828" formatCode="General">
                  <c:v>0.18122038396767101</c:v>
                </c:pt>
                <c:pt idx="4829" formatCode="General">
                  <c:v>0.181092586001429</c:v>
                </c:pt>
                <c:pt idx="4830" formatCode="General">
                  <c:v>0.18115832492954601</c:v>
                </c:pt>
                <c:pt idx="4831" formatCode="General">
                  <c:v>0.18125359855652201</c:v>
                </c:pt>
                <c:pt idx="4832" formatCode="General">
                  <c:v>0.18115656678395201</c:v>
                </c:pt>
                <c:pt idx="4833" formatCode="General">
                  <c:v>0.18120281701451901</c:v>
                </c:pt>
                <c:pt idx="4834" formatCode="General">
                  <c:v>0.18106271440768501</c:v>
                </c:pt>
                <c:pt idx="4835" formatCode="General">
                  <c:v>0.18123101493930699</c:v>
                </c:pt>
                <c:pt idx="4836" formatCode="General">
                  <c:v>0.18148534981510001</c:v>
                </c:pt>
                <c:pt idx="4837" formatCode="General">
                  <c:v>0.18127736865908101</c:v>
                </c:pt>
                <c:pt idx="4838" formatCode="General">
                  <c:v>0.18127736865908101</c:v>
                </c:pt>
                <c:pt idx="4839" formatCode="General">
                  <c:v>0.18120171775159899</c:v>
                </c:pt>
                <c:pt idx="4840" formatCode="General">
                  <c:v>0.18139117695642701</c:v>
                </c:pt>
                <c:pt idx="4841" formatCode="General">
                  <c:v>0.181334863791585</c:v>
                </c:pt>
                <c:pt idx="4842" formatCode="General">
                  <c:v>0.181373566465998</c:v>
                </c:pt>
                <c:pt idx="4843" formatCode="General">
                  <c:v>0.181208392660027</c:v>
                </c:pt>
                <c:pt idx="4844" formatCode="General">
                  <c:v>0.18155944090300699</c:v>
                </c:pt>
                <c:pt idx="4845" formatCode="General">
                  <c:v>0.18150567152243</c:v>
                </c:pt>
                <c:pt idx="4846" formatCode="General">
                  <c:v>0.18163422613921401</c:v>
                </c:pt>
                <c:pt idx="4847" formatCode="General">
                  <c:v>0.18163422613921401</c:v>
                </c:pt>
                <c:pt idx="4848" formatCode="General">
                  <c:v>0.181847755202031</c:v>
                </c:pt>
                <c:pt idx="4849" formatCode="General">
                  <c:v>0.182713662066431</c:v>
                </c:pt>
                <c:pt idx="4850" formatCode="General">
                  <c:v>0.18402514659651401</c:v>
                </c:pt>
                <c:pt idx="4851" formatCode="General">
                  <c:v>0.18272600031526001</c:v>
                </c:pt>
                <c:pt idx="4852" formatCode="General">
                  <c:v>0.17843258914389901</c:v>
                </c:pt>
                <c:pt idx="4853" formatCode="General">
                  <c:v>0.17735935551774601</c:v>
                </c:pt>
                <c:pt idx="4854" formatCode="General">
                  <c:v>0.18291529954608299</c:v>
                </c:pt>
                <c:pt idx="4855" formatCode="General">
                  <c:v>0.185266279803046</c:v>
                </c:pt>
                <c:pt idx="4856" formatCode="General">
                  <c:v>0.192142578601637</c:v>
                </c:pt>
                <c:pt idx="4857" formatCode="General">
                  <c:v>0.191870288306492</c:v>
                </c:pt>
                <c:pt idx="4858" formatCode="General">
                  <c:v>0.190642378716603</c:v>
                </c:pt>
                <c:pt idx="4859" formatCode="General">
                  <c:v>0.18962714791388999</c:v>
                </c:pt>
                <c:pt idx="4860" formatCode="General">
                  <c:v>0.192171725227714</c:v>
                </c:pt>
                <c:pt idx="4861" formatCode="General">
                  <c:v>0.189488990968045</c:v>
                </c:pt>
                <c:pt idx="4862" formatCode="General">
                  <c:v>0.188684824144293</c:v>
                </c:pt>
                <c:pt idx="4863" formatCode="General">
                  <c:v>0.183175236794137</c:v>
                </c:pt>
                <c:pt idx="4864" formatCode="General">
                  <c:v>0.18273611989382901</c:v>
                </c:pt>
                <c:pt idx="4865" formatCode="General">
                  <c:v>0.17958171807628101</c:v>
                </c:pt>
                <c:pt idx="4866" formatCode="General">
                  <c:v>0.18138006243755</c:v>
                </c:pt>
                <c:pt idx="4867" formatCode="General">
                  <c:v>0.18762405472379001</c:v>
                </c:pt>
                <c:pt idx="4868" formatCode="General">
                  <c:v>0.18220276288765699</c:v>
                </c:pt>
                <c:pt idx="4869" formatCode="General">
                  <c:v>0.180401149548885</c:v>
                </c:pt>
                <c:pt idx="4870" formatCode="General">
                  <c:v>0.165377107715592</c:v>
                </c:pt>
                <c:pt idx="4871" formatCode="General">
                  <c:v>0.16219203824186301</c:v>
                </c:pt>
                <c:pt idx="4872" formatCode="General">
                  <c:v>0.158592170304101</c:v>
                </c:pt>
                <c:pt idx="4873" formatCode="General">
                  <c:v>0.15902792710599201</c:v>
                </c:pt>
                <c:pt idx="4874" formatCode="General">
                  <c:v>0.15569811586032301</c:v>
                </c:pt>
                <c:pt idx="4875" formatCode="General">
                  <c:v>0.15648162745410399</c:v>
                </c:pt>
                <c:pt idx="4876" formatCode="General">
                  <c:v>0.15683610081635199</c:v>
                </c:pt>
                <c:pt idx="4877" formatCode="General">
                  <c:v>0.15532717973558599</c:v>
                </c:pt>
                <c:pt idx="4878" formatCode="General">
                  <c:v>0.156619961189228</c:v>
                </c:pt>
                <c:pt idx="4879" formatCode="General">
                  <c:v>0.15683928759737201</c:v>
                </c:pt>
                <c:pt idx="4880" formatCode="General">
                  <c:v>0.157917742559571</c:v>
                </c:pt>
                <c:pt idx="4881" formatCode="General">
                  <c:v>0.158473761905845</c:v>
                </c:pt>
                <c:pt idx="4882" formatCode="General">
                  <c:v>0.15839426799053599</c:v>
                </c:pt>
                <c:pt idx="4883" formatCode="General">
                  <c:v>0.15848689380786499</c:v>
                </c:pt>
                <c:pt idx="4884" formatCode="General">
                  <c:v>0.15846007187931499</c:v>
                </c:pt>
                <c:pt idx="4885" formatCode="General">
                  <c:v>0.15896612242814301</c:v>
                </c:pt>
                <c:pt idx="4886" formatCode="General">
                  <c:v>0.15849366915336999</c:v>
                </c:pt>
                <c:pt idx="4887" formatCode="General">
                  <c:v>0.156848863620421</c:v>
                </c:pt>
                <c:pt idx="4888" formatCode="General">
                  <c:v>0.15602093437560799</c:v>
                </c:pt>
                <c:pt idx="4889" formatCode="General">
                  <c:v>0.15455826621101701</c:v>
                </c:pt>
                <c:pt idx="4890" formatCode="General">
                  <c:v>0.153184270179925</c:v>
                </c:pt>
                <c:pt idx="4891" formatCode="General">
                  <c:v>0.155910603496209</c:v>
                </c:pt>
                <c:pt idx="4892" formatCode="General">
                  <c:v>0.160576159859944</c:v>
                </c:pt>
                <c:pt idx="4893" formatCode="General">
                  <c:v>0.17300226644341701</c:v>
                </c:pt>
                <c:pt idx="4894" formatCode="General">
                  <c:v>0.178062378271993</c:v>
                </c:pt>
                <c:pt idx="4895" formatCode="General">
                  <c:v>0.18219489689072499</c:v>
                </c:pt>
                <c:pt idx="4896" formatCode="General">
                  <c:v>0.17916941067582501</c:v>
                </c:pt>
                <c:pt idx="4897" formatCode="General">
                  <c:v>0.17960991099913601</c:v>
                </c:pt>
                <c:pt idx="4898" formatCode="General">
                  <c:v>0.176008360214708</c:v>
                </c:pt>
                <c:pt idx="4899" formatCode="General">
                  <c:v>0.176008360214708</c:v>
                </c:pt>
                <c:pt idx="4900" formatCode="General">
                  <c:v>0.18087707000537201</c:v>
                </c:pt>
                <c:pt idx="4901" formatCode="General">
                  <c:v>0.17923063760247501</c:v>
                </c:pt>
                <c:pt idx="4902" formatCode="General">
                  <c:v>0.17827821914463099</c:v>
                </c:pt>
                <c:pt idx="4903" formatCode="General">
                  <c:v>0.174441239950792</c:v>
                </c:pt>
                <c:pt idx="4904" formatCode="General">
                  <c:v>0.173961122610126</c:v>
                </c:pt>
                <c:pt idx="4905" formatCode="General">
                  <c:v>0.17443991451843799</c:v>
                </c:pt>
                <c:pt idx="4906" formatCode="General">
                  <c:v>0.17586085720740699</c:v>
                </c:pt>
                <c:pt idx="4907" formatCode="General">
                  <c:v>0.17586085720740699</c:v>
                </c:pt>
                <c:pt idx="4908" formatCode="General">
                  <c:v>0.17305286143137899</c:v>
                </c:pt>
                <c:pt idx="4909" formatCode="General">
                  <c:v>0.17492766054063799</c:v>
                </c:pt>
                <c:pt idx="4910" formatCode="General">
                  <c:v>0.17727050434820699</c:v>
                </c:pt>
                <c:pt idx="4911" formatCode="General">
                  <c:v>0.17773782610376099</c:v>
                </c:pt>
                <c:pt idx="4912" formatCode="General">
                  <c:v>0.17262204741076601</c:v>
                </c:pt>
                <c:pt idx="4913" formatCode="General">
                  <c:v>0.172161336488586</c:v>
                </c:pt>
                <c:pt idx="4914" formatCode="General">
                  <c:v>0.172161336488586</c:v>
                </c:pt>
                <c:pt idx="4915" formatCode="General">
                  <c:v>0.169403375617173</c:v>
                </c:pt>
                <c:pt idx="4916" formatCode="General">
                  <c:v>0.160685878999444</c:v>
                </c:pt>
                <c:pt idx="4917" formatCode="General">
                  <c:v>0.15839419290864301</c:v>
                </c:pt>
                <c:pt idx="4918" formatCode="General">
                  <c:v>0.15793046906724201</c:v>
                </c:pt>
                <c:pt idx="4919" formatCode="General">
                  <c:v>0.15978849654240601</c:v>
                </c:pt>
                <c:pt idx="4920" formatCode="General">
                  <c:v>0.15277806369216099</c:v>
                </c:pt>
                <c:pt idx="4921" formatCode="General">
                  <c:v>0.15940886847597799</c:v>
                </c:pt>
                <c:pt idx="4922" formatCode="General">
                  <c:v>0.15700258558427199</c:v>
                </c:pt>
                <c:pt idx="4923" formatCode="General">
                  <c:v>0.15554327459991099</c:v>
                </c:pt>
                <c:pt idx="4924" formatCode="General">
                  <c:v>0.157019027842076</c:v>
                </c:pt>
                <c:pt idx="4925" formatCode="General">
                  <c:v>0.155030259379494</c:v>
                </c:pt>
                <c:pt idx="4926" formatCode="General">
                  <c:v>0.15452526466164099</c:v>
                </c:pt>
                <c:pt idx="4927" formatCode="General">
                  <c:v>0.15657411887019301</c:v>
                </c:pt>
                <c:pt idx="4928" formatCode="General">
                  <c:v>0.15657411887019301</c:v>
                </c:pt>
                <c:pt idx="4929" formatCode="General">
                  <c:v>0.15604182787107401</c:v>
                </c:pt>
                <c:pt idx="4930" formatCode="General">
                  <c:v>0.15604182787107401</c:v>
                </c:pt>
                <c:pt idx="4931" formatCode="General">
                  <c:v>0.158833947910233</c:v>
                </c:pt>
                <c:pt idx="4932" formatCode="General">
                  <c:v>0.15826416892606701</c:v>
                </c:pt>
                <c:pt idx="4933" formatCode="General">
                  <c:v>0.15595435738282001</c:v>
                </c:pt>
                <c:pt idx="4934" formatCode="General">
                  <c:v>0.14832980456352099</c:v>
                </c:pt>
                <c:pt idx="4935" formatCode="General">
                  <c:v>0.14773501661923799</c:v>
                </c:pt>
                <c:pt idx="4936" formatCode="General">
                  <c:v>0.151352781615084</c:v>
                </c:pt>
                <c:pt idx="4937" formatCode="General">
                  <c:v>0.15440530402298899</c:v>
                </c:pt>
                <c:pt idx="4938" formatCode="General">
                  <c:v>0.15071875149865199</c:v>
                </c:pt>
                <c:pt idx="4939" formatCode="General">
                  <c:v>0.156876457323296</c:v>
                </c:pt>
                <c:pt idx="4940" formatCode="General">
                  <c:v>0.171718211063176</c:v>
                </c:pt>
                <c:pt idx="4941" formatCode="General">
                  <c:v>0.17233863644585901</c:v>
                </c:pt>
                <c:pt idx="4942" formatCode="General">
                  <c:v>0.170489328899434</c:v>
                </c:pt>
                <c:pt idx="4943" formatCode="General">
                  <c:v>0.16375894533135801</c:v>
                </c:pt>
                <c:pt idx="4944" formatCode="General">
                  <c:v>0.164368541353447</c:v>
                </c:pt>
                <c:pt idx="4945" formatCode="General">
                  <c:v>0.160695271042886</c:v>
                </c:pt>
                <c:pt idx="4946" formatCode="General">
                  <c:v>0.15825370750748699</c:v>
                </c:pt>
                <c:pt idx="4947" formatCode="General">
                  <c:v>0.16009602212885701</c:v>
                </c:pt>
                <c:pt idx="4948" formatCode="General">
                  <c:v>0.16194488608951399</c:v>
                </c:pt>
                <c:pt idx="4949" formatCode="General">
                  <c:v>0.16411386689138499</c:v>
                </c:pt>
                <c:pt idx="4950" formatCode="General">
                  <c:v>0.16070836466692001</c:v>
                </c:pt>
                <c:pt idx="4951" formatCode="General">
                  <c:v>0.16194394091847</c:v>
                </c:pt>
                <c:pt idx="4952" formatCode="General">
                  <c:v>0.16070744253595201</c:v>
                </c:pt>
                <c:pt idx="4953" formatCode="General">
                  <c:v>0.16254791103437699</c:v>
                </c:pt>
                <c:pt idx="4954" formatCode="General">
                  <c:v>0.16193862859781</c:v>
                </c:pt>
                <c:pt idx="4955" formatCode="General">
                  <c:v>0.16133479383334501</c:v>
                </c:pt>
                <c:pt idx="4956" formatCode="General">
                  <c:v>0.161934658959176</c:v>
                </c:pt>
                <c:pt idx="4957" formatCode="General">
                  <c:v>0.169137457222686</c:v>
                </c:pt>
                <c:pt idx="4958" formatCode="General">
                  <c:v>0.16494445815336101</c:v>
                </c:pt>
                <c:pt idx="4959" formatCode="General">
                  <c:v>0.20319693014787599</c:v>
                </c:pt>
                <c:pt idx="4960" formatCode="General">
                  <c:v>0.20259808957436401</c:v>
                </c:pt>
                <c:pt idx="4961" formatCode="General">
                  <c:v>0.199732064259212</c:v>
                </c:pt>
                <c:pt idx="4962" formatCode="General">
                  <c:v>0.20690087842364299</c:v>
                </c:pt>
                <c:pt idx="4963" formatCode="General">
                  <c:v>0.20475882410558799</c:v>
                </c:pt>
                <c:pt idx="4964" formatCode="General">
                  <c:v>0.212451517514123</c:v>
                </c:pt>
                <c:pt idx="4965" formatCode="General">
                  <c:v>0.20751051045810101</c:v>
                </c:pt>
                <c:pt idx="4966" formatCode="General">
                  <c:v>0.20122743115814801</c:v>
                </c:pt>
                <c:pt idx="4967" formatCode="General">
                  <c:v>0.19981628958581499</c:v>
                </c:pt>
                <c:pt idx="4968" formatCode="General">
                  <c:v>0.19889832292255499</c:v>
                </c:pt>
                <c:pt idx="4969" formatCode="General">
                  <c:v>0.198006416732144</c:v>
                </c:pt>
                <c:pt idx="4970" formatCode="General">
                  <c:v>0.198006416732144</c:v>
                </c:pt>
                <c:pt idx="4971" formatCode="General">
                  <c:v>0.19926371033523299</c:v>
                </c:pt>
                <c:pt idx="4972" formatCode="General">
                  <c:v>0.197254548926592</c:v>
                </c:pt>
                <c:pt idx="4973" formatCode="General">
                  <c:v>0.197254548926592</c:v>
                </c:pt>
                <c:pt idx="4974" formatCode="General">
                  <c:v>0.197802775732493</c:v>
                </c:pt>
                <c:pt idx="4975" formatCode="General">
                  <c:v>0.19762762422517699</c:v>
                </c:pt>
                <c:pt idx="4976" formatCode="General">
                  <c:v>0.19696155865109899</c:v>
                </c:pt>
                <c:pt idx="4977" formatCode="General">
                  <c:v>0.19569457091617301</c:v>
                </c:pt>
                <c:pt idx="4978" formatCode="General">
                  <c:v>0.19569457091617301</c:v>
                </c:pt>
                <c:pt idx="4979" formatCode="General">
                  <c:v>0.195986007360342</c:v>
                </c:pt>
                <c:pt idx="4980" formatCode="General">
                  <c:v>0.19655115088956099</c:v>
                </c:pt>
                <c:pt idx="4981" formatCode="General">
                  <c:v>0.195459325527331</c:v>
                </c:pt>
                <c:pt idx="4982" formatCode="General">
                  <c:v>0.19361374997095199</c:v>
                </c:pt>
                <c:pt idx="4983" formatCode="General">
                  <c:v>0.19233347758487301</c:v>
                </c:pt>
                <c:pt idx="4984" formatCode="General">
                  <c:v>0.19085766810145599</c:v>
                </c:pt>
                <c:pt idx="4985" formatCode="General">
                  <c:v>0.188499127471939</c:v>
                </c:pt>
                <c:pt idx="4986" formatCode="General">
                  <c:v>0.18520025666752199</c:v>
                </c:pt>
                <c:pt idx="4987" formatCode="General">
                  <c:v>0.18834354367325301</c:v>
                </c:pt>
                <c:pt idx="4988" formatCode="General">
                  <c:v>0.18502047944841099</c:v>
                </c:pt>
                <c:pt idx="4989" formatCode="General">
                  <c:v>0.18754508576208401</c:v>
                </c:pt>
                <c:pt idx="4990" formatCode="General">
                  <c:v>0.18981126205790599</c:v>
                </c:pt>
                <c:pt idx="4991" formatCode="General">
                  <c:v>0.18880055838968399</c:v>
                </c:pt>
                <c:pt idx="4992" formatCode="General">
                  <c:v>0.184649700417994</c:v>
                </c:pt>
                <c:pt idx="4993" formatCode="General">
                  <c:v>0.18323315738037299</c:v>
                </c:pt>
                <c:pt idx="4994" formatCode="General">
                  <c:v>0.185039931752188</c:v>
                </c:pt>
                <c:pt idx="4995" formatCode="General">
                  <c:v>0.186531371270937</c:v>
                </c:pt>
                <c:pt idx="4996" formatCode="General">
                  <c:v>0.18576150353135401</c:v>
                </c:pt>
                <c:pt idx="4997" formatCode="General">
                  <c:v>0.185961278151345</c:v>
                </c:pt>
                <c:pt idx="4998" formatCode="General">
                  <c:v>0.18534150485435899</c:v>
                </c:pt>
                <c:pt idx="4999" formatCode="General">
                  <c:v>0.186624134209603</c:v>
                </c:pt>
                <c:pt idx="5000" formatCode="General">
                  <c:v>0.18087863355178199</c:v>
                </c:pt>
                <c:pt idx="5001" formatCode="General">
                  <c:v>0.183167525030943</c:v>
                </c:pt>
                <c:pt idx="5002" formatCode="General">
                  <c:v>0.18269301595128701</c:v>
                </c:pt>
                <c:pt idx="5003" formatCode="General">
                  <c:v>0.18609232303873</c:v>
                </c:pt>
                <c:pt idx="5004" formatCode="General">
                  <c:v>0.18708523383775799</c:v>
                </c:pt>
                <c:pt idx="5005" formatCode="General">
                  <c:v>0.190632645600366</c:v>
                </c:pt>
                <c:pt idx="5006" formatCode="General">
                  <c:v>0.180291695847932</c:v>
                </c:pt>
                <c:pt idx="5007" formatCode="General">
                  <c:v>0.17451080739483299</c:v>
                </c:pt>
                <c:pt idx="5008" formatCode="General">
                  <c:v>0.17074432408835499</c:v>
                </c:pt>
                <c:pt idx="5009" formatCode="General">
                  <c:v>0.16470700109298</c:v>
                </c:pt>
                <c:pt idx="5010" formatCode="General">
                  <c:v>0.16136189672762699</c:v>
                </c:pt>
                <c:pt idx="5011" formatCode="General">
                  <c:v>0.16921630747076599</c:v>
                </c:pt>
                <c:pt idx="5012" formatCode="General">
                  <c:v>0.16977272602388599</c:v>
                </c:pt>
                <c:pt idx="5013" formatCode="General">
                  <c:v>0.17751061529600601</c:v>
                </c:pt>
                <c:pt idx="5014" formatCode="General">
                  <c:v>0.17751061529600601</c:v>
                </c:pt>
                <c:pt idx="5015" formatCode="General">
                  <c:v>0.17971884422312201</c:v>
                </c:pt>
                <c:pt idx="5016" formatCode="General">
                  <c:v>0.18027304530024801</c:v>
                </c:pt>
                <c:pt idx="5017" formatCode="General">
                  <c:v>0.17526029593779099</c:v>
                </c:pt>
                <c:pt idx="5018" formatCode="General">
                  <c:v>0.182538432403762</c:v>
                </c:pt>
                <c:pt idx="5019" formatCode="General">
                  <c:v>0.178078188818032</c:v>
                </c:pt>
                <c:pt idx="5020" formatCode="General">
                  <c:v>0.17946410481979</c:v>
                </c:pt>
                <c:pt idx="5021" formatCode="General">
                  <c:v>0.174519640186517</c:v>
                </c:pt>
                <c:pt idx="5022" formatCode="General">
                  <c:v>0.17151849713797099</c:v>
                </c:pt>
                <c:pt idx="5023" formatCode="General">
                  <c:v>0.16773539320356401</c:v>
                </c:pt>
                <c:pt idx="5024" formatCode="General">
                  <c:v>0.16879533606944799</c:v>
                </c:pt>
                <c:pt idx="5025" formatCode="General">
                  <c:v>0.16620856574859399</c:v>
                </c:pt>
                <c:pt idx="5026" formatCode="General">
                  <c:v>0.16620856574859399</c:v>
                </c:pt>
                <c:pt idx="5027" formatCode="General">
                  <c:v>0.168142495322184</c:v>
                </c:pt>
                <c:pt idx="5028" formatCode="General">
                  <c:v>0.165364456479516</c:v>
                </c:pt>
                <c:pt idx="5029" formatCode="General">
                  <c:v>0.16669862160416399</c:v>
                </c:pt>
                <c:pt idx="5030" formatCode="General">
                  <c:v>0.16120219866683799</c:v>
                </c:pt>
                <c:pt idx="5031" formatCode="General">
                  <c:v>0.15999191174057101</c:v>
                </c:pt>
                <c:pt idx="5032" formatCode="General">
                  <c:v>0.16439431700464699</c:v>
                </c:pt>
                <c:pt idx="5033" formatCode="General">
                  <c:v>0.157777656808749</c:v>
                </c:pt>
                <c:pt idx="5034" formatCode="General">
                  <c:v>0.15932243482122499</c:v>
                </c:pt>
                <c:pt idx="5035" formatCode="General">
                  <c:v>0.15932243482122499</c:v>
                </c:pt>
                <c:pt idx="5036" formatCode="General">
                  <c:v>0.15982317517491901</c:v>
                </c:pt>
                <c:pt idx="5037" formatCode="General">
                  <c:v>0.15360713022938099</c:v>
                </c:pt>
                <c:pt idx="5038" formatCode="General">
                  <c:v>0.15516358813522699</c:v>
                </c:pt>
                <c:pt idx="5039" formatCode="General">
                  <c:v>0.15516358813522699</c:v>
                </c:pt>
                <c:pt idx="5040" formatCode="General">
                  <c:v>0.15466678366005501</c:v>
                </c:pt>
                <c:pt idx="5041" formatCode="General">
                  <c:v>0.154161223178608</c:v>
                </c:pt>
                <c:pt idx="5042" formatCode="General">
                  <c:v>0.15791624733469201</c:v>
                </c:pt>
                <c:pt idx="5043" formatCode="General">
                  <c:v>0.157880451021087</c:v>
                </c:pt>
                <c:pt idx="5044" formatCode="General">
                  <c:v>0.157838582838598</c:v>
                </c:pt>
                <c:pt idx="5045" formatCode="General">
                  <c:v>0.15787274155992401</c:v>
                </c:pt>
                <c:pt idx="5046" formatCode="General">
                  <c:v>0.15804435375673501</c:v>
                </c:pt>
                <c:pt idx="5047" formatCode="General">
                  <c:v>0.15787491711787399</c:v>
                </c:pt>
                <c:pt idx="5048" formatCode="General">
                  <c:v>0.15782173871875099</c:v>
                </c:pt>
                <c:pt idx="5049" formatCode="General">
                  <c:v>0.15775982532413799</c:v>
                </c:pt>
                <c:pt idx="5050" formatCode="General">
                  <c:v>0.15782749870610299</c:v>
                </c:pt>
                <c:pt idx="5051" formatCode="General">
                  <c:v>0.15810473288059601</c:v>
                </c:pt>
                <c:pt idx="5052" formatCode="General">
                  <c:v>0.15830760157375401</c:v>
                </c:pt>
                <c:pt idx="5053" formatCode="General">
                  <c:v>0.15964665691444799</c:v>
                </c:pt>
                <c:pt idx="5054" formatCode="General">
                  <c:v>0.160090032302909</c:v>
                </c:pt>
                <c:pt idx="5055" formatCode="General">
                  <c:v>0.161185179728389</c:v>
                </c:pt>
                <c:pt idx="5056" formatCode="General">
                  <c:v>0.16511571187506499</c:v>
                </c:pt>
                <c:pt idx="5057" formatCode="General">
                  <c:v>0.16494692992130999</c:v>
                </c:pt>
                <c:pt idx="5058" formatCode="General">
                  <c:v>0.163990279984499</c:v>
                </c:pt>
                <c:pt idx="5059" formatCode="General">
                  <c:v>0.16293074635867599</c:v>
                </c:pt>
                <c:pt idx="5060" formatCode="General">
                  <c:v>0.16265530424327401</c:v>
                </c:pt>
                <c:pt idx="5061" formatCode="General">
                  <c:v>0.16277294629891501</c:v>
                </c:pt>
                <c:pt idx="5062" formatCode="General">
                  <c:v>0.161962314380551</c:v>
                </c:pt>
                <c:pt idx="5063" formatCode="General">
                  <c:v>0.16201782026380701</c:v>
                </c:pt>
                <c:pt idx="5064" formatCode="General">
                  <c:v>0.16188731660376901</c:v>
                </c:pt>
                <c:pt idx="5065" formatCode="General">
                  <c:v>0.16173381004203199</c:v>
                </c:pt>
                <c:pt idx="5066" formatCode="General">
                  <c:v>0.161706992739136</c:v>
                </c:pt>
                <c:pt idx="5067" formatCode="General">
                  <c:v>0.16224080063312199</c:v>
                </c:pt>
                <c:pt idx="5068" formatCode="General">
                  <c:v>0.16305481513924699</c:v>
                </c:pt>
                <c:pt idx="5069" formatCode="General">
                  <c:v>0.16281525120167201</c:v>
                </c:pt>
                <c:pt idx="5070" formatCode="General">
                  <c:v>0.162358961493478</c:v>
                </c:pt>
                <c:pt idx="5071" formatCode="General">
                  <c:v>0.16274099513450199</c:v>
                </c:pt>
                <c:pt idx="5072" formatCode="General">
                  <c:v>0.16262468967038499</c:v>
                </c:pt>
                <c:pt idx="5073" formatCode="General">
                  <c:v>0.16277535565453899</c:v>
                </c:pt>
                <c:pt idx="5074" formatCode="General">
                  <c:v>0.162732539885586</c:v>
                </c:pt>
                <c:pt idx="5075" formatCode="General">
                  <c:v>0.16289564175863699</c:v>
                </c:pt>
                <c:pt idx="5076" formatCode="General">
                  <c:v>0.16285564810874201</c:v>
                </c:pt>
                <c:pt idx="5077" formatCode="General">
                  <c:v>0.16279844406277399</c:v>
                </c:pt>
                <c:pt idx="5078" formatCode="General">
                  <c:v>0.16288319311232799</c:v>
                </c:pt>
                <c:pt idx="5079" formatCode="General">
                  <c:v>0.162845395322396</c:v>
                </c:pt>
                <c:pt idx="5080" formatCode="General">
                  <c:v>0.16300082403187</c:v>
                </c:pt>
                <c:pt idx="5081" formatCode="General">
                  <c:v>0.16314113238053601</c:v>
                </c:pt>
                <c:pt idx="5082" formatCode="General">
                  <c:v>0.16311321174007001</c:v>
                </c:pt>
                <c:pt idx="5083" formatCode="General">
                  <c:v>0.16302933490771199</c:v>
                </c:pt>
                <c:pt idx="5084" formatCode="General">
                  <c:v>0.162923902859157</c:v>
                </c:pt>
                <c:pt idx="5085" formatCode="General">
                  <c:v>0.16249495871047301</c:v>
                </c:pt>
                <c:pt idx="5086" formatCode="General">
                  <c:v>0.16336325818231001</c:v>
                </c:pt>
                <c:pt idx="5087" formatCode="General">
                  <c:v>0.16227824060055199</c:v>
                </c:pt>
                <c:pt idx="5088" formatCode="General">
                  <c:v>0.16092495385170499</c:v>
                </c:pt>
                <c:pt idx="5089" formatCode="General">
                  <c:v>0.158872508715487</c:v>
                </c:pt>
                <c:pt idx="5090" formatCode="General">
                  <c:v>0.159349410902416</c:v>
                </c:pt>
                <c:pt idx="5091" formatCode="General">
                  <c:v>0.15835360078413199</c:v>
                </c:pt>
                <c:pt idx="5092" formatCode="General">
                  <c:v>0.16002959242811399</c:v>
                </c:pt>
                <c:pt idx="5093" formatCode="General">
                  <c:v>0.16002959242811399</c:v>
                </c:pt>
                <c:pt idx="5094" formatCode="General">
                  <c:v>0.15976399683961401</c:v>
                </c:pt>
                <c:pt idx="5095" formatCode="General">
                  <c:v>0.160160880348552</c:v>
                </c:pt>
                <c:pt idx="5096" formatCode="General">
                  <c:v>0.16034658213436601</c:v>
                </c:pt>
                <c:pt idx="5097" formatCode="General">
                  <c:v>0.16065546426657601</c:v>
                </c:pt>
                <c:pt idx="5098" formatCode="General">
                  <c:v>0.16070810459660501</c:v>
                </c:pt>
                <c:pt idx="5099" formatCode="General">
                  <c:v>0.160721733785993</c:v>
                </c:pt>
                <c:pt idx="5100" formatCode="General">
                  <c:v>0.160734739092602</c:v>
                </c:pt>
                <c:pt idx="5101" formatCode="General">
                  <c:v>0.16106358950767699</c:v>
                </c:pt>
                <c:pt idx="5102" formatCode="General">
                  <c:v>0.16122042933232</c:v>
                </c:pt>
                <c:pt idx="5103" formatCode="General">
                  <c:v>0.159732564432265</c:v>
                </c:pt>
                <c:pt idx="5104" formatCode="General">
                  <c:v>0.16006537218911901</c:v>
                </c:pt>
                <c:pt idx="5105" formatCode="General">
                  <c:v>0.159344240371979</c:v>
                </c:pt>
                <c:pt idx="5106" formatCode="General">
                  <c:v>0.15985201122346901</c:v>
                </c:pt>
                <c:pt idx="5107" formatCode="General">
                  <c:v>0.159098066078664</c:v>
                </c:pt>
                <c:pt idx="5108" formatCode="General">
                  <c:v>0.15721087760847099</c:v>
                </c:pt>
                <c:pt idx="5109" formatCode="General">
                  <c:v>0.154479221126995</c:v>
                </c:pt>
                <c:pt idx="5110" formatCode="General">
                  <c:v>0.15743262688955401</c:v>
                </c:pt>
                <c:pt idx="5111" formatCode="General">
                  <c:v>0.15658777171191701</c:v>
                </c:pt>
                <c:pt idx="5112" formatCode="General">
                  <c:v>0.158395433765532</c:v>
                </c:pt>
                <c:pt idx="5113" formatCode="General">
                  <c:v>0.15649059484870201</c:v>
                </c:pt>
                <c:pt idx="5114" formatCode="General">
                  <c:v>0.16058912992754201</c:v>
                </c:pt>
                <c:pt idx="5115" formatCode="General">
                  <c:v>0.159133471379687</c:v>
                </c:pt>
                <c:pt idx="5116" formatCode="General">
                  <c:v>0.15933232869226799</c:v>
                </c:pt>
                <c:pt idx="5117" formatCode="General">
                  <c:v>0.16049467650882501</c:v>
                </c:pt>
                <c:pt idx="5118" formatCode="General">
                  <c:v>0.160223755082983</c:v>
                </c:pt>
                <c:pt idx="5119" formatCode="General">
                  <c:v>0.159553282661893</c:v>
                </c:pt>
                <c:pt idx="5120" formatCode="General">
                  <c:v>0.158160162144625</c:v>
                </c:pt>
                <c:pt idx="5121" formatCode="General">
                  <c:v>0.15851233480400101</c:v>
                </c:pt>
                <c:pt idx="5122" formatCode="General">
                  <c:v>0.15814611274776899</c:v>
                </c:pt>
                <c:pt idx="5123" formatCode="General">
                  <c:v>0.15798736543221001</c:v>
                </c:pt>
                <c:pt idx="5124" formatCode="General">
                  <c:v>0.15803079798392999</c:v>
                </c:pt>
                <c:pt idx="5125" formatCode="General">
                  <c:v>0.15803079798392999</c:v>
                </c:pt>
                <c:pt idx="5126" formatCode="General">
                  <c:v>0.15854935191147099</c:v>
                </c:pt>
                <c:pt idx="5127" formatCode="General">
                  <c:v>0.15852325004377599</c:v>
                </c:pt>
                <c:pt idx="5128" formatCode="General">
                  <c:v>0.15852325004377599</c:v>
                </c:pt>
                <c:pt idx="5129" formatCode="General">
                  <c:v>0.15852325004377599</c:v>
                </c:pt>
                <c:pt idx="5130" formatCode="General">
                  <c:v>0.15852325004377599</c:v>
                </c:pt>
                <c:pt idx="5131" formatCode="General">
                  <c:v>0.15852325004377599</c:v>
                </c:pt>
                <c:pt idx="5132" formatCode="General">
                  <c:v>0.15852325004377599</c:v>
                </c:pt>
                <c:pt idx="5133" formatCode="General">
                  <c:v>0.15852325004377599</c:v>
                </c:pt>
                <c:pt idx="5134" formatCode="General">
                  <c:v>0.15852325004377599</c:v>
                </c:pt>
                <c:pt idx="5135" formatCode="General">
                  <c:v>0.15852325004377599</c:v>
                </c:pt>
                <c:pt idx="5136" formatCode="General">
                  <c:v>0.15852325004377599</c:v>
                </c:pt>
                <c:pt idx="5137" formatCode="General">
                  <c:v>0.15813392259647399</c:v>
                </c:pt>
                <c:pt idx="5138" formatCode="General">
                  <c:v>0.15814844458042299</c:v>
                </c:pt>
                <c:pt idx="5139" formatCode="General">
                  <c:v>0.15813758201789899</c:v>
                </c:pt>
                <c:pt idx="5140" formatCode="General">
                  <c:v>0.15814936990429501</c:v>
                </c:pt>
                <c:pt idx="5141" formatCode="General">
                  <c:v>0.15851836056795601</c:v>
                </c:pt>
                <c:pt idx="5142" formatCode="General">
                  <c:v>0.15863548167598299</c:v>
                </c:pt>
                <c:pt idx="5143" formatCode="General">
                  <c:v>0.15845456461424001</c:v>
                </c:pt>
                <c:pt idx="5144" formatCode="General">
                  <c:v>0.158562738788634</c:v>
                </c:pt>
                <c:pt idx="5145" formatCode="General">
                  <c:v>0.158621361120793</c:v>
                </c:pt>
                <c:pt idx="5146" formatCode="General">
                  <c:v>0.15870452462599999</c:v>
                </c:pt>
                <c:pt idx="5147" formatCode="General">
                  <c:v>0.15844211474361899</c:v>
                </c:pt>
                <c:pt idx="5148" formatCode="General">
                  <c:v>0.15835834859448</c:v>
                </c:pt>
                <c:pt idx="5149" formatCode="General">
                  <c:v>0.15840761862855199</c:v>
                </c:pt>
                <c:pt idx="5150" formatCode="General">
                  <c:v>0.158365054404738</c:v>
                </c:pt>
                <c:pt idx="5151" formatCode="General">
                  <c:v>0.15817693285911999</c:v>
                </c:pt>
                <c:pt idx="5152" formatCode="General">
                  <c:v>0.15803615475402</c:v>
                </c:pt>
                <c:pt idx="5153" formatCode="General">
                  <c:v>0.15805239257289799</c:v>
                </c:pt>
                <c:pt idx="5154" formatCode="General">
                  <c:v>0.15801890771844701</c:v>
                </c:pt>
                <c:pt idx="5155" formatCode="General">
                  <c:v>0.15805231475783801</c:v>
                </c:pt>
                <c:pt idx="5156" formatCode="General">
                  <c:v>0.15812314053436599</c:v>
                </c:pt>
                <c:pt idx="5157" formatCode="General">
                  <c:v>0.15806837135415999</c:v>
                </c:pt>
                <c:pt idx="5158" formatCode="General">
                  <c:v>0.158433428095133</c:v>
                </c:pt>
                <c:pt idx="5159" formatCode="General">
                  <c:v>0.158433428095133</c:v>
                </c:pt>
                <c:pt idx="5160" formatCode="General">
                  <c:v>0.157653593081514</c:v>
                </c:pt>
                <c:pt idx="5161" formatCode="General">
                  <c:v>0.157720147383626</c:v>
                </c:pt>
                <c:pt idx="5162" formatCode="General">
                  <c:v>0.15755155510176799</c:v>
                </c:pt>
                <c:pt idx="5163" formatCode="General">
                  <c:v>0.157578647643593</c:v>
                </c:pt>
                <c:pt idx="5164" formatCode="General">
                  <c:v>0.15751094137350999</c:v>
                </c:pt>
                <c:pt idx="5165" formatCode="General">
                  <c:v>0.157683385484017</c:v>
                </c:pt>
                <c:pt idx="5166" formatCode="General">
                  <c:v>0.15791845124889101</c:v>
                </c:pt>
                <c:pt idx="5167" formatCode="General">
                  <c:v>0.15849137896169099</c:v>
                </c:pt>
                <c:pt idx="5168" formatCode="General">
                  <c:v>0.15875143975150999</c:v>
                </c:pt>
                <c:pt idx="5169" formatCode="General">
                  <c:v>0.15924000224656201</c:v>
                </c:pt>
                <c:pt idx="5170" formatCode="General">
                  <c:v>0.15931537629837</c:v>
                </c:pt>
                <c:pt idx="5171" formatCode="General">
                  <c:v>0.15954657662122099</c:v>
                </c:pt>
                <c:pt idx="5172" formatCode="General">
                  <c:v>0.15939879189294001</c:v>
                </c:pt>
                <c:pt idx="5173" formatCode="General">
                  <c:v>0.15946906896775501</c:v>
                </c:pt>
                <c:pt idx="5174" formatCode="General">
                  <c:v>0.15913143588180201</c:v>
                </c:pt>
                <c:pt idx="5175" formatCode="General">
                  <c:v>0.160022092523075</c:v>
                </c:pt>
                <c:pt idx="5176" formatCode="General">
                  <c:v>0.16008555360756299</c:v>
                </c:pt>
                <c:pt idx="5177" formatCode="General">
                  <c:v>0.16060952004808801</c:v>
                </c:pt>
                <c:pt idx="5178" formatCode="General">
                  <c:v>0.159885898302708</c:v>
                </c:pt>
                <c:pt idx="5179" formatCode="General">
                  <c:v>0.15888391148554601</c:v>
                </c:pt>
                <c:pt idx="5180" formatCode="General">
                  <c:v>0.16015654579135299</c:v>
                </c:pt>
                <c:pt idx="5181" formatCode="General">
                  <c:v>0.16179179053817699</c:v>
                </c:pt>
                <c:pt idx="5182" formatCode="General">
                  <c:v>0.16044450169034499</c:v>
                </c:pt>
                <c:pt idx="5183" formatCode="General">
                  <c:v>0.160972418557393</c:v>
                </c:pt>
                <c:pt idx="5184" formatCode="General">
                  <c:v>0.162091904373524</c:v>
                </c:pt>
                <c:pt idx="5185" formatCode="General">
                  <c:v>0.162646302965093</c:v>
                </c:pt>
                <c:pt idx="5186" formatCode="General">
                  <c:v>0.16269410330938</c:v>
                </c:pt>
                <c:pt idx="5187" formatCode="General">
                  <c:v>0.162218627387649</c:v>
                </c:pt>
                <c:pt idx="5188" formatCode="General">
                  <c:v>0.16167627678570701</c:v>
                </c:pt>
                <c:pt idx="5189" formatCode="General">
                  <c:v>0.16164587610706199</c:v>
                </c:pt>
                <c:pt idx="5190" formatCode="General">
                  <c:v>0.161678903852811</c:v>
                </c:pt>
                <c:pt idx="5191" formatCode="General">
                  <c:v>0.16283875011812901</c:v>
                </c:pt>
                <c:pt idx="5192" formatCode="General">
                  <c:v>0.163009101378459</c:v>
                </c:pt>
                <c:pt idx="5193" formatCode="General">
                  <c:v>0.16446065040560601</c:v>
                </c:pt>
                <c:pt idx="5194" formatCode="General">
                  <c:v>0.16370343869711601</c:v>
                </c:pt>
                <c:pt idx="5195" formatCode="General">
                  <c:v>0.163098534259463</c:v>
                </c:pt>
                <c:pt idx="5196" formatCode="General">
                  <c:v>0.16362194826877199</c:v>
                </c:pt>
                <c:pt idx="5197" formatCode="General">
                  <c:v>0.16461225679806299</c:v>
                </c:pt>
                <c:pt idx="5198" formatCode="General">
                  <c:v>0.16350897383179999</c:v>
                </c:pt>
                <c:pt idx="5199" formatCode="General">
                  <c:v>0.16399866101910399</c:v>
                </c:pt>
                <c:pt idx="5200" formatCode="General">
                  <c:v>0.16032059777051599</c:v>
                </c:pt>
                <c:pt idx="5201" formatCode="General">
                  <c:v>0.16663792700848001</c:v>
                </c:pt>
                <c:pt idx="5202" formatCode="General">
                  <c:v>0.16694632468776599</c:v>
                </c:pt>
                <c:pt idx="5203" formatCode="General">
                  <c:v>0.16233419428100701</c:v>
                </c:pt>
                <c:pt idx="5204" formatCode="General">
                  <c:v>0.16549837932668099</c:v>
                </c:pt>
                <c:pt idx="5205" formatCode="General">
                  <c:v>0.16293882036138599</c:v>
                </c:pt>
                <c:pt idx="5206" formatCode="General">
                  <c:v>0.15632959505472699</c:v>
                </c:pt>
                <c:pt idx="5207" formatCode="General">
                  <c:v>0.15911001113347201</c:v>
                </c:pt>
                <c:pt idx="5208" formatCode="General">
                  <c:v>0.157862559801275</c:v>
                </c:pt>
                <c:pt idx="5209" formatCode="General">
                  <c:v>0.15699640640527199</c:v>
                </c:pt>
                <c:pt idx="5210" formatCode="General">
                  <c:v>0.15831180833564901</c:v>
                </c:pt>
                <c:pt idx="5211" formatCode="General">
                  <c:v>0.15853306512235499</c:v>
                </c:pt>
                <c:pt idx="5212" formatCode="General">
                  <c:v>0.15808742179212601</c:v>
                </c:pt>
                <c:pt idx="5213" formatCode="General">
                  <c:v>0.157862804528178</c:v>
                </c:pt>
                <c:pt idx="5214" formatCode="General">
                  <c:v>0.15718598770289499</c:v>
                </c:pt>
                <c:pt idx="5215" formatCode="General">
                  <c:v>0.16033372755672401</c:v>
                </c:pt>
                <c:pt idx="5216" formatCode="General">
                  <c:v>0.15699032028740101</c:v>
                </c:pt>
                <c:pt idx="5217" formatCode="General">
                  <c:v>0.15568564353897801</c:v>
                </c:pt>
                <c:pt idx="5218" formatCode="General">
                  <c:v>0.15693596075208399</c:v>
                </c:pt>
                <c:pt idx="5219" formatCode="General">
                  <c:v>0.15064424022778</c:v>
                </c:pt>
                <c:pt idx="5220" formatCode="General">
                  <c:v>0.15289390142023601</c:v>
                </c:pt>
                <c:pt idx="5221" formatCode="General">
                  <c:v>0.15219463092153199</c:v>
                </c:pt>
                <c:pt idx="5222" formatCode="General">
                  <c:v>0.157368831341927</c:v>
                </c:pt>
                <c:pt idx="5223" formatCode="General">
                  <c:v>0.154411862251329</c:v>
                </c:pt>
                <c:pt idx="5224" formatCode="General">
                  <c:v>0.155512113673934</c:v>
                </c:pt>
                <c:pt idx="5225" formatCode="General">
                  <c:v>0.15852378113298299</c:v>
                </c:pt>
                <c:pt idx="5226" formatCode="General">
                  <c:v>0.15921833391658799</c:v>
                </c:pt>
                <c:pt idx="5227" formatCode="General">
                  <c:v>0.160282776805937</c:v>
                </c:pt>
                <c:pt idx="5228" formatCode="General">
                  <c:v>0.158143951774181</c:v>
                </c:pt>
                <c:pt idx="5229" formatCode="General">
                  <c:v>0.15615314192620799</c:v>
                </c:pt>
                <c:pt idx="5230" formatCode="General">
                  <c:v>0.15598743297512799</c:v>
                </c:pt>
                <c:pt idx="5231" formatCode="General">
                  <c:v>0.15903454418951901</c:v>
                </c:pt>
                <c:pt idx="5232" formatCode="General">
                  <c:v>0.15866183513632001</c:v>
                </c:pt>
                <c:pt idx="5233" formatCode="General">
                  <c:v>0.158007110007306</c:v>
                </c:pt>
                <c:pt idx="5234" formatCode="General">
                  <c:v>0.158761143332006</c:v>
                </c:pt>
                <c:pt idx="5235" formatCode="General">
                  <c:v>0.15891841135547699</c:v>
                </c:pt>
                <c:pt idx="5236" formatCode="General">
                  <c:v>0.15953458263430501</c:v>
                </c:pt>
                <c:pt idx="5237" formatCode="General">
                  <c:v>0.15953458263430501</c:v>
                </c:pt>
                <c:pt idx="5238" formatCode="General">
                  <c:v>0.15953458263430501</c:v>
                </c:pt>
                <c:pt idx="5239" formatCode="General">
                  <c:v>0.15953458263430501</c:v>
                </c:pt>
                <c:pt idx="5240" formatCode="General">
                  <c:v>0.15953458263430501</c:v>
                </c:pt>
                <c:pt idx="5241" formatCode="General">
                  <c:v>0.15953458263430501</c:v>
                </c:pt>
                <c:pt idx="5242" formatCode="General">
                  <c:v>0.15953458263430501</c:v>
                </c:pt>
                <c:pt idx="5243" formatCode="General">
                  <c:v>0.15953458263430501</c:v>
                </c:pt>
                <c:pt idx="5244" formatCode="General">
                  <c:v>0.15953458263430501</c:v>
                </c:pt>
                <c:pt idx="5245" formatCode="General">
                  <c:v>0.15953458263430501</c:v>
                </c:pt>
                <c:pt idx="5246" formatCode="General">
                  <c:v>0.15953458263430501</c:v>
                </c:pt>
                <c:pt idx="5247" formatCode="General">
                  <c:v>0.15953458263430501</c:v>
                </c:pt>
                <c:pt idx="5248" formatCode="General">
                  <c:v>0.15953458263430501</c:v>
                </c:pt>
                <c:pt idx="5249" formatCode="General">
                  <c:v>0.15953458263430501</c:v>
                </c:pt>
                <c:pt idx="5250" formatCode="General">
                  <c:v>0.15953458263430501</c:v>
                </c:pt>
                <c:pt idx="5251" formatCode="General">
                  <c:v>0.15953458263430501</c:v>
                </c:pt>
                <c:pt idx="5252" formatCode="General">
                  <c:v>0.15953458263430501</c:v>
                </c:pt>
                <c:pt idx="5253" formatCode="General">
                  <c:v>0.15953458263430501</c:v>
                </c:pt>
                <c:pt idx="5254" formatCode="General">
                  <c:v>0.15953458263430501</c:v>
                </c:pt>
                <c:pt idx="5255" formatCode="General">
                  <c:v>0.15953458263430501</c:v>
                </c:pt>
                <c:pt idx="5256" formatCode="General">
                  <c:v>0.15953458263430501</c:v>
                </c:pt>
                <c:pt idx="5257" formatCode="General">
                  <c:v>0.15783979739026799</c:v>
                </c:pt>
                <c:pt idx="5258" formatCode="General">
                  <c:v>0.158590057245762</c:v>
                </c:pt>
                <c:pt idx="5259" formatCode="General">
                  <c:v>0.15866570855781101</c:v>
                </c:pt>
                <c:pt idx="5260" formatCode="General">
                  <c:v>0.15934257702258101</c:v>
                </c:pt>
                <c:pt idx="5261" formatCode="General">
                  <c:v>0.15912186797949801</c:v>
                </c:pt>
                <c:pt idx="5262" formatCode="General">
                  <c:v>0.15898506307881499</c:v>
                </c:pt>
                <c:pt idx="5263" formatCode="General">
                  <c:v>0.15842675052501501</c:v>
                </c:pt>
                <c:pt idx="5264" formatCode="General">
                  <c:v>0.157985152944006</c:v>
                </c:pt>
                <c:pt idx="5265" formatCode="General">
                  <c:v>0.15730801389715901</c:v>
                </c:pt>
                <c:pt idx="5266" formatCode="General">
                  <c:v>0.15730801389715901</c:v>
                </c:pt>
                <c:pt idx="5267" formatCode="General">
                  <c:v>0.15730801389715901</c:v>
                </c:pt>
                <c:pt idx="5268" formatCode="General">
                  <c:v>0.158637513260319</c:v>
                </c:pt>
                <c:pt idx="5269" formatCode="General">
                  <c:v>0.15881089118352701</c:v>
                </c:pt>
                <c:pt idx="5270" formatCode="General">
                  <c:v>0.15875184728655201</c:v>
                </c:pt>
                <c:pt idx="5271" formatCode="General">
                  <c:v>0.15892697515593299</c:v>
                </c:pt>
                <c:pt idx="5272" formatCode="General">
                  <c:v>0.15916184557400401</c:v>
                </c:pt>
                <c:pt idx="5273" formatCode="General">
                  <c:v>0.15907056959081101</c:v>
                </c:pt>
                <c:pt idx="5274" formatCode="General">
                  <c:v>0.15920276321642099</c:v>
                </c:pt>
                <c:pt idx="5275" formatCode="General">
                  <c:v>0.16083662927089701</c:v>
                </c:pt>
                <c:pt idx="5276" formatCode="General">
                  <c:v>0.163293871950281</c:v>
                </c:pt>
                <c:pt idx="5277" formatCode="General">
                  <c:v>0.16420872972755199</c:v>
                </c:pt>
                <c:pt idx="5278" formatCode="General">
                  <c:v>0.16481207314218599</c:v>
                </c:pt>
                <c:pt idx="5279" formatCode="General">
                  <c:v>0.164551174431153</c:v>
                </c:pt>
                <c:pt idx="5280" formatCode="General">
                  <c:v>0.16633458739248799</c:v>
                </c:pt>
                <c:pt idx="5281" formatCode="General">
                  <c:v>0.166864817893013</c:v>
                </c:pt>
                <c:pt idx="5282" formatCode="General">
                  <c:v>0.165890621683008</c:v>
                </c:pt>
                <c:pt idx="5283" formatCode="General">
                  <c:v>0.165801164943087</c:v>
                </c:pt>
                <c:pt idx="5284" formatCode="General">
                  <c:v>0.16586053375784901</c:v>
                </c:pt>
                <c:pt idx="5285" formatCode="General">
                  <c:v>0.165920253536881</c:v>
                </c:pt>
                <c:pt idx="5286" formatCode="General">
                  <c:v>0.16589988811137499</c:v>
                </c:pt>
                <c:pt idx="5287" formatCode="General">
                  <c:v>0.166419764580862</c:v>
                </c:pt>
                <c:pt idx="5288" formatCode="General">
                  <c:v>0.166751485854534</c:v>
                </c:pt>
                <c:pt idx="5289" formatCode="General">
                  <c:v>0.167243112704241</c:v>
                </c:pt>
                <c:pt idx="5290" formatCode="General">
                  <c:v>0.16775405007736599</c:v>
                </c:pt>
                <c:pt idx="5291" formatCode="General">
                  <c:v>0.16793263932167601</c:v>
                </c:pt>
                <c:pt idx="5292" formatCode="General">
                  <c:v>0.16731394885095899</c:v>
                </c:pt>
                <c:pt idx="5293" formatCode="General">
                  <c:v>0.16871504072267501</c:v>
                </c:pt>
                <c:pt idx="5294" formatCode="General">
                  <c:v>0.16832875141770201</c:v>
                </c:pt>
                <c:pt idx="5295" formatCode="General">
                  <c:v>0.16966878108237499</c:v>
                </c:pt>
                <c:pt idx="5296" formatCode="General">
                  <c:v>0.16911467377570899</c:v>
                </c:pt>
                <c:pt idx="5297" formatCode="General">
                  <c:v>0.16793023012674499</c:v>
                </c:pt>
                <c:pt idx="5298" formatCode="General">
                  <c:v>0.163813550654825</c:v>
                </c:pt>
                <c:pt idx="5299" formatCode="General">
                  <c:v>0.16415589291594601</c:v>
                </c:pt>
                <c:pt idx="5300" formatCode="General">
                  <c:v>0.16843595040432</c:v>
                </c:pt>
                <c:pt idx="5301" formatCode="General">
                  <c:v>0.168222024708224</c:v>
                </c:pt>
                <c:pt idx="5302" formatCode="General">
                  <c:v>0.17430902399766299</c:v>
                </c:pt>
                <c:pt idx="5303" formatCode="General">
                  <c:v>0.17562551954366501</c:v>
                </c:pt>
                <c:pt idx="5304" formatCode="General">
                  <c:v>0.17562551954366501</c:v>
                </c:pt>
                <c:pt idx="5305" formatCode="General">
                  <c:v>0.17601926423647299</c:v>
                </c:pt>
                <c:pt idx="5306" formatCode="General">
                  <c:v>0.17444529911628701</c:v>
                </c:pt>
                <c:pt idx="5307" formatCode="General">
                  <c:v>0.175495508286094</c:v>
                </c:pt>
                <c:pt idx="5308" formatCode="General">
                  <c:v>0.17472134545354501</c:v>
                </c:pt>
                <c:pt idx="5309" formatCode="General">
                  <c:v>0.174831076176375</c:v>
                </c:pt>
                <c:pt idx="5310" formatCode="General">
                  <c:v>0.174511661310053</c:v>
                </c:pt>
                <c:pt idx="5311" formatCode="General">
                  <c:v>0.17560815811149699</c:v>
                </c:pt>
                <c:pt idx="5312" formatCode="General">
                  <c:v>0.17550493216070201</c:v>
                </c:pt>
                <c:pt idx="5313" formatCode="General">
                  <c:v>0.175366733930202</c:v>
                </c:pt>
                <c:pt idx="5314" formatCode="General">
                  <c:v>0.175366733930202</c:v>
                </c:pt>
                <c:pt idx="5315" formatCode="General">
                  <c:v>0.17541750081976701</c:v>
                </c:pt>
                <c:pt idx="5316" formatCode="General">
                  <c:v>0.175571888300315</c:v>
                </c:pt>
                <c:pt idx="5317" formatCode="General">
                  <c:v>0.175402828194857</c:v>
                </c:pt>
                <c:pt idx="5318" formatCode="General">
                  <c:v>0.174617191953131</c:v>
                </c:pt>
                <c:pt idx="5319" formatCode="General">
                  <c:v>0.174617191953131</c:v>
                </c:pt>
                <c:pt idx="5320" formatCode="General">
                  <c:v>0.17501250908688501</c:v>
                </c:pt>
                <c:pt idx="5321" formatCode="General">
                  <c:v>0.17495774361984601</c:v>
                </c:pt>
                <c:pt idx="5322" formatCode="General">
                  <c:v>0.17395172699491199</c:v>
                </c:pt>
                <c:pt idx="5323" formatCode="General">
                  <c:v>0.174819418986117</c:v>
                </c:pt>
                <c:pt idx="5324" formatCode="General">
                  <c:v>0.18090874093596901</c:v>
                </c:pt>
                <c:pt idx="5325" formatCode="General">
                  <c:v>0.18468013227065599</c:v>
                </c:pt>
                <c:pt idx="5326" formatCode="General">
                  <c:v>0.17229378630786901</c:v>
                </c:pt>
                <c:pt idx="5327" formatCode="General">
                  <c:v>0.17272782911184401</c:v>
                </c:pt>
                <c:pt idx="5328" formatCode="General">
                  <c:v>0.17342585981793901</c:v>
                </c:pt>
                <c:pt idx="5329" formatCode="General">
                  <c:v>0.173674983501686</c:v>
                </c:pt>
                <c:pt idx="5330" formatCode="General">
                  <c:v>0.174988173724138</c:v>
                </c:pt>
                <c:pt idx="5331" formatCode="General">
                  <c:v>0.17430506970637699</c:v>
                </c:pt>
                <c:pt idx="5332" formatCode="General">
                  <c:v>0.176125649153999</c:v>
                </c:pt>
                <c:pt idx="5333" formatCode="General">
                  <c:v>0.17641218263835401</c:v>
                </c:pt>
                <c:pt idx="5334" formatCode="General">
                  <c:v>0.17190708980334399</c:v>
                </c:pt>
                <c:pt idx="5335" formatCode="General">
                  <c:v>0.17205400337122001</c:v>
                </c:pt>
                <c:pt idx="5336" formatCode="General">
                  <c:v>0.168341446956808</c:v>
                </c:pt>
                <c:pt idx="5337" formatCode="General">
                  <c:v>0.168655977564207</c:v>
                </c:pt>
                <c:pt idx="5338" formatCode="General">
                  <c:v>0.16800573091691501</c:v>
                </c:pt>
                <c:pt idx="5339" formatCode="General">
                  <c:v>0.16868185191558399</c:v>
                </c:pt>
                <c:pt idx="5340" formatCode="General">
                  <c:v>0.167631776526214</c:v>
                </c:pt>
                <c:pt idx="5341" formatCode="General">
                  <c:v>0.170194651896939</c:v>
                </c:pt>
                <c:pt idx="5342" formatCode="General">
                  <c:v>0.162586190123197</c:v>
                </c:pt>
                <c:pt idx="5343" formatCode="General">
                  <c:v>0.16455564007575399</c:v>
                </c:pt>
                <c:pt idx="5344" formatCode="General">
                  <c:v>0.16108591132047201</c:v>
                </c:pt>
                <c:pt idx="5345" formatCode="General">
                  <c:v>0.161842068694735</c:v>
                </c:pt>
                <c:pt idx="5346" formatCode="General">
                  <c:v>0.16109665381812199</c:v>
                </c:pt>
                <c:pt idx="5347" formatCode="General">
                  <c:v>0.16146382641055201</c:v>
                </c:pt>
                <c:pt idx="5348" formatCode="General">
                  <c:v>0.15506401970247399</c:v>
                </c:pt>
                <c:pt idx="5349" formatCode="General">
                  <c:v>0.15158938111086301</c:v>
                </c:pt>
                <c:pt idx="5350" formatCode="General">
                  <c:v>0.152989559953639</c:v>
                </c:pt>
                <c:pt idx="5351" formatCode="General">
                  <c:v>0.15154874911226299</c:v>
                </c:pt>
                <c:pt idx="5352" formatCode="General">
                  <c:v>0.15120203544529401</c:v>
                </c:pt>
                <c:pt idx="5353" formatCode="General">
                  <c:v>0.14955917898775001</c:v>
                </c:pt>
                <c:pt idx="5354" formatCode="General">
                  <c:v>0.14769964037201799</c:v>
                </c:pt>
                <c:pt idx="5355" formatCode="General">
                  <c:v>0.14857542732934001</c:v>
                </c:pt>
                <c:pt idx="5356" formatCode="General">
                  <c:v>0.149135873910994</c:v>
                </c:pt>
                <c:pt idx="5357" formatCode="General">
                  <c:v>0.14886805787437801</c:v>
                </c:pt>
                <c:pt idx="5358" formatCode="General">
                  <c:v>0.14796203729680199</c:v>
                </c:pt>
                <c:pt idx="5359" formatCode="General">
                  <c:v>0.15084021362118299</c:v>
                </c:pt>
                <c:pt idx="5360" formatCode="General">
                  <c:v>0.15522069929556401</c:v>
                </c:pt>
                <c:pt idx="5361" formatCode="General">
                  <c:v>0.15480106138223099</c:v>
                </c:pt>
                <c:pt idx="5362" formatCode="General">
                  <c:v>0.157094335325215</c:v>
                </c:pt>
                <c:pt idx="5363" formatCode="General">
                  <c:v>0.157094335325215</c:v>
                </c:pt>
                <c:pt idx="5364" formatCode="General">
                  <c:v>0.156301022030922</c:v>
                </c:pt>
                <c:pt idx="5365" formatCode="General">
                  <c:v>0.15601544073385001</c:v>
                </c:pt>
                <c:pt idx="5366" formatCode="General">
                  <c:v>0.15627858343901899</c:v>
                </c:pt>
                <c:pt idx="5367" formatCode="General">
                  <c:v>0.155672106883459</c:v>
                </c:pt>
                <c:pt idx="5368" formatCode="General">
                  <c:v>0.15530560449967701</c:v>
                </c:pt>
                <c:pt idx="5369" formatCode="General">
                  <c:v>0.15604470768824699</c:v>
                </c:pt>
                <c:pt idx="5370" formatCode="General">
                  <c:v>0.15349488865806199</c:v>
                </c:pt>
                <c:pt idx="5371" formatCode="General">
                  <c:v>0.15557673323892099</c:v>
                </c:pt>
                <c:pt idx="5372" formatCode="General">
                  <c:v>0.158397380581694</c:v>
                </c:pt>
                <c:pt idx="5373" formatCode="General">
                  <c:v>0.15697766178313199</c:v>
                </c:pt>
                <c:pt idx="5374" formatCode="General">
                  <c:v>0.15657542547873701</c:v>
                </c:pt>
                <c:pt idx="5375" formatCode="General">
                  <c:v>0.15630129318522701</c:v>
                </c:pt>
                <c:pt idx="5376" formatCode="General">
                  <c:v>0.15472776068472099</c:v>
                </c:pt>
                <c:pt idx="5377" formatCode="General">
                  <c:v>0.156845504469414</c:v>
                </c:pt>
                <c:pt idx="5378" formatCode="General">
                  <c:v>0.15651693942947101</c:v>
                </c:pt>
                <c:pt idx="5379" formatCode="General">
                  <c:v>0.156873537363137</c:v>
                </c:pt>
                <c:pt idx="5380" formatCode="General">
                  <c:v>0.156781068938322</c:v>
                </c:pt>
                <c:pt idx="5381" formatCode="General">
                  <c:v>0.15687646452056001</c:v>
                </c:pt>
                <c:pt idx="5382" formatCode="General">
                  <c:v>0.15363540584372301</c:v>
                </c:pt>
                <c:pt idx="5383" formatCode="General">
                  <c:v>0.153736571703393</c:v>
                </c:pt>
                <c:pt idx="5384" formatCode="General">
                  <c:v>0.15352651430005201</c:v>
                </c:pt>
                <c:pt idx="5385" formatCode="General">
                  <c:v>0.15484626605775401</c:v>
                </c:pt>
                <c:pt idx="5386" formatCode="General">
                  <c:v>0.154171533105149</c:v>
                </c:pt>
                <c:pt idx="5387" formatCode="General">
                  <c:v>0.15302447246520401</c:v>
                </c:pt>
                <c:pt idx="5388" formatCode="General">
                  <c:v>0.15278950394483001</c:v>
                </c:pt>
                <c:pt idx="5389" formatCode="General">
                  <c:v>0.15326184285219599</c:v>
                </c:pt>
                <c:pt idx="5390" formatCode="General">
                  <c:v>0.15161803618818201</c:v>
                </c:pt>
                <c:pt idx="5391" formatCode="General">
                  <c:v>0.15232768546484801</c:v>
                </c:pt>
                <c:pt idx="5392" formatCode="General">
                  <c:v>0.15279494578720201</c:v>
                </c:pt>
                <c:pt idx="5393" formatCode="General">
                  <c:v>0.15464004215999899</c:v>
                </c:pt>
                <c:pt idx="5394" formatCode="General">
                  <c:v>0.153955853423491</c:v>
                </c:pt>
                <c:pt idx="5395" formatCode="General">
                  <c:v>0.155091698346073</c:v>
                </c:pt>
                <c:pt idx="5396" formatCode="General">
                  <c:v>0.15254147935000001</c:v>
                </c:pt>
                <c:pt idx="5397" formatCode="General">
                  <c:v>0.13798854485371601</c:v>
                </c:pt>
                <c:pt idx="5398" formatCode="General">
                  <c:v>0.14119976309002499</c:v>
                </c:pt>
                <c:pt idx="5399" formatCode="General">
                  <c:v>0.13827770889688601</c:v>
                </c:pt>
                <c:pt idx="5400" formatCode="General">
                  <c:v>0.13631612527152701</c:v>
                </c:pt>
                <c:pt idx="5401" formatCode="General">
                  <c:v>0.13556923381071301</c:v>
                </c:pt>
                <c:pt idx="5402" formatCode="General">
                  <c:v>0.13400277688172399</c:v>
                </c:pt>
                <c:pt idx="5403" formatCode="General">
                  <c:v>0.131751936225556</c:v>
                </c:pt>
                <c:pt idx="5404" formatCode="General">
                  <c:v>0.13427507232567501</c:v>
                </c:pt>
                <c:pt idx="5405" formatCode="General">
                  <c:v>0.13285816222430999</c:v>
                </c:pt>
                <c:pt idx="5406" formatCode="General">
                  <c:v>0.13185018280477101</c:v>
                </c:pt>
                <c:pt idx="5407" formatCode="General">
                  <c:v>0.131388285213552</c:v>
                </c:pt>
                <c:pt idx="5408" formatCode="General">
                  <c:v>0.13162534457887901</c:v>
                </c:pt>
                <c:pt idx="5409" formatCode="General">
                  <c:v>0.13162534457887901</c:v>
                </c:pt>
                <c:pt idx="5410" formatCode="General">
                  <c:v>0.12798096965248601</c:v>
                </c:pt>
                <c:pt idx="5411" formatCode="General">
                  <c:v>0.130698770416106</c:v>
                </c:pt>
                <c:pt idx="5412" formatCode="General">
                  <c:v>0.130135956974608</c:v>
                </c:pt>
                <c:pt idx="5413" formatCode="General">
                  <c:v>0.13247786270310599</c:v>
                </c:pt>
                <c:pt idx="5414" formatCode="General">
                  <c:v>0.13612694328522201</c:v>
                </c:pt>
                <c:pt idx="5415" formatCode="General">
                  <c:v>0.13987691784710199</c:v>
                </c:pt>
                <c:pt idx="5416" formatCode="General">
                  <c:v>0.14115744854325599</c:v>
                </c:pt>
                <c:pt idx="5417" formatCode="General">
                  <c:v>0.14018759677897999</c:v>
                </c:pt>
                <c:pt idx="5418" formatCode="General">
                  <c:v>0.139545542077986</c:v>
                </c:pt>
                <c:pt idx="5419" formatCode="General">
                  <c:v>0.138280801982823</c:v>
                </c:pt>
                <c:pt idx="5420" formatCode="General">
                  <c:v>0.14233377030303701</c:v>
                </c:pt>
                <c:pt idx="5421" formatCode="General">
                  <c:v>0.14078298017367399</c:v>
                </c:pt>
                <c:pt idx="5422" formatCode="General">
                  <c:v>0.14169462877967301</c:v>
                </c:pt>
                <c:pt idx="5423" formatCode="General">
                  <c:v>0.14351851685705699</c:v>
                </c:pt>
                <c:pt idx="5424" formatCode="General">
                  <c:v>0.14687867586867401</c:v>
                </c:pt>
                <c:pt idx="5425" formatCode="General">
                  <c:v>0.14930651711352999</c:v>
                </c:pt>
                <c:pt idx="5426" formatCode="General">
                  <c:v>0.14871109194108501</c:v>
                </c:pt>
                <c:pt idx="5427" formatCode="General">
                  <c:v>0.14928762476763</c:v>
                </c:pt>
                <c:pt idx="5428" formatCode="General">
                  <c:v>0.14873605945972099</c:v>
                </c:pt>
                <c:pt idx="5429" formatCode="General">
                  <c:v>0.14925981085620499</c:v>
                </c:pt>
                <c:pt idx="5430" formatCode="General">
                  <c:v>0.14675652101817299</c:v>
                </c:pt>
                <c:pt idx="5431" formatCode="General">
                  <c:v>0.14580652669442101</c:v>
                </c:pt>
                <c:pt idx="5432" formatCode="General">
                  <c:v>0.144458059582589</c:v>
                </c:pt>
                <c:pt idx="5433" formatCode="General">
                  <c:v>0.14363473319088699</c:v>
                </c:pt>
                <c:pt idx="5434" formatCode="General">
                  <c:v>0.14307472988480999</c:v>
                </c:pt>
                <c:pt idx="5435" formatCode="General">
                  <c:v>0.14240730904759799</c:v>
                </c:pt>
                <c:pt idx="5436" formatCode="General">
                  <c:v>0.14285244566062599</c:v>
                </c:pt>
                <c:pt idx="5437" formatCode="General">
                  <c:v>0.143241579912078</c:v>
                </c:pt>
                <c:pt idx="5438" formatCode="General">
                  <c:v>0.142802446662529</c:v>
                </c:pt>
                <c:pt idx="5439" formatCode="General">
                  <c:v>0.142534358388298</c:v>
                </c:pt>
                <c:pt idx="5440" formatCode="General">
                  <c:v>0.14326378147468899</c:v>
                </c:pt>
                <c:pt idx="5441" formatCode="General">
                  <c:v>0.14236157536275701</c:v>
                </c:pt>
                <c:pt idx="5442" formatCode="General">
                  <c:v>0.14251649142461401</c:v>
                </c:pt>
                <c:pt idx="5443" formatCode="General">
                  <c:v>0.14270497119195999</c:v>
                </c:pt>
                <c:pt idx="5444" formatCode="General">
                  <c:v>0.14274660627506999</c:v>
                </c:pt>
                <c:pt idx="5445" formatCode="General">
                  <c:v>0.144619993597041</c:v>
                </c:pt>
                <c:pt idx="5446" formatCode="General">
                  <c:v>0.14439464957190201</c:v>
                </c:pt>
                <c:pt idx="5447" formatCode="General">
                  <c:v>0.14436703970418499</c:v>
                </c:pt>
                <c:pt idx="5448" formatCode="General">
                  <c:v>0.144256217529975</c:v>
                </c:pt>
                <c:pt idx="5449" formatCode="General">
                  <c:v>0.14464707509274799</c:v>
                </c:pt>
                <c:pt idx="5450" formatCode="General">
                  <c:v>0.14484736826353301</c:v>
                </c:pt>
                <c:pt idx="5451" formatCode="General">
                  <c:v>0.144999190739734</c:v>
                </c:pt>
                <c:pt idx="5452" formatCode="General">
                  <c:v>0.144625144743842</c:v>
                </c:pt>
                <c:pt idx="5453" formatCode="General">
                  <c:v>0.144625144743842</c:v>
                </c:pt>
                <c:pt idx="5454" formatCode="General">
                  <c:v>0.14544590843327801</c:v>
                </c:pt>
                <c:pt idx="5455" formatCode="General">
                  <c:v>0.14515825619658801</c:v>
                </c:pt>
                <c:pt idx="5456" formatCode="General">
                  <c:v>0.143448175224617</c:v>
                </c:pt>
                <c:pt idx="5457" formatCode="General">
                  <c:v>0.14481213375056201</c:v>
                </c:pt>
                <c:pt idx="5458" formatCode="General">
                  <c:v>0.14446625109189601</c:v>
                </c:pt>
                <c:pt idx="5459" formatCode="General">
                  <c:v>0.14311186852680499</c:v>
                </c:pt>
                <c:pt idx="5460" formatCode="General">
                  <c:v>0.14246828523802599</c:v>
                </c:pt>
                <c:pt idx="5461" formatCode="General">
                  <c:v>0.14341458830779</c:v>
                </c:pt>
                <c:pt idx="5462" formatCode="General">
                  <c:v>0.14211573983710901</c:v>
                </c:pt>
                <c:pt idx="5463" formatCode="General">
                  <c:v>0.143529195057047</c:v>
                </c:pt>
                <c:pt idx="5464" formatCode="General">
                  <c:v>0.14719896415560901</c:v>
                </c:pt>
                <c:pt idx="5465" formatCode="General">
                  <c:v>0.14752738097301199</c:v>
                </c:pt>
                <c:pt idx="5466" formatCode="General">
                  <c:v>0.144375573068274</c:v>
                </c:pt>
                <c:pt idx="5467" formatCode="General">
                  <c:v>0.14548466741361599</c:v>
                </c:pt>
                <c:pt idx="5468" formatCode="General">
                  <c:v>0.148613887466232</c:v>
                </c:pt>
                <c:pt idx="5469" formatCode="General">
                  <c:v>0.146131681571042</c:v>
                </c:pt>
                <c:pt idx="5470" formatCode="General">
                  <c:v>0.14526198193436701</c:v>
                </c:pt>
                <c:pt idx="5471" formatCode="General">
                  <c:v>0.13982324986655201</c:v>
                </c:pt>
                <c:pt idx="5472" formatCode="General">
                  <c:v>0.141238258316641</c:v>
                </c:pt>
                <c:pt idx="5473" formatCode="General">
                  <c:v>0.144669023174611</c:v>
                </c:pt>
                <c:pt idx="5474" formatCode="General">
                  <c:v>0.14668820375026001</c:v>
                </c:pt>
                <c:pt idx="5475" formatCode="General">
                  <c:v>0.145137711054103</c:v>
                </c:pt>
                <c:pt idx="5476" formatCode="General">
                  <c:v>0.145137711054103</c:v>
                </c:pt>
                <c:pt idx="5477" formatCode="General">
                  <c:v>0.146210893895344</c:v>
                </c:pt>
                <c:pt idx="5478" formatCode="General">
                  <c:v>0.142946579814485</c:v>
                </c:pt>
                <c:pt idx="5479" formatCode="General">
                  <c:v>0.14074876936674599</c:v>
                </c:pt>
                <c:pt idx="5480" formatCode="General">
                  <c:v>0.136304309187358</c:v>
                </c:pt>
                <c:pt idx="5481" formatCode="General">
                  <c:v>0.136864164880311</c:v>
                </c:pt>
                <c:pt idx="5482" formatCode="General">
                  <c:v>0.13574139603725999</c:v>
                </c:pt>
                <c:pt idx="5483" formatCode="General">
                  <c:v>0.13913386043102099</c:v>
                </c:pt>
                <c:pt idx="5484" formatCode="General">
                  <c:v>0.136865033369374</c:v>
                </c:pt>
                <c:pt idx="5485" formatCode="General">
                  <c:v>0.14085712834268399</c:v>
                </c:pt>
                <c:pt idx="5486" formatCode="General">
                  <c:v>0.14429545429527099</c:v>
                </c:pt>
                <c:pt idx="5487" formatCode="General">
                  <c:v>0.15003323939729099</c:v>
                </c:pt>
                <c:pt idx="5488" formatCode="General">
                  <c:v>0.165585514647208</c:v>
                </c:pt>
                <c:pt idx="5489" formatCode="General">
                  <c:v>0.16788672880097799</c:v>
                </c:pt>
                <c:pt idx="5490" formatCode="General">
                  <c:v>0.166760369251297</c:v>
                </c:pt>
                <c:pt idx="5491" formatCode="General">
                  <c:v>0.167860588649688</c:v>
                </c:pt>
                <c:pt idx="5492" formatCode="General">
                  <c:v>0.16303559129818801</c:v>
                </c:pt>
                <c:pt idx="5493" formatCode="General">
                  <c:v>0.15470030623102701</c:v>
                </c:pt>
                <c:pt idx="5494" formatCode="General">
                  <c:v>0.162352140109674</c:v>
                </c:pt>
                <c:pt idx="5495" formatCode="General">
                  <c:v>0.18626819580110199</c:v>
                </c:pt>
                <c:pt idx="5496" formatCode="General">
                  <c:v>0.18776002428342201</c:v>
                </c:pt>
                <c:pt idx="5497" formatCode="General">
                  <c:v>0.188706339163281</c:v>
                </c:pt>
                <c:pt idx="5498" formatCode="General">
                  <c:v>0.18240419373592001</c:v>
                </c:pt>
                <c:pt idx="5499" formatCode="General">
                  <c:v>0.17729199697829201</c:v>
                </c:pt>
                <c:pt idx="5500" formatCode="General">
                  <c:v>0.17769988081384999</c:v>
                </c:pt>
                <c:pt idx="5501" formatCode="General">
                  <c:v>0.18043420929905199</c:v>
                </c:pt>
                <c:pt idx="5502" formatCode="General">
                  <c:v>0.177451557707414</c:v>
                </c:pt>
                <c:pt idx="5503" formatCode="General">
                  <c:v>0.178516962860924</c:v>
                </c:pt>
                <c:pt idx="5504" formatCode="General">
                  <c:v>0.18257904738861899</c:v>
                </c:pt>
                <c:pt idx="5505" formatCode="General">
                  <c:v>0.18161787065846999</c:v>
                </c:pt>
                <c:pt idx="5506" formatCode="General">
                  <c:v>0.18101816303828999</c:v>
                </c:pt>
                <c:pt idx="5507" formatCode="General">
                  <c:v>0.17905554930536099</c:v>
                </c:pt>
                <c:pt idx="5508" formatCode="General">
                  <c:v>0.178792825894976</c:v>
                </c:pt>
                <c:pt idx="5509" formatCode="General">
                  <c:v>0.18222525037689</c:v>
                </c:pt>
                <c:pt idx="5510" formatCode="General">
                  <c:v>0.18313873689903901</c:v>
                </c:pt>
                <c:pt idx="5511" formatCode="General">
                  <c:v>0.177291358458986</c:v>
                </c:pt>
                <c:pt idx="5512" formatCode="General">
                  <c:v>0.17934387236085</c:v>
                </c:pt>
                <c:pt idx="5513" formatCode="General">
                  <c:v>0.181345282878698</c:v>
                </c:pt>
                <c:pt idx="5514" formatCode="General">
                  <c:v>0.18516721788349699</c:v>
                </c:pt>
                <c:pt idx="5515" formatCode="General">
                  <c:v>0.18372159904687799</c:v>
                </c:pt>
                <c:pt idx="5516" formatCode="General">
                  <c:v>0.18303393381403599</c:v>
                </c:pt>
                <c:pt idx="5517" formatCode="General">
                  <c:v>0.181865802630896</c:v>
                </c:pt>
                <c:pt idx="5518" formatCode="General">
                  <c:v>0.18235066404912501</c:v>
                </c:pt>
                <c:pt idx="5519" formatCode="General">
                  <c:v>0.180392027319381</c:v>
                </c:pt>
                <c:pt idx="5520" formatCode="General">
                  <c:v>0.18155537638067401</c:v>
                </c:pt>
                <c:pt idx="5521" formatCode="General">
                  <c:v>0.18028592079097</c:v>
                </c:pt>
                <c:pt idx="5522" formatCode="General">
                  <c:v>0.18197469783028</c:v>
                </c:pt>
                <c:pt idx="5523" formatCode="General">
                  <c:v>0.18290219822005899</c:v>
                </c:pt>
                <c:pt idx="5524" formatCode="General">
                  <c:v>0.183092150310983</c:v>
                </c:pt>
                <c:pt idx="5525" formatCode="General">
                  <c:v>0.18252731025612501</c:v>
                </c:pt>
                <c:pt idx="5526" formatCode="General">
                  <c:v>0.18159808378817399</c:v>
                </c:pt>
                <c:pt idx="5527" formatCode="General">
                  <c:v>0.18178412292858301</c:v>
                </c:pt>
                <c:pt idx="5528" formatCode="General">
                  <c:v>0.18253847838073001</c:v>
                </c:pt>
                <c:pt idx="5529" formatCode="General">
                  <c:v>0.18329578985495801</c:v>
                </c:pt>
                <c:pt idx="5530" formatCode="General">
                  <c:v>0.183673385738613</c:v>
                </c:pt>
                <c:pt idx="5531" formatCode="General">
                  <c:v>0.18477191245260899</c:v>
                </c:pt>
                <c:pt idx="5532" formatCode="General">
                  <c:v>0.183893090177248</c:v>
                </c:pt>
                <c:pt idx="5533" formatCode="General">
                  <c:v>0.183893090177248</c:v>
                </c:pt>
                <c:pt idx="5534" formatCode="General">
                  <c:v>0.183737055401481</c:v>
                </c:pt>
                <c:pt idx="5535" formatCode="General">
                  <c:v>0.18268461567021799</c:v>
                </c:pt>
                <c:pt idx="5536" formatCode="General">
                  <c:v>0.18297734441723801</c:v>
                </c:pt>
                <c:pt idx="5537" formatCode="General">
                  <c:v>0.182169639073467</c:v>
                </c:pt>
                <c:pt idx="5538" formatCode="General">
                  <c:v>0.182169639073467</c:v>
                </c:pt>
                <c:pt idx="5539" formatCode="General">
                  <c:v>0.18191963114099999</c:v>
                </c:pt>
                <c:pt idx="5540" formatCode="General">
                  <c:v>0.18244111658970999</c:v>
                </c:pt>
                <c:pt idx="5541" formatCode="General">
                  <c:v>0.183911143111613</c:v>
                </c:pt>
                <c:pt idx="5542" formatCode="General">
                  <c:v>0.184713973438625</c:v>
                </c:pt>
                <c:pt idx="5543" formatCode="General">
                  <c:v>0.18422256689180899</c:v>
                </c:pt>
                <c:pt idx="5544" formatCode="General">
                  <c:v>0.18399150370155401</c:v>
                </c:pt>
                <c:pt idx="5545" formatCode="General">
                  <c:v>0.18448032656551899</c:v>
                </c:pt>
                <c:pt idx="5546" formatCode="General">
                  <c:v>0.18378806732238101</c:v>
                </c:pt>
                <c:pt idx="5547" formatCode="General">
                  <c:v>0.18365816329208001</c:v>
                </c:pt>
                <c:pt idx="5548" formatCode="General">
                  <c:v>0.183783391306339</c:v>
                </c:pt>
                <c:pt idx="5549" formatCode="General">
                  <c:v>0.183817047557011</c:v>
                </c:pt>
                <c:pt idx="5550" formatCode="General">
                  <c:v>0.18380471962787101</c:v>
                </c:pt>
                <c:pt idx="5551" formatCode="General">
                  <c:v>0.18387364145268001</c:v>
                </c:pt>
                <c:pt idx="5552" formatCode="General">
                  <c:v>0.183922678302159</c:v>
                </c:pt>
                <c:pt idx="5553" formatCode="General">
                  <c:v>0.18384991489102301</c:v>
                </c:pt>
                <c:pt idx="5554" formatCode="General">
                  <c:v>0.183758470283055</c:v>
                </c:pt>
                <c:pt idx="5555" formatCode="General">
                  <c:v>0.183758470283055</c:v>
                </c:pt>
                <c:pt idx="5556" formatCode="General">
                  <c:v>0.18315430493617399</c:v>
                </c:pt>
                <c:pt idx="5557" formatCode="General">
                  <c:v>0.184084126880939</c:v>
                </c:pt>
                <c:pt idx="5558" formatCode="General">
                  <c:v>0.183495859521422</c:v>
                </c:pt>
                <c:pt idx="5559" formatCode="General">
                  <c:v>0.18413344786536501</c:v>
                </c:pt>
                <c:pt idx="5560" formatCode="General">
                  <c:v>0.18447679860101901</c:v>
                </c:pt>
                <c:pt idx="5561" formatCode="General">
                  <c:v>0.18618562292048099</c:v>
                </c:pt>
                <c:pt idx="5562" formatCode="General">
                  <c:v>0.185779214989686</c:v>
                </c:pt>
                <c:pt idx="5563" formatCode="General">
                  <c:v>0.18534406418914401</c:v>
                </c:pt>
                <c:pt idx="5564" formatCode="General">
                  <c:v>0.18416269234583599</c:v>
                </c:pt>
                <c:pt idx="5565" formatCode="General">
                  <c:v>0.17798877212124101</c:v>
                </c:pt>
                <c:pt idx="5566" formatCode="General">
                  <c:v>0.17633489837281299</c:v>
                </c:pt>
                <c:pt idx="5567" formatCode="General">
                  <c:v>0.17455141949198799</c:v>
                </c:pt>
                <c:pt idx="5568" formatCode="General">
                  <c:v>0.17359739053101</c:v>
                </c:pt>
                <c:pt idx="5569" formatCode="General">
                  <c:v>0.17595177002599599</c:v>
                </c:pt>
                <c:pt idx="5570" formatCode="General">
                  <c:v>0.17737678703168799</c:v>
                </c:pt>
                <c:pt idx="5571" formatCode="General">
                  <c:v>0.17552812630387099</c:v>
                </c:pt>
                <c:pt idx="5572" formatCode="General">
                  <c:v>0.17496588782266201</c:v>
                </c:pt>
                <c:pt idx="5573" formatCode="General">
                  <c:v>0.17496588782266201</c:v>
                </c:pt>
                <c:pt idx="5574" formatCode="General">
                  <c:v>0.17554086212348199</c:v>
                </c:pt>
                <c:pt idx="5575" formatCode="General">
                  <c:v>0.17903440278437499</c:v>
                </c:pt>
                <c:pt idx="5576" formatCode="General">
                  <c:v>0.18003382041577201</c:v>
                </c:pt>
                <c:pt idx="5577" formatCode="General">
                  <c:v>0.18024104757481599</c:v>
                </c:pt>
                <c:pt idx="5578" formatCode="General">
                  <c:v>0.17981086389300799</c:v>
                </c:pt>
                <c:pt idx="5579" formatCode="General">
                  <c:v>0.181152791889509</c:v>
                </c:pt>
                <c:pt idx="5580" formatCode="General">
                  <c:v>0.180688988076014</c:v>
                </c:pt>
                <c:pt idx="5581" formatCode="General">
                  <c:v>0.18164926742544199</c:v>
                </c:pt>
                <c:pt idx="5582" formatCode="General">
                  <c:v>0.18411166902495901</c:v>
                </c:pt>
                <c:pt idx="5583" formatCode="General">
                  <c:v>0.17905547604715</c:v>
                </c:pt>
                <c:pt idx="5584" formatCode="General">
                  <c:v>0.17752553323534201</c:v>
                </c:pt>
                <c:pt idx="5585" formatCode="General">
                  <c:v>0.18010820532678901</c:v>
                </c:pt>
                <c:pt idx="5586" formatCode="General">
                  <c:v>0.17590834790007701</c:v>
                </c:pt>
                <c:pt idx="5587" formatCode="General">
                  <c:v>0.17537222744143199</c:v>
                </c:pt>
                <c:pt idx="5588" formatCode="General">
                  <c:v>0.1721054448747</c:v>
                </c:pt>
                <c:pt idx="5589" formatCode="General">
                  <c:v>0.17375437319630899</c:v>
                </c:pt>
                <c:pt idx="5590" formatCode="General">
                  <c:v>0.17319670739324899</c:v>
                </c:pt>
                <c:pt idx="5591" formatCode="General">
                  <c:v>0.176522639992716</c:v>
                </c:pt>
                <c:pt idx="5592" formatCode="General">
                  <c:v>0.175419417188036</c:v>
                </c:pt>
                <c:pt idx="5593" formatCode="General">
                  <c:v>0.175419417188036</c:v>
                </c:pt>
                <c:pt idx="5594" formatCode="General">
                  <c:v>0.175965965287598</c:v>
                </c:pt>
                <c:pt idx="5595" formatCode="General">
                  <c:v>0.175965965287598</c:v>
                </c:pt>
                <c:pt idx="5596" formatCode="General">
                  <c:v>0.17406362584374699</c:v>
                </c:pt>
                <c:pt idx="5597" formatCode="General">
                  <c:v>0.17677123693993901</c:v>
                </c:pt>
                <c:pt idx="5598" formatCode="General">
                  <c:v>0.17596177955067199</c:v>
                </c:pt>
                <c:pt idx="5599" formatCode="General">
                  <c:v>0.17596177955067199</c:v>
                </c:pt>
                <c:pt idx="5600" formatCode="General">
                  <c:v>0.176482608644489</c:v>
                </c:pt>
                <c:pt idx="5601" formatCode="General">
                  <c:v>0.176989651862133</c:v>
                </c:pt>
                <c:pt idx="5602" formatCode="General">
                  <c:v>0.17304642961564101</c:v>
                </c:pt>
                <c:pt idx="5603" formatCode="General">
                  <c:v>0.17113450951647799</c:v>
                </c:pt>
                <c:pt idx="5604" formatCode="General">
                  <c:v>0.17066975222804001</c:v>
                </c:pt>
                <c:pt idx="5605" formatCode="General">
                  <c:v>0.16884966026119899</c:v>
                </c:pt>
                <c:pt idx="5606" formatCode="General">
                  <c:v>0.16884966026119899</c:v>
                </c:pt>
                <c:pt idx="5607" formatCode="General">
                  <c:v>0.171939287992458</c:v>
                </c:pt>
                <c:pt idx="5608" formatCode="General">
                  <c:v>0.171939287992458</c:v>
                </c:pt>
                <c:pt idx="5609" formatCode="General">
                  <c:v>0.172820355630357</c:v>
                </c:pt>
                <c:pt idx="5610" formatCode="General">
                  <c:v>0.17107434480741501</c:v>
                </c:pt>
                <c:pt idx="5611" formatCode="General">
                  <c:v>0.16933776520670399</c:v>
                </c:pt>
                <c:pt idx="5612" formatCode="General">
                  <c:v>0.16547100247664701</c:v>
                </c:pt>
                <c:pt idx="5613" formatCode="General">
                  <c:v>0.169755193272563</c:v>
                </c:pt>
                <c:pt idx="5614" formatCode="General">
                  <c:v>0.170182547481498</c:v>
                </c:pt>
                <c:pt idx="5615" formatCode="General">
                  <c:v>0.17145561103828499</c:v>
                </c:pt>
                <c:pt idx="5616" formatCode="General">
                  <c:v>0.17566527292034401</c:v>
                </c:pt>
                <c:pt idx="5617" formatCode="General">
                  <c:v>0.174825189913662</c:v>
                </c:pt>
                <c:pt idx="5618" formatCode="General">
                  <c:v>0.17231297988774399</c:v>
                </c:pt>
                <c:pt idx="5619" formatCode="General">
                  <c:v>0.16854318204580299</c:v>
                </c:pt>
                <c:pt idx="5620" formatCode="General">
                  <c:v>0.171063045421251</c:v>
                </c:pt>
                <c:pt idx="5621" formatCode="General">
                  <c:v>0.17275245044927201</c:v>
                </c:pt>
                <c:pt idx="5622" formatCode="General">
                  <c:v>0.17275245044927201</c:v>
                </c:pt>
                <c:pt idx="5623" formatCode="General">
                  <c:v>0.17360572927020501</c:v>
                </c:pt>
                <c:pt idx="5624" formatCode="General">
                  <c:v>0.17403391133479601</c:v>
                </c:pt>
                <c:pt idx="5625" formatCode="General">
                  <c:v>0.173603750522104</c:v>
                </c:pt>
                <c:pt idx="5626" formatCode="General">
                  <c:v>0.173171479564145</c:v>
                </c:pt>
                <c:pt idx="5627" formatCode="General">
                  <c:v>0.17447502897158801</c:v>
                </c:pt>
                <c:pt idx="5628" formatCode="General">
                  <c:v>0.17534666952397401</c:v>
                </c:pt>
                <c:pt idx="5629" formatCode="General">
                  <c:v>0.17665038993937299</c:v>
                </c:pt>
                <c:pt idx="5630" formatCode="General">
                  <c:v>0.174043061686423</c:v>
                </c:pt>
                <c:pt idx="5631" formatCode="General">
                  <c:v>0.17231292914087501</c:v>
                </c:pt>
                <c:pt idx="5632" formatCode="General">
                  <c:v>0.16972483881119499</c:v>
                </c:pt>
                <c:pt idx="5633" formatCode="General">
                  <c:v>0.17059217455521</c:v>
                </c:pt>
                <c:pt idx="5634" formatCode="General">
                  <c:v>0.174081697006089</c:v>
                </c:pt>
                <c:pt idx="5635" formatCode="General">
                  <c:v>0.174081697006089</c:v>
                </c:pt>
                <c:pt idx="5636" formatCode="General">
                  <c:v>0.16923497712462099</c:v>
                </c:pt>
                <c:pt idx="5637" formatCode="General">
                  <c:v>0.1727517965016</c:v>
                </c:pt>
                <c:pt idx="5638" formatCode="General">
                  <c:v>0.179732643188876</c:v>
                </c:pt>
                <c:pt idx="5639" formatCode="General">
                  <c:v>0.184533138936917</c:v>
                </c:pt>
                <c:pt idx="5640" formatCode="General">
                  <c:v>0.18583037610855699</c:v>
                </c:pt>
                <c:pt idx="5641" formatCode="General">
                  <c:v>0.183715053918517</c:v>
                </c:pt>
                <c:pt idx="5642" formatCode="General">
                  <c:v>0.18208185955460399</c:v>
                </c:pt>
                <c:pt idx="5643" formatCode="General">
                  <c:v>0.181682192381622</c:v>
                </c:pt>
                <c:pt idx="5644" formatCode="General">
                  <c:v>0.181288977419505</c:v>
                </c:pt>
                <c:pt idx="5645" formatCode="General">
                  <c:v>0.18109651236212901</c:v>
                </c:pt>
                <c:pt idx="5646" formatCode="General">
                  <c:v>0.18279387793733801</c:v>
                </c:pt>
                <c:pt idx="5647" formatCode="General">
                  <c:v>0.183536082672872</c:v>
                </c:pt>
                <c:pt idx="5648" formatCode="General">
                  <c:v>0.183172024317552</c:v>
                </c:pt>
                <c:pt idx="5649" formatCode="General">
                  <c:v>0.183172024317552</c:v>
                </c:pt>
                <c:pt idx="5650" formatCode="General">
                  <c:v>0.183867711299214</c:v>
                </c:pt>
                <c:pt idx="5651" formatCode="General">
                  <c:v>0.18319078230400601</c:v>
                </c:pt>
                <c:pt idx="5652" formatCode="General">
                  <c:v>0.18286460932713</c:v>
                </c:pt>
                <c:pt idx="5653" formatCode="General">
                  <c:v>0.18131722713236301</c:v>
                </c:pt>
                <c:pt idx="5654" formatCode="General">
                  <c:v>0.178399149681541</c:v>
                </c:pt>
                <c:pt idx="5655" formatCode="General">
                  <c:v>0.17675215451370499</c:v>
                </c:pt>
                <c:pt idx="5656" formatCode="General">
                  <c:v>0.171975831280027</c:v>
                </c:pt>
                <c:pt idx="5657" formatCode="General">
                  <c:v>0.17119899526517399</c:v>
                </c:pt>
                <c:pt idx="5658" formatCode="General">
                  <c:v>0.17170056013717599</c:v>
                </c:pt>
                <c:pt idx="5659" formatCode="General">
                  <c:v>0.17047470710374299</c:v>
                </c:pt>
                <c:pt idx="5660" formatCode="General">
                  <c:v>0.16926603882393601</c:v>
                </c:pt>
                <c:pt idx="5661" formatCode="General">
                  <c:v>0.17920978478156599</c:v>
                </c:pt>
                <c:pt idx="5662" formatCode="General">
                  <c:v>0.17366609133555799</c:v>
                </c:pt>
                <c:pt idx="5663" formatCode="General">
                  <c:v>0.16660309218928199</c:v>
                </c:pt>
                <c:pt idx="5664" formatCode="General">
                  <c:v>0.161281381938503</c:v>
                </c:pt>
                <c:pt idx="5665" formatCode="General">
                  <c:v>0.16221620052255201</c:v>
                </c:pt>
                <c:pt idx="5666" formatCode="General">
                  <c:v>0.16125367303515001</c:v>
                </c:pt>
                <c:pt idx="5667" formatCode="General">
                  <c:v>0.163173964846687</c:v>
                </c:pt>
                <c:pt idx="5668" formatCode="General">
                  <c:v>0.16246798694939299</c:v>
                </c:pt>
                <c:pt idx="5669" formatCode="General">
                  <c:v>0.16188894799606099</c:v>
                </c:pt>
                <c:pt idx="5670" formatCode="General">
                  <c:v>0.164260650980811</c:v>
                </c:pt>
                <c:pt idx="5671" formatCode="General">
                  <c:v>0.16360847942956899</c:v>
                </c:pt>
                <c:pt idx="5672" formatCode="General">
                  <c:v>0.16318578264852401</c:v>
                </c:pt>
                <c:pt idx="5673" formatCode="General">
                  <c:v>0.165852168727597</c:v>
                </c:pt>
                <c:pt idx="5674" formatCode="General">
                  <c:v>0.165852168727597</c:v>
                </c:pt>
                <c:pt idx="5675" formatCode="General">
                  <c:v>0.165852168727597</c:v>
                </c:pt>
                <c:pt idx="5676" formatCode="General">
                  <c:v>0.166236332228065</c:v>
                </c:pt>
                <c:pt idx="5677" formatCode="General">
                  <c:v>0.16662363332927099</c:v>
                </c:pt>
                <c:pt idx="5678" formatCode="General">
                  <c:v>0.16642742869816701</c:v>
                </c:pt>
                <c:pt idx="5679" formatCode="General">
                  <c:v>0.16723031139856101</c:v>
                </c:pt>
                <c:pt idx="5680" formatCode="General">
                  <c:v>0.167623643620395</c:v>
                </c:pt>
                <c:pt idx="5681" formatCode="General">
                  <c:v>0.16915152478859299</c:v>
                </c:pt>
                <c:pt idx="5682" formatCode="General">
                  <c:v>0.17083033670875</c:v>
                </c:pt>
                <c:pt idx="5683" formatCode="General">
                  <c:v>0.16993002870262999</c:v>
                </c:pt>
                <c:pt idx="5684" formatCode="General">
                  <c:v>0.17271577714025499</c:v>
                </c:pt>
                <c:pt idx="5685" formatCode="General">
                  <c:v>0.17626085006053299</c:v>
                </c:pt>
                <c:pt idx="5686" formatCode="General">
                  <c:v>0.17921729249121901</c:v>
                </c:pt>
                <c:pt idx="5687" formatCode="General">
                  <c:v>0.18072967903491599</c:v>
                </c:pt>
                <c:pt idx="5688" formatCode="General">
                  <c:v>0.18059425792161701</c:v>
                </c:pt>
                <c:pt idx="5689" formatCode="General">
                  <c:v>0.180716100143203</c:v>
                </c:pt>
                <c:pt idx="5690" formatCode="General">
                  <c:v>0.181505982546145</c:v>
                </c:pt>
                <c:pt idx="5691" formatCode="General">
                  <c:v>0.18160735745159801</c:v>
                </c:pt>
                <c:pt idx="5692" formatCode="General">
                  <c:v>0.180830716343615</c:v>
                </c:pt>
                <c:pt idx="5693" formatCode="General">
                  <c:v>0.18091118467898801</c:v>
                </c:pt>
                <c:pt idx="5694" formatCode="General">
                  <c:v>0.181302936948398</c:v>
                </c:pt>
                <c:pt idx="5695" formatCode="General">
                  <c:v>0.18123978044855199</c:v>
                </c:pt>
                <c:pt idx="5696" formatCode="General">
                  <c:v>0.18139820650422001</c:v>
                </c:pt>
                <c:pt idx="5697" formatCode="General">
                  <c:v>0.18135481032901801</c:v>
                </c:pt>
                <c:pt idx="5698" formatCode="General">
                  <c:v>0.18156140218099401</c:v>
                </c:pt>
                <c:pt idx="5699" formatCode="General">
                  <c:v>0.18153662671722301</c:v>
                </c:pt>
                <c:pt idx="5700" formatCode="General">
                  <c:v>0.18144624303138601</c:v>
                </c:pt>
                <c:pt idx="5701" formatCode="General">
                  <c:v>0.181439776388792</c:v>
                </c:pt>
                <c:pt idx="5702" formatCode="General">
                  <c:v>0.18145449258200999</c:v>
                </c:pt>
                <c:pt idx="5703" formatCode="General">
                  <c:v>0.181564421724937</c:v>
                </c:pt>
                <c:pt idx="5704" formatCode="General">
                  <c:v>0.18132659338137999</c:v>
                </c:pt>
                <c:pt idx="5705" formatCode="General">
                  <c:v>0.181063442908447</c:v>
                </c:pt>
                <c:pt idx="5706" formatCode="General">
                  <c:v>0.18152726220836399</c:v>
                </c:pt>
                <c:pt idx="5707" formatCode="General">
                  <c:v>0.181165948119868</c:v>
                </c:pt>
                <c:pt idx="5708" formatCode="General">
                  <c:v>0.18072138788289399</c:v>
                </c:pt>
                <c:pt idx="5709" formatCode="General">
                  <c:v>0.1796785865485</c:v>
                </c:pt>
                <c:pt idx="5710" formatCode="General">
                  <c:v>0.17860358880280799</c:v>
                </c:pt>
                <c:pt idx="5711" formatCode="General">
                  <c:v>0.17834253538950701</c:v>
                </c:pt>
                <c:pt idx="5712" formatCode="General">
                  <c:v>0.17876321044326199</c:v>
                </c:pt>
                <c:pt idx="5713" formatCode="General">
                  <c:v>0.17876321044326199</c:v>
                </c:pt>
                <c:pt idx="5714" formatCode="General">
                  <c:v>0.179683252333178</c:v>
                </c:pt>
                <c:pt idx="5715" formatCode="General">
                  <c:v>0.179683252333178</c:v>
                </c:pt>
                <c:pt idx="5716" formatCode="General">
                  <c:v>0.17984661751908099</c:v>
                </c:pt>
                <c:pt idx="5717" formatCode="General">
                  <c:v>0.17984661751908099</c:v>
                </c:pt>
                <c:pt idx="5718" formatCode="General">
                  <c:v>0.17949863783441899</c:v>
                </c:pt>
                <c:pt idx="5719" formatCode="General">
                  <c:v>0.18003689968866601</c:v>
                </c:pt>
                <c:pt idx="5720" formatCode="General">
                  <c:v>0.180403232869085</c:v>
                </c:pt>
                <c:pt idx="5721" formatCode="General">
                  <c:v>0.17928149873478</c:v>
                </c:pt>
                <c:pt idx="5722" formatCode="General">
                  <c:v>0.17947321563569199</c:v>
                </c:pt>
                <c:pt idx="5723" formatCode="General">
                  <c:v>0.17908116453100301</c:v>
                </c:pt>
                <c:pt idx="5724" formatCode="General">
                  <c:v>0.17888348237296101</c:v>
                </c:pt>
                <c:pt idx="5725" formatCode="General">
                  <c:v>0.178484212544432</c:v>
                </c:pt>
                <c:pt idx="5726" formatCode="General">
                  <c:v>0.178484212544432</c:v>
                </c:pt>
                <c:pt idx="5727" formatCode="General">
                  <c:v>0.17706914930178999</c:v>
                </c:pt>
                <c:pt idx="5728" formatCode="General">
                  <c:v>0.17706914930178999</c:v>
                </c:pt>
                <c:pt idx="5729" formatCode="General">
                  <c:v>0.17727026744421201</c:v>
                </c:pt>
                <c:pt idx="5730" formatCode="General">
                  <c:v>0.178270472300465</c:v>
                </c:pt>
                <c:pt idx="5731" formatCode="General">
                  <c:v>0.18046018027789601</c:v>
                </c:pt>
                <c:pt idx="5732" formatCode="General">
                  <c:v>0.18026339844372899</c:v>
                </c:pt>
                <c:pt idx="5733" formatCode="General">
                  <c:v>0.18026339844372899</c:v>
                </c:pt>
                <c:pt idx="5734" formatCode="General">
                  <c:v>0.182242647695082</c:v>
                </c:pt>
                <c:pt idx="5735" formatCode="General">
                  <c:v>0.18046493224068999</c:v>
                </c:pt>
                <c:pt idx="5736" formatCode="General">
                  <c:v>0.179876289595477</c:v>
                </c:pt>
                <c:pt idx="5737" formatCode="General">
                  <c:v>0.180675183960369</c:v>
                </c:pt>
                <c:pt idx="5738" formatCode="General">
                  <c:v>0.179659087526955</c:v>
                </c:pt>
                <c:pt idx="5739" formatCode="General">
                  <c:v>0.17882567074026801</c:v>
                </c:pt>
                <c:pt idx="5740" formatCode="General">
                  <c:v>0.17882567074026801</c:v>
                </c:pt>
                <c:pt idx="5741" formatCode="General">
                  <c:v>0.17828555643137101</c:v>
                </c:pt>
                <c:pt idx="5742" formatCode="General">
                  <c:v>0.178395475972151</c:v>
                </c:pt>
                <c:pt idx="5743" formatCode="General">
                  <c:v>0.178395475972151</c:v>
                </c:pt>
                <c:pt idx="5744" formatCode="General">
                  <c:v>0.17726371356784301</c:v>
                </c:pt>
                <c:pt idx="5745" formatCode="General">
                  <c:v>0.17726371356784301</c:v>
                </c:pt>
                <c:pt idx="5746" formatCode="General">
                  <c:v>0.177951764471348</c:v>
                </c:pt>
                <c:pt idx="5747" formatCode="General">
                  <c:v>0.17703661171440499</c:v>
                </c:pt>
                <c:pt idx="5748" formatCode="General">
                  <c:v>0.17611636393921801</c:v>
                </c:pt>
                <c:pt idx="5749" formatCode="General">
                  <c:v>0.17818639582394599</c:v>
                </c:pt>
                <c:pt idx="5750" formatCode="General">
                  <c:v>0.17910876759359501</c:v>
                </c:pt>
                <c:pt idx="5751" formatCode="General">
                  <c:v>0.17887289145735599</c:v>
                </c:pt>
                <c:pt idx="5752" formatCode="General">
                  <c:v>0.179357392096474</c:v>
                </c:pt>
                <c:pt idx="5753" formatCode="General">
                  <c:v>0.17985590973495999</c:v>
                </c:pt>
                <c:pt idx="5754" formatCode="General">
                  <c:v>0.17857534014979901</c:v>
                </c:pt>
                <c:pt idx="5755" formatCode="General">
                  <c:v>0.17936045878700299</c:v>
                </c:pt>
                <c:pt idx="5756" formatCode="General">
                  <c:v>0.18071737735958601</c:v>
                </c:pt>
                <c:pt idx="5757" formatCode="General">
                  <c:v>0.18403214294782799</c:v>
                </c:pt>
                <c:pt idx="5758" formatCode="General">
                  <c:v>0.18096396153803301</c:v>
                </c:pt>
                <c:pt idx="5759" formatCode="General">
                  <c:v>0.182917944983081</c:v>
                </c:pt>
                <c:pt idx="5760" formatCode="General">
                  <c:v>0.18235512158582801</c:v>
                </c:pt>
                <c:pt idx="5761" formatCode="General">
                  <c:v>0.18277358386079701</c:v>
                </c:pt>
                <c:pt idx="5762" formatCode="General">
                  <c:v>0.16247568591518499</c:v>
                </c:pt>
                <c:pt idx="5763" formatCode="General">
                  <c:v>0.16547032953281199</c:v>
                </c:pt>
                <c:pt idx="5764" formatCode="General">
                  <c:v>0.165868610306702</c:v>
                </c:pt>
                <c:pt idx="5765" formatCode="General">
                  <c:v>0.165614195027114</c:v>
                </c:pt>
                <c:pt idx="5766" formatCode="General">
                  <c:v>0.16452473466607401</c:v>
                </c:pt>
                <c:pt idx="5767" formatCode="General">
                  <c:v>0.16383514970537799</c:v>
                </c:pt>
                <c:pt idx="5768" formatCode="General">
                  <c:v>0.162543519551715</c:v>
                </c:pt>
                <c:pt idx="5769" formatCode="General">
                  <c:v>0.160550667334874</c:v>
                </c:pt>
                <c:pt idx="5770" formatCode="General">
                  <c:v>0.160922687558857</c:v>
                </c:pt>
                <c:pt idx="5771" formatCode="General">
                  <c:v>0.16074750831086199</c:v>
                </c:pt>
                <c:pt idx="5772" formatCode="General">
                  <c:v>0.160424710581585</c:v>
                </c:pt>
                <c:pt idx="5773" formatCode="General">
                  <c:v>0.16102347029692901</c:v>
                </c:pt>
                <c:pt idx="5774" formatCode="General">
                  <c:v>0.16158285617182699</c:v>
                </c:pt>
                <c:pt idx="5775" formatCode="General">
                  <c:v>0.16221441214457699</c:v>
                </c:pt>
                <c:pt idx="5776" formatCode="General">
                  <c:v>0.16299538909964401</c:v>
                </c:pt>
                <c:pt idx="5777" formatCode="General">
                  <c:v>0.16376713975866</c:v>
                </c:pt>
                <c:pt idx="5778" formatCode="General">
                  <c:v>0.16296465218272299</c:v>
                </c:pt>
                <c:pt idx="5779" formatCode="General">
                  <c:v>0.16256625759097201</c:v>
                </c:pt>
                <c:pt idx="5780" formatCode="General">
                  <c:v>0.16246763496740399</c:v>
                </c:pt>
                <c:pt idx="5781" formatCode="General">
                  <c:v>0.16309136153968201</c:v>
                </c:pt>
                <c:pt idx="5782" formatCode="General">
                  <c:v>0.16311269844081</c:v>
                </c:pt>
                <c:pt idx="5783" formatCode="General">
                  <c:v>0.16332237099184399</c:v>
                </c:pt>
                <c:pt idx="5784" formatCode="General">
                  <c:v>0.16331220828576301</c:v>
                </c:pt>
                <c:pt idx="5785" formatCode="General">
                  <c:v>0.16323307795074299</c:v>
                </c:pt>
                <c:pt idx="5786" formatCode="General">
                  <c:v>0.16323307795074299</c:v>
                </c:pt>
                <c:pt idx="5787" formatCode="General">
                  <c:v>0.163264389693867</c:v>
                </c:pt>
                <c:pt idx="5788" formatCode="General">
                  <c:v>0.163338995503649</c:v>
                </c:pt>
                <c:pt idx="5789" formatCode="General">
                  <c:v>0.163315530568902</c:v>
                </c:pt>
                <c:pt idx="5790" formatCode="General">
                  <c:v>0.16333804475111299</c:v>
                </c:pt>
                <c:pt idx="5791" formatCode="General">
                  <c:v>0.16334241089773099</c:v>
                </c:pt>
                <c:pt idx="5792" formatCode="General">
                  <c:v>0.16338991150714499</c:v>
                </c:pt>
                <c:pt idx="5793" formatCode="General">
                  <c:v>0.16338991150714499</c:v>
                </c:pt>
                <c:pt idx="5794" formatCode="General">
                  <c:v>0.16342958608097499</c:v>
                </c:pt>
                <c:pt idx="5795" formatCode="General">
                  <c:v>0.16337492275014201</c:v>
                </c:pt>
                <c:pt idx="5796" formatCode="General">
                  <c:v>0.163803274142135</c:v>
                </c:pt>
                <c:pt idx="5797" formatCode="General">
                  <c:v>0.16327576419806</c:v>
                </c:pt>
                <c:pt idx="5798" formatCode="General">
                  <c:v>0.16277770925492499</c:v>
                </c:pt>
                <c:pt idx="5799" formatCode="General">
                  <c:v>0.162661546470903</c:v>
                </c:pt>
                <c:pt idx="5800" formatCode="General">
                  <c:v>0.160278733741436</c:v>
                </c:pt>
                <c:pt idx="5801" formatCode="General">
                  <c:v>0.160129775221417</c:v>
                </c:pt>
                <c:pt idx="5802" formatCode="General">
                  <c:v>0.15980668468405501</c:v>
                </c:pt>
                <c:pt idx="5803" formatCode="General">
                  <c:v>0.159979793183818</c:v>
                </c:pt>
                <c:pt idx="5804" formatCode="General">
                  <c:v>0.15906376359442301</c:v>
                </c:pt>
                <c:pt idx="5805" formatCode="General">
                  <c:v>0.158486151451386</c:v>
                </c:pt>
                <c:pt idx="5806" formatCode="General">
                  <c:v>0.160101518227802</c:v>
                </c:pt>
                <c:pt idx="5807" formatCode="General">
                  <c:v>0.15926047439815599</c:v>
                </c:pt>
                <c:pt idx="5808" formatCode="General">
                  <c:v>0.16013597222988701</c:v>
                </c:pt>
                <c:pt idx="5809" formatCode="General">
                  <c:v>0.161938146153946</c:v>
                </c:pt>
                <c:pt idx="5810" formatCode="General">
                  <c:v>0.162169661226329</c:v>
                </c:pt>
                <c:pt idx="5811" formatCode="General">
                  <c:v>0.162169661226329</c:v>
                </c:pt>
                <c:pt idx="5812" formatCode="General">
                  <c:v>0.163124461233985</c:v>
                </c:pt>
                <c:pt idx="5813" formatCode="General">
                  <c:v>0.163124461233985</c:v>
                </c:pt>
                <c:pt idx="5814" formatCode="General">
                  <c:v>0.163365931338425</c:v>
                </c:pt>
                <c:pt idx="5815" formatCode="General">
                  <c:v>0.16312391914985</c:v>
                </c:pt>
                <c:pt idx="5816" formatCode="General">
                  <c:v>0.16239668334141499</c:v>
                </c:pt>
                <c:pt idx="5817" formatCode="General">
                  <c:v>0.163610822480344</c:v>
                </c:pt>
                <c:pt idx="5818" formatCode="General">
                  <c:v>0.16481941052851801</c:v>
                </c:pt>
                <c:pt idx="5819" formatCode="General">
                  <c:v>0.16625633977917301</c:v>
                </c:pt>
                <c:pt idx="5820" formatCode="General">
                  <c:v>0.16601798734380599</c:v>
                </c:pt>
                <c:pt idx="5821" formatCode="General">
                  <c:v>0.16578153513393501</c:v>
                </c:pt>
                <c:pt idx="5822" formatCode="General">
                  <c:v>0.16625865676337001</c:v>
                </c:pt>
                <c:pt idx="5823" formatCode="General">
                  <c:v>0.16436707074303</c:v>
                </c:pt>
                <c:pt idx="5824" formatCode="General">
                  <c:v>0.16553908684994101</c:v>
                </c:pt>
                <c:pt idx="5825" formatCode="General">
                  <c:v>0.16530511635519601</c:v>
                </c:pt>
                <c:pt idx="5826" formatCode="General">
                  <c:v>0.16411598073043701</c:v>
                </c:pt>
                <c:pt idx="5827" formatCode="General">
                  <c:v>0.165098011406863</c:v>
                </c:pt>
                <c:pt idx="5828" formatCode="General">
                  <c:v>0.16484141563041199</c:v>
                </c:pt>
                <c:pt idx="5829" formatCode="General">
                  <c:v>0.170725843131591</c:v>
                </c:pt>
                <c:pt idx="5830" formatCode="General">
                  <c:v>0.170170060889409</c:v>
                </c:pt>
                <c:pt idx="5831" formatCode="General">
                  <c:v>0.16766899175834299</c:v>
                </c:pt>
                <c:pt idx="5832" formatCode="General">
                  <c:v>0.16933547276633101</c:v>
                </c:pt>
                <c:pt idx="5833" formatCode="General">
                  <c:v>0.169051568474404</c:v>
                </c:pt>
                <c:pt idx="5834" formatCode="General">
                  <c:v>0.16933759151814501</c:v>
                </c:pt>
                <c:pt idx="5835" formatCode="General">
                  <c:v>0.16847488296534999</c:v>
                </c:pt>
                <c:pt idx="5836" formatCode="General">
                  <c:v>0.167759221303456</c:v>
                </c:pt>
                <c:pt idx="5837" formatCode="General">
                  <c:v>0.168331104075956</c:v>
                </c:pt>
                <c:pt idx="5838" formatCode="General">
                  <c:v>0.16847445045892701</c:v>
                </c:pt>
                <c:pt idx="5839" formatCode="General">
                  <c:v>0.16818868826826899</c:v>
                </c:pt>
                <c:pt idx="5840" formatCode="General">
                  <c:v>0.16733435897622101</c:v>
                </c:pt>
                <c:pt idx="5841" formatCode="General">
                  <c:v>0.16705012532597699</c:v>
                </c:pt>
                <c:pt idx="5842" formatCode="General">
                  <c:v>0.16875308788394</c:v>
                </c:pt>
                <c:pt idx="5843" formatCode="General">
                  <c:v>0.16932070659027401</c:v>
                </c:pt>
                <c:pt idx="5844" formatCode="General">
                  <c:v>0.16875946054270899</c:v>
                </c:pt>
                <c:pt idx="5845" formatCode="General">
                  <c:v>0.16903731804566999</c:v>
                </c:pt>
                <c:pt idx="5846" formatCode="General">
                  <c:v>0.17124823560265501</c:v>
                </c:pt>
                <c:pt idx="5847" formatCode="General">
                  <c:v>0.17425976479095101</c:v>
                </c:pt>
                <c:pt idx="5848" formatCode="General">
                  <c:v>0.172644624320648</c:v>
                </c:pt>
                <c:pt idx="5849" formatCode="General">
                  <c:v>0.173164008816651</c:v>
                </c:pt>
                <c:pt idx="5850" formatCode="General">
                  <c:v>0.17215528939605901</c:v>
                </c:pt>
                <c:pt idx="5851" formatCode="General">
                  <c:v>0.17239080029351</c:v>
                </c:pt>
                <c:pt idx="5852" formatCode="General">
                  <c:v>0.17067024008436699</c:v>
                </c:pt>
                <c:pt idx="5853" formatCode="General">
                  <c:v>0.173406030155066</c:v>
                </c:pt>
                <c:pt idx="5854" formatCode="General">
                  <c:v>0.17485026708243601</c:v>
                </c:pt>
                <c:pt idx="5855" formatCode="General">
                  <c:v>0.17519302421939301</c:v>
                </c:pt>
                <c:pt idx="5856" formatCode="General">
                  <c:v>0.17438659822008001</c:v>
                </c:pt>
                <c:pt idx="5857" formatCode="General">
                  <c:v>0.173949745685886</c:v>
                </c:pt>
                <c:pt idx="5858" formatCode="General">
                  <c:v>0.17435357661682899</c:v>
                </c:pt>
                <c:pt idx="5859" formatCode="General">
                  <c:v>0.17398080481181</c:v>
                </c:pt>
                <c:pt idx="5860" formatCode="General">
                  <c:v>0.17477741642657799</c:v>
                </c:pt>
                <c:pt idx="5861" formatCode="General">
                  <c:v>0.174931392958666</c:v>
                </c:pt>
                <c:pt idx="5862" formatCode="General">
                  <c:v>0.17452755316496299</c:v>
                </c:pt>
                <c:pt idx="5863" formatCode="General">
                  <c:v>0.17468430235670901</c:v>
                </c:pt>
                <c:pt idx="5864" formatCode="General">
                  <c:v>0.175086058260256</c:v>
                </c:pt>
                <c:pt idx="5865" formatCode="General">
                  <c:v>0.174975379076247</c:v>
                </c:pt>
                <c:pt idx="5866" formatCode="General">
                  <c:v>0.175133502811295</c:v>
                </c:pt>
                <c:pt idx="5867" formatCode="General">
                  <c:v>0.17507505889818301</c:v>
                </c:pt>
                <c:pt idx="5868" formatCode="General">
                  <c:v>0.17512813452304099</c:v>
                </c:pt>
                <c:pt idx="5869" formatCode="General">
                  <c:v>0.17509550462928999</c:v>
                </c:pt>
                <c:pt idx="5870" formatCode="General">
                  <c:v>0.17509550462928999</c:v>
                </c:pt>
                <c:pt idx="5871" formatCode="General">
                  <c:v>0.17522668661104801</c:v>
                </c:pt>
                <c:pt idx="5872" formatCode="General">
                  <c:v>0.17493375116950799</c:v>
                </c:pt>
                <c:pt idx="5873" formatCode="General">
                  <c:v>0.17591529962423799</c:v>
                </c:pt>
                <c:pt idx="5874" formatCode="General">
                  <c:v>0.17410207676985101</c:v>
                </c:pt>
                <c:pt idx="5875" formatCode="General">
                  <c:v>0.17527713369606701</c:v>
                </c:pt>
                <c:pt idx="5876" formatCode="General">
                  <c:v>0.17432766822936399</c:v>
                </c:pt>
                <c:pt idx="5877" formatCode="General">
                  <c:v>0.17370616862862401</c:v>
                </c:pt>
                <c:pt idx="5878" formatCode="General">
                  <c:v>0.17208617818680499</c:v>
                </c:pt>
                <c:pt idx="5879" formatCode="General">
                  <c:v>0.172840131928854</c:v>
                </c:pt>
                <c:pt idx="5880" formatCode="General">
                  <c:v>0.171756783843555</c:v>
                </c:pt>
                <c:pt idx="5881" formatCode="General">
                  <c:v>0.16915307496013299</c:v>
                </c:pt>
                <c:pt idx="5882" formatCode="General">
                  <c:v>0.16853704140016301</c:v>
                </c:pt>
                <c:pt idx="5883" formatCode="General">
                  <c:v>0.16984017028342899</c:v>
                </c:pt>
                <c:pt idx="5884" formatCode="General">
                  <c:v>0.16743954042373099</c:v>
                </c:pt>
                <c:pt idx="5885" formatCode="General">
                  <c:v>0.169240504966571</c:v>
                </c:pt>
                <c:pt idx="5886" formatCode="General">
                  <c:v>0.168676775987608</c:v>
                </c:pt>
                <c:pt idx="5887" formatCode="General">
                  <c:v>0.16848075361165099</c:v>
                </c:pt>
                <c:pt idx="5888" formatCode="General">
                  <c:v>0.16684854892829101</c:v>
                </c:pt>
                <c:pt idx="5889" formatCode="General">
                  <c:v>0.16684854892829101</c:v>
                </c:pt>
                <c:pt idx="5890" formatCode="General">
                  <c:v>0.16641141615275801</c:v>
                </c:pt>
                <c:pt idx="5891" formatCode="General">
                  <c:v>0.16731941447997301</c:v>
                </c:pt>
                <c:pt idx="5892" formatCode="General">
                  <c:v>0.16639218042303999</c:v>
                </c:pt>
                <c:pt idx="5893" formatCode="General">
                  <c:v>0.16968863294678699</c:v>
                </c:pt>
                <c:pt idx="5894" formatCode="General">
                  <c:v>0.16402432517988699</c:v>
                </c:pt>
                <c:pt idx="5895" formatCode="General">
                  <c:v>0.16448581748126401</c:v>
                </c:pt>
                <c:pt idx="5896" formatCode="General">
                  <c:v>0.159490735237065</c:v>
                </c:pt>
                <c:pt idx="5897" formatCode="General">
                  <c:v>0.15588334555599501</c:v>
                </c:pt>
                <c:pt idx="5898" formatCode="General">
                  <c:v>0.152343960886275</c:v>
                </c:pt>
                <c:pt idx="5899" formatCode="General">
                  <c:v>0.15939115707642301</c:v>
                </c:pt>
                <c:pt idx="5900" formatCode="General">
                  <c:v>0.153364205242454</c:v>
                </c:pt>
                <c:pt idx="5901" formatCode="General">
                  <c:v>0.16018076913455201</c:v>
                </c:pt>
                <c:pt idx="5902" formatCode="General">
                  <c:v>0.16435827775092399</c:v>
                </c:pt>
                <c:pt idx="5903" formatCode="General">
                  <c:v>0.16435827775092399</c:v>
                </c:pt>
                <c:pt idx="5904" formatCode="General">
                  <c:v>0.16154964653746401</c:v>
                </c:pt>
                <c:pt idx="5905" formatCode="General">
                  <c:v>0.163121605373825</c:v>
                </c:pt>
                <c:pt idx="5906" formatCode="General">
                  <c:v>0.16158601512545401</c:v>
                </c:pt>
                <c:pt idx="5907" formatCode="General">
                  <c:v>0.15895408101346101</c:v>
                </c:pt>
                <c:pt idx="5908" formatCode="General">
                  <c:v>0.158221926921226</c:v>
                </c:pt>
                <c:pt idx="5909" formatCode="General">
                  <c:v>0.15875456116044701</c:v>
                </c:pt>
                <c:pt idx="5910" formatCode="General">
                  <c:v>0.15720451482960701</c:v>
                </c:pt>
                <c:pt idx="5911" formatCode="General">
                  <c:v>0.158203533300698</c:v>
                </c:pt>
                <c:pt idx="5912" formatCode="General">
                  <c:v>0.15724280098118701</c:v>
                </c:pt>
                <c:pt idx="5913" formatCode="General">
                  <c:v>0.15754980742529801</c:v>
                </c:pt>
                <c:pt idx="5914" formatCode="General">
                  <c:v>0.15813684903584199</c:v>
                </c:pt>
                <c:pt idx="5915" formatCode="General">
                  <c:v>0.15813684903584199</c:v>
                </c:pt>
                <c:pt idx="5916" formatCode="General">
                  <c:v>0.15786884355377701</c:v>
                </c:pt>
                <c:pt idx="5917" formatCode="General">
                  <c:v>0.15761310628053801</c:v>
                </c:pt>
                <c:pt idx="5918" formatCode="General">
                  <c:v>0.15785698356175901</c:v>
                </c:pt>
                <c:pt idx="5919" formatCode="General">
                  <c:v>0.15621091077764299</c:v>
                </c:pt>
                <c:pt idx="5920" formatCode="General">
                  <c:v>0.15464564797729299</c:v>
                </c:pt>
                <c:pt idx="5921" formatCode="General">
                  <c:v>0.15719212757228099</c:v>
                </c:pt>
                <c:pt idx="5922" formatCode="General">
                  <c:v>0.15759688972232699</c:v>
                </c:pt>
                <c:pt idx="5923" formatCode="General">
                  <c:v>0.15913871910249699</c:v>
                </c:pt>
                <c:pt idx="5924" formatCode="General">
                  <c:v>0.158953794685637</c:v>
                </c:pt>
                <c:pt idx="5925" formatCode="General">
                  <c:v>0.15736782221060699</c:v>
                </c:pt>
                <c:pt idx="5926" formatCode="General">
                  <c:v>0.15585657217427701</c:v>
                </c:pt>
                <c:pt idx="5927" formatCode="General">
                  <c:v>0.155376085293117</c:v>
                </c:pt>
                <c:pt idx="5928" formatCode="General">
                  <c:v>0.15599087579822099</c:v>
                </c:pt>
                <c:pt idx="5929" formatCode="General">
                  <c:v>0.155254609189966</c:v>
                </c:pt>
                <c:pt idx="5930" formatCode="General">
                  <c:v>0.15496833049686201</c:v>
                </c:pt>
                <c:pt idx="5931" formatCode="General">
                  <c:v>0.154829045613153</c:v>
                </c:pt>
                <c:pt idx="5932" formatCode="General">
                  <c:v>0.15476090991217001</c:v>
                </c:pt>
                <c:pt idx="5933" formatCode="General">
                  <c:v>0.15476090991217001</c:v>
                </c:pt>
                <c:pt idx="5934" formatCode="General">
                  <c:v>0.15501719568067501</c:v>
                </c:pt>
                <c:pt idx="5935" formatCode="General">
                  <c:v>0.15507997670028301</c:v>
                </c:pt>
                <c:pt idx="5936" formatCode="General">
                  <c:v>0.15557644502766399</c:v>
                </c:pt>
                <c:pt idx="5937" formatCode="General">
                  <c:v>0.155205963596803</c:v>
                </c:pt>
                <c:pt idx="5938" formatCode="General">
                  <c:v>0.154714538916708</c:v>
                </c:pt>
                <c:pt idx="5939" formatCode="General">
                  <c:v>0.15459230403964899</c:v>
                </c:pt>
                <c:pt idx="5940" formatCode="General">
                  <c:v>0.15520021949493701</c:v>
                </c:pt>
                <c:pt idx="5941" formatCode="General">
                  <c:v>0.15556076998198601</c:v>
                </c:pt>
                <c:pt idx="5942" formatCode="General">
                  <c:v>0.15485297326188699</c:v>
                </c:pt>
                <c:pt idx="5943" formatCode="General">
                  <c:v>0.153696591455804</c:v>
                </c:pt>
                <c:pt idx="5944" formatCode="General">
                  <c:v>0.15267901186165</c:v>
                </c:pt>
                <c:pt idx="5945" formatCode="General">
                  <c:v>0.1527868564215</c:v>
                </c:pt>
                <c:pt idx="5946" formatCode="General">
                  <c:v>0.153803303110743</c:v>
                </c:pt>
                <c:pt idx="5947" formatCode="General">
                  <c:v>0.15370776869712699</c:v>
                </c:pt>
                <c:pt idx="5948" formatCode="General">
                  <c:v>0.15352748035358699</c:v>
                </c:pt>
                <c:pt idx="5949" formatCode="General">
                  <c:v>0.15190937963835399</c:v>
                </c:pt>
                <c:pt idx="5950" formatCode="General">
                  <c:v>0.15063260655771801</c:v>
                </c:pt>
                <c:pt idx="5951" formatCode="General">
                  <c:v>0.15063260655771801</c:v>
                </c:pt>
                <c:pt idx="5952" formatCode="General">
                  <c:v>0.150345860089029</c:v>
                </c:pt>
                <c:pt idx="5953" formatCode="General">
                  <c:v>0.150345860089029</c:v>
                </c:pt>
                <c:pt idx="5954" formatCode="General">
                  <c:v>0.15055101727133599</c:v>
                </c:pt>
                <c:pt idx="5955" formatCode="General">
                  <c:v>0.15055101727133599</c:v>
                </c:pt>
                <c:pt idx="5956" formatCode="General">
                  <c:v>0.15054016700476799</c:v>
                </c:pt>
                <c:pt idx="5957" formatCode="General">
                  <c:v>0.150541313640044</c:v>
                </c:pt>
                <c:pt idx="5958" formatCode="General">
                  <c:v>0.150525661463109</c:v>
                </c:pt>
                <c:pt idx="5959" formatCode="General">
                  <c:v>0.150562893699175</c:v>
                </c:pt>
                <c:pt idx="5960" formatCode="General">
                  <c:v>0.15037618983966999</c:v>
                </c:pt>
                <c:pt idx="5961" formatCode="General">
                  <c:v>0.15033179576178299</c:v>
                </c:pt>
                <c:pt idx="5962" formatCode="General">
                  <c:v>0.15050211841987499</c:v>
                </c:pt>
                <c:pt idx="5963" formatCode="General">
                  <c:v>0.15085176962070099</c:v>
                </c:pt>
                <c:pt idx="5964" formatCode="General">
                  <c:v>0.15052014291323701</c:v>
                </c:pt>
                <c:pt idx="5965" formatCode="General">
                  <c:v>0.150040573479929</c:v>
                </c:pt>
                <c:pt idx="5966" formatCode="General">
                  <c:v>0.150040573479929</c:v>
                </c:pt>
                <c:pt idx="5967" formatCode="General">
                  <c:v>0.15236964873723299</c:v>
                </c:pt>
                <c:pt idx="5968" formatCode="General">
                  <c:v>0.15114922875804801</c:v>
                </c:pt>
                <c:pt idx="5969" formatCode="General">
                  <c:v>0.149583104339294</c:v>
                </c:pt>
                <c:pt idx="5970" formatCode="General">
                  <c:v>0.150034142457385</c:v>
                </c:pt>
                <c:pt idx="5971" formatCode="General">
                  <c:v>0.148917001301064</c:v>
                </c:pt>
                <c:pt idx="5972" formatCode="General">
                  <c:v>0.14840463376952701</c:v>
                </c:pt>
                <c:pt idx="5973" formatCode="General">
                  <c:v>0.14786815333997699</c:v>
                </c:pt>
                <c:pt idx="5974" formatCode="General">
                  <c:v>0.147310145060844</c:v>
                </c:pt>
                <c:pt idx="5975" formatCode="General">
                  <c:v>0.14412729727399301</c:v>
                </c:pt>
                <c:pt idx="5976" formatCode="General">
                  <c:v>0.143381878795248</c:v>
                </c:pt>
                <c:pt idx="5977" formatCode="General">
                  <c:v>0.141202207783201</c:v>
                </c:pt>
                <c:pt idx="5978" formatCode="General">
                  <c:v>0.141202207783201</c:v>
                </c:pt>
                <c:pt idx="5979" formatCode="General">
                  <c:v>0.141202207783201</c:v>
                </c:pt>
                <c:pt idx="5980" formatCode="General">
                  <c:v>0.14228234518532101</c:v>
                </c:pt>
                <c:pt idx="5981" formatCode="General">
                  <c:v>0.14164485224461601</c:v>
                </c:pt>
                <c:pt idx="5982" formatCode="General">
                  <c:v>0.14096249160284099</c:v>
                </c:pt>
                <c:pt idx="5983" formatCode="General">
                  <c:v>0.14182113846369099</c:v>
                </c:pt>
                <c:pt idx="5984" formatCode="General">
                  <c:v>0.14075884776818301</c:v>
                </c:pt>
                <c:pt idx="5985" formatCode="General">
                  <c:v>0.14075884776818301</c:v>
                </c:pt>
                <c:pt idx="5986" formatCode="General">
                  <c:v>0.140197345836611</c:v>
                </c:pt>
                <c:pt idx="5987" formatCode="General">
                  <c:v>0.14060904285620801</c:v>
                </c:pt>
                <c:pt idx="5988" formatCode="General">
                  <c:v>0.14042177249000601</c:v>
                </c:pt>
                <c:pt idx="5989" formatCode="General">
                  <c:v>0.14092631183811299</c:v>
                </c:pt>
                <c:pt idx="5990" formatCode="General">
                  <c:v>0.14189046101091901</c:v>
                </c:pt>
                <c:pt idx="5991" formatCode="General">
                  <c:v>0.14138789022871101</c:v>
                </c:pt>
                <c:pt idx="5992" formatCode="General">
                  <c:v>0.14174375589692201</c:v>
                </c:pt>
                <c:pt idx="5993" formatCode="General">
                  <c:v>0.14191759091454501</c:v>
                </c:pt>
                <c:pt idx="5994" formatCode="General">
                  <c:v>0.14149791646214199</c:v>
                </c:pt>
                <c:pt idx="5995" formatCode="General">
                  <c:v>0.14197749683681299</c:v>
                </c:pt>
                <c:pt idx="5996" formatCode="General">
                  <c:v>0.14210564467501699</c:v>
                </c:pt>
                <c:pt idx="5997" formatCode="General">
                  <c:v>0.142110725337938</c:v>
                </c:pt>
                <c:pt idx="5998" formatCode="General">
                  <c:v>0.142134476788293</c:v>
                </c:pt>
                <c:pt idx="5999" formatCode="General">
                  <c:v>0.142133579622295</c:v>
                </c:pt>
                <c:pt idx="6000" formatCode="General">
                  <c:v>0.14222563349735701</c:v>
                </c:pt>
                <c:pt idx="6001" formatCode="General">
                  <c:v>0.14216530682672901</c:v>
                </c:pt>
                <c:pt idx="6002" formatCode="General">
                  <c:v>0.14245066792389099</c:v>
                </c:pt>
                <c:pt idx="6003" formatCode="General">
                  <c:v>0.14262416690979299</c:v>
                </c:pt>
                <c:pt idx="6004" formatCode="General">
                  <c:v>0.14295766908233601</c:v>
                </c:pt>
                <c:pt idx="6005" formatCode="General">
                  <c:v>0.14323069143088801</c:v>
                </c:pt>
                <c:pt idx="6006" formatCode="General">
                  <c:v>0.14261099579995101</c:v>
                </c:pt>
                <c:pt idx="6007" formatCode="General">
                  <c:v>0.14261099579995101</c:v>
                </c:pt>
                <c:pt idx="6008" formatCode="General">
                  <c:v>0.14211234270658399</c:v>
                </c:pt>
                <c:pt idx="6009" formatCode="General">
                  <c:v>0.14177279932091599</c:v>
                </c:pt>
                <c:pt idx="6010" formatCode="General">
                  <c:v>0.14063038916415199</c:v>
                </c:pt>
                <c:pt idx="6011" formatCode="General">
                  <c:v>0.14077125075399</c:v>
                </c:pt>
                <c:pt idx="6012" formatCode="General">
                  <c:v>0.14092178810723799</c:v>
                </c:pt>
                <c:pt idx="6013" formatCode="General">
                  <c:v>0.141321425521232</c:v>
                </c:pt>
                <c:pt idx="6014" formatCode="General">
                  <c:v>0.13970851256915201</c:v>
                </c:pt>
                <c:pt idx="6015" formatCode="General">
                  <c:v>0.14460779457105399</c:v>
                </c:pt>
                <c:pt idx="6016" formatCode="General">
                  <c:v>0.143261672426158</c:v>
                </c:pt>
                <c:pt idx="6017" formatCode="General">
                  <c:v>0.14224192664294899</c:v>
                </c:pt>
                <c:pt idx="6018" formatCode="General">
                  <c:v>0.14267668496681099</c:v>
                </c:pt>
                <c:pt idx="6019" formatCode="General">
                  <c:v>0.14359715129808701</c:v>
                </c:pt>
                <c:pt idx="6020" formatCode="General">
                  <c:v>0.13466726811737101</c:v>
                </c:pt>
                <c:pt idx="6021" formatCode="General">
                  <c:v>0.13644940673611999</c:v>
                </c:pt>
                <c:pt idx="6022" formatCode="General">
                  <c:v>0.14108505600976101</c:v>
                </c:pt>
                <c:pt idx="6023" formatCode="General">
                  <c:v>0.13943023755439499</c:v>
                </c:pt>
                <c:pt idx="6024" formatCode="General">
                  <c:v>0.13645641561133201</c:v>
                </c:pt>
                <c:pt idx="6025" formatCode="General">
                  <c:v>0.135806972194978</c:v>
                </c:pt>
                <c:pt idx="6026" formatCode="General">
                  <c:v>0.13560764496997599</c:v>
                </c:pt>
                <c:pt idx="6027" formatCode="General">
                  <c:v>0.137236531538175</c:v>
                </c:pt>
                <c:pt idx="6028" formatCode="General">
                  <c:v>0.13667329811854101</c:v>
                </c:pt>
                <c:pt idx="6029" formatCode="General">
                  <c:v>0.136744012754937</c:v>
                </c:pt>
                <c:pt idx="6030" formatCode="General">
                  <c:v>0.136744012754937</c:v>
                </c:pt>
                <c:pt idx="6031" formatCode="General">
                  <c:v>0.13696136612120899</c:v>
                </c:pt>
                <c:pt idx="6032" formatCode="General">
                  <c:v>0.137397814576285</c:v>
                </c:pt>
                <c:pt idx="6033" formatCode="General">
                  <c:v>0.13733199905266699</c:v>
                </c:pt>
                <c:pt idx="6034" formatCode="General">
                  <c:v>0.137421679055834</c:v>
                </c:pt>
                <c:pt idx="6035" formatCode="General">
                  <c:v>0.13739924646795901</c:v>
                </c:pt>
                <c:pt idx="6036" formatCode="General">
                  <c:v>0.13741327989948299</c:v>
                </c:pt>
                <c:pt idx="6037" formatCode="General">
                  <c:v>0.137484260755318</c:v>
                </c:pt>
                <c:pt idx="6038" formatCode="General">
                  <c:v>0.13716963718011599</c:v>
                </c:pt>
                <c:pt idx="6039" formatCode="General">
                  <c:v>0.13700908055991701</c:v>
                </c:pt>
                <c:pt idx="6040" formatCode="General">
                  <c:v>0.13746252925205099</c:v>
                </c:pt>
                <c:pt idx="6041" formatCode="General">
                  <c:v>0.136794923071198</c:v>
                </c:pt>
                <c:pt idx="6042" formatCode="General">
                  <c:v>0.13661985316626199</c:v>
                </c:pt>
                <c:pt idx="6043" formatCode="General">
                  <c:v>0.135728476928343</c:v>
                </c:pt>
                <c:pt idx="6044" formatCode="General">
                  <c:v>0.13482595566092001</c:v>
                </c:pt>
                <c:pt idx="6045" formatCode="General">
                  <c:v>0.136348142769049</c:v>
                </c:pt>
                <c:pt idx="6046" formatCode="General">
                  <c:v>0.13588287144070099</c:v>
                </c:pt>
                <c:pt idx="6047" formatCode="General">
                  <c:v>0.13619156005791599</c:v>
                </c:pt>
                <c:pt idx="6048" formatCode="General">
                  <c:v>0.136447598742656</c:v>
                </c:pt>
                <c:pt idx="6049" formatCode="General">
                  <c:v>0.13738177665239801</c:v>
                </c:pt>
                <c:pt idx="6050" formatCode="General">
                  <c:v>0.137324783666401</c:v>
                </c:pt>
                <c:pt idx="6051" formatCode="General">
                  <c:v>0.13733481011905899</c:v>
                </c:pt>
                <c:pt idx="6052" formatCode="General">
                  <c:v>0.13738171277884501</c:v>
                </c:pt>
                <c:pt idx="6053" formatCode="General">
                  <c:v>0.13738171277884501</c:v>
                </c:pt>
                <c:pt idx="6054" formatCode="General">
                  <c:v>0.13730566675235301</c:v>
                </c:pt>
                <c:pt idx="6055" formatCode="General">
                  <c:v>0.13701218131687401</c:v>
                </c:pt>
                <c:pt idx="6056" formatCode="General">
                  <c:v>0.136676580516637</c:v>
                </c:pt>
                <c:pt idx="6057" formatCode="General">
                  <c:v>0.13621579225838401</c:v>
                </c:pt>
                <c:pt idx="6058" formatCode="General">
                  <c:v>0.13621579225838401</c:v>
                </c:pt>
                <c:pt idx="6059" formatCode="General">
                  <c:v>0.136655477059375</c:v>
                </c:pt>
                <c:pt idx="6060" formatCode="General">
                  <c:v>0.136900699328456</c:v>
                </c:pt>
                <c:pt idx="6061" formatCode="General">
                  <c:v>0.136900699328456</c:v>
                </c:pt>
                <c:pt idx="6062" formatCode="General">
                  <c:v>0.13699683059415499</c:v>
                </c:pt>
                <c:pt idx="6063" formatCode="General">
                  <c:v>0.13699683059415499</c:v>
                </c:pt>
                <c:pt idx="6064" formatCode="General">
                  <c:v>0.13616553562536601</c:v>
                </c:pt>
                <c:pt idx="6065" formatCode="General">
                  <c:v>0.13501287792057401</c:v>
                </c:pt>
                <c:pt idx="6066" formatCode="General">
                  <c:v>0.134737950116496</c:v>
                </c:pt>
                <c:pt idx="6067" formatCode="General">
                  <c:v>0.134737950116496</c:v>
                </c:pt>
                <c:pt idx="6068" formatCode="General">
                  <c:v>0.13526415582519</c:v>
                </c:pt>
                <c:pt idx="6069" formatCode="General">
                  <c:v>0.13526415582519</c:v>
                </c:pt>
                <c:pt idx="6070" formatCode="General">
                  <c:v>0.13555713626754801</c:v>
                </c:pt>
                <c:pt idx="6071" formatCode="General">
                  <c:v>0.13555713626754801</c:v>
                </c:pt>
                <c:pt idx="6072" formatCode="General">
                  <c:v>0.13565590325381599</c:v>
                </c:pt>
                <c:pt idx="6073" formatCode="General">
                  <c:v>0.13565590325381599</c:v>
                </c:pt>
                <c:pt idx="6074" formatCode="General">
                  <c:v>0.13572694537783001</c:v>
                </c:pt>
                <c:pt idx="6075" formatCode="General">
                  <c:v>0.135933278459621</c:v>
                </c:pt>
                <c:pt idx="6076" formatCode="General">
                  <c:v>0.13565919054259801</c:v>
                </c:pt>
                <c:pt idx="6077" formatCode="General">
                  <c:v>0.13551015300013999</c:v>
                </c:pt>
                <c:pt idx="6078" formatCode="General">
                  <c:v>0.13572765644909701</c:v>
                </c:pt>
                <c:pt idx="6079" formatCode="General">
                  <c:v>0.135016563236208</c:v>
                </c:pt>
                <c:pt idx="6080" formatCode="General">
                  <c:v>0.13488908001804201</c:v>
                </c:pt>
                <c:pt idx="6081" formatCode="General">
                  <c:v>0.13447968618593001</c:v>
                </c:pt>
                <c:pt idx="6082" formatCode="General">
                  <c:v>0.13361266247578699</c:v>
                </c:pt>
                <c:pt idx="6083" formatCode="General">
                  <c:v>0.133764757141276</c:v>
                </c:pt>
                <c:pt idx="6084" formatCode="General">
                  <c:v>0.134236794181578</c:v>
                </c:pt>
                <c:pt idx="6085" formatCode="General">
                  <c:v>0.13375045514147499</c:v>
                </c:pt>
                <c:pt idx="6086" formatCode="General">
                  <c:v>0.13425230189249801</c:v>
                </c:pt>
                <c:pt idx="6087" formatCode="General">
                  <c:v>0.13799238621957499</c:v>
                </c:pt>
                <c:pt idx="6088" formatCode="General">
                  <c:v>0.134721949627716</c:v>
                </c:pt>
                <c:pt idx="6089" formatCode="General">
                  <c:v>0.13540434876406701</c:v>
                </c:pt>
                <c:pt idx="6090" formatCode="General">
                  <c:v>0.131452479269941</c:v>
                </c:pt>
                <c:pt idx="6091" formatCode="General">
                  <c:v>0.13214151264369001</c:v>
                </c:pt>
                <c:pt idx="6092" formatCode="General">
                  <c:v>0.13342035193980301</c:v>
                </c:pt>
                <c:pt idx="6093" formatCode="General">
                  <c:v>0.13689542848054001</c:v>
                </c:pt>
                <c:pt idx="6094" formatCode="General">
                  <c:v>0.13881780793732101</c:v>
                </c:pt>
                <c:pt idx="6095" formatCode="General">
                  <c:v>0.138147286969902</c:v>
                </c:pt>
                <c:pt idx="6096" formatCode="General">
                  <c:v>0.14075772449400401</c:v>
                </c:pt>
                <c:pt idx="6097" formatCode="General">
                  <c:v>0.14075772449400401</c:v>
                </c:pt>
                <c:pt idx="6098" formatCode="General">
                  <c:v>0.139752387730641</c:v>
                </c:pt>
                <c:pt idx="6099" formatCode="General">
                  <c:v>0.13999934451659199</c:v>
                </c:pt>
                <c:pt idx="6100" formatCode="General">
                  <c:v>0.13975525468723199</c:v>
                </c:pt>
                <c:pt idx="6101" formatCode="General">
                  <c:v>0.13957487494731699</c:v>
                </c:pt>
                <c:pt idx="6102" formatCode="General">
                  <c:v>0.13963418490628501</c:v>
                </c:pt>
                <c:pt idx="6103" formatCode="General">
                  <c:v>0.14079790876838499</c:v>
                </c:pt>
                <c:pt idx="6104" formatCode="General">
                  <c:v>0.141372136496423</c:v>
                </c:pt>
                <c:pt idx="6105" formatCode="General">
                  <c:v>0.14093131914062701</c:v>
                </c:pt>
                <c:pt idx="6106" formatCode="General">
                  <c:v>0.14028659743510999</c:v>
                </c:pt>
                <c:pt idx="6107" formatCode="General">
                  <c:v>0.14018109226352399</c:v>
                </c:pt>
                <c:pt idx="6108" formatCode="General">
                  <c:v>0.139540242570561</c:v>
                </c:pt>
                <c:pt idx="6109" formatCode="General">
                  <c:v>0.139108659657423</c:v>
                </c:pt>
                <c:pt idx="6110" formatCode="General">
                  <c:v>0.14019718348990301</c:v>
                </c:pt>
                <c:pt idx="6111" formatCode="General">
                  <c:v>0.140308587935422</c:v>
                </c:pt>
                <c:pt idx="6112" formatCode="General">
                  <c:v>0.14053451931876801</c:v>
                </c:pt>
                <c:pt idx="6113" formatCode="General">
                  <c:v>0.14007385729281599</c:v>
                </c:pt>
                <c:pt idx="6114" formatCode="General">
                  <c:v>0.13926263947218301</c:v>
                </c:pt>
                <c:pt idx="6115" formatCode="General">
                  <c:v>0.139728100662069</c:v>
                </c:pt>
                <c:pt idx="6116" formatCode="General">
                  <c:v>0.139336571871684</c:v>
                </c:pt>
                <c:pt idx="6117" formatCode="General">
                  <c:v>0.13962623429631801</c:v>
                </c:pt>
                <c:pt idx="6118" formatCode="General">
                  <c:v>0.14129847740676801</c:v>
                </c:pt>
                <c:pt idx="6119" formatCode="General">
                  <c:v>0.14407245569143501</c:v>
                </c:pt>
                <c:pt idx="6120" formatCode="General">
                  <c:v>0.14376303794724801</c:v>
                </c:pt>
                <c:pt idx="6121" formatCode="General">
                  <c:v>0.143380078091038</c:v>
                </c:pt>
                <c:pt idx="6122" formatCode="General">
                  <c:v>0.14161490848300501</c:v>
                </c:pt>
                <c:pt idx="6123" formatCode="General">
                  <c:v>0.13976347315351101</c:v>
                </c:pt>
                <c:pt idx="6124" formatCode="General">
                  <c:v>0.13936983504713901</c:v>
                </c:pt>
                <c:pt idx="6125" formatCode="General">
                  <c:v>0.140662857028931</c:v>
                </c:pt>
                <c:pt idx="6126" formatCode="General">
                  <c:v>0.14074576556323501</c:v>
                </c:pt>
                <c:pt idx="6127" formatCode="General">
                  <c:v>0.14023786405944</c:v>
                </c:pt>
                <c:pt idx="6128" formatCode="General">
                  <c:v>0.138854326748585</c:v>
                </c:pt>
                <c:pt idx="6129" formatCode="General">
                  <c:v>0.139569512229481</c:v>
                </c:pt>
                <c:pt idx="6130" formatCode="General">
                  <c:v>0.14123033382754499</c:v>
                </c:pt>
                <c:pt idx="6131" formatCode="General">
                  <c:v>0.141609673446975</c:v>
                </c:pt>
                <c:pt idx="6132" formatCode="General">
                  <c:v>0.13909442451499601</c:v>
                </c:pt>
                <c:pt idx="6133" formatCode="General">
                  <c:v>0.137915528655424</c:v>
                </c:pt>
                <c:pt idx="6134" formatCode="General">
                  <c:v>0.13871205235988601</c:v>
                </c:pt>
                <c:pt idx="6135" formatCode="General">
                  <c:v>0.14293563677394</c:v>
                </c:pt>
                <c:pt idx="6136" formatCode="General">
                  <c:v>0.13722213873529801</c:v>
                </c:pt>
                <c:pt idx="6137" formatCode="General">
                  <c:v>0.14071944109019399</c:v>
                </c:pt>
                <c:pt idx="6138" formatCode="General">
                  <c:v>0.14176685991259599</c:v>
                </c:pt>
                <c:pt idx="6139" formatCode="General">
                  <c:v>0.142190248425445</c:v>
                </c:pt>
                <c:pt idx="6140" formatCode="General">
                  <c:v>0.14431450625696399</c:v>
                </c:pt>
                <c:pt idx="6141" formatCode="General">
                  <c:v>0.14043513999066501</c:v>
                </c:pt>
                <c:pt idx="6142" formatCode="General">
                  <c:v>0.14130249254629099</c:v>
                </c:pt>
                <c:pt idx="6143" formatCode="General">
                  <c:v>0.139081166572284</c:v>
                </c:pt>
                <c:pt idx="6144" formatCode="General">
                  <c:v>0.137481790239774</c:v>
                </c:pt>
                <c:pt idx="6145" formatCode="General">
                  <c:v>0.137245001431609</c:v>
                </c:pt>
                <c:pt idx="6146" formatCode="General">
                  <c:v>0.138954979262571</c:v>
                </c:pt>
                <c:pt idx="6147" formatCode="General">
                  <c:v>0.139458012278946</c:v>
                </c:pt>
                <c:pt idx="6148" formatCode="General">
                  <c:v>0.13830837607541099</c:v>
                </c:pt>
                <c:pt idx="6149" formatCode="General">
                  <c:v>0.13882518509470601</c:v>
                </c:pt>
                <c:pt idx="6150" formatCode="General">
                  <c:v>0.139740705121812</c:v>
                </c:pt>
                <c:pt idx="6151" formatCode="General">
                  <c:v>0.139740705121812</c:v>
                </c:pt>
                <c:pt idx="6152" formatCode="General">
                  <c:v>0.13920193468275199</c:v>
                </c:pt>
                <c:pt idx="6153" formatCode="General">
                  <c:v>0.139746933278176</c:v>
                </c:pt>
                <c:pt idx="6154" formatCode="General">
                  <c:v>0.13947246497533999</c:v>
                </c:pt>
                <c:pt idx="6155" formatCode="General">
                  <c:v>0.138918595553882</c:v>
                </c:pt>
                <c:pt idx="6156" formatCode="General">
                  <c:v>0.13947906493692599</c:v>
                </c:pt>
                <c:pt idx="6157" formatCode="General">
                  <c:v>0.14089861173020199</c:v>
                </c:pt>
                <c:pt idx="6158" formatCode="General">
                  <c:v>0.14175868376945799</c:v>
                </c:pt>
                <c:pt idx="6159" formatCode="General">
                  <c:v>0.14233505207285299</c:v>
                </c:pt>
                <c:pt idx="6160" formatCode="General">
                  <c:v>0.13970968620045701</c:v>
                </c:pt>
                <c:pt idx="6161" formatCode="General">
                  <c:v>0.140303916372852</c:v>
                </c:pt>
                <c:pt idx="6162" formatCode="General">
                  <c:v>0.13939856985742499</c:v>
                </c:pt>
                <c:pt idx="6163" formatCode="General">
                  <c:v>0.13567396326490699</c:v>
                </c:pt>
                <c:pt idx="6164" formatCode="General">
                  <c:v>0.138861286648126</c:v>
                </c:pt>
                <c:pt idx="6165" formatCode="General">
                  <c:v>0.13819814203938499</c:v>
                </c:pt>
                <c:pt idx="6166" formatCode="General">
                  <c:v>0.13991159475477799</c:v>
                </c:pt>
                <c:pt idx="6167" formatCode="General">
                  <c:v>0.14026352969472999</c:v>
                </c:pt>
                <c:pt idx="6168" formatCode="General">
                  <c:v>0.14206277755070801</c:v>
                </c:pt>
                <c:pt idx="6169" formatCode="General">
                  <c:v>0.14132798734029101</c:v>
                </c:pt>
                <c:pt idx="6170" formatCode="General">
                  <c:v>0.138705584235704</c:v>
                </c:pt>
                <c:pt idx="6171" formatCode="General">
                  <c:v>0.13679416184408499</c:v>
                </c:pt>
                <c:pt idx="6172" formatCode="General">
                  <c:v>0.13797240532138699</c:v>
                </c:pt>
                <c:pt idx="6173" formatCode="General">
                  <c:v>0.13756645497779901</c:v>
                </c:pt>
                <c:pt idx="6174" formatCode="General">
                  <c:v>0.14092742752517001</c:v>
                </c:pt>
                <c:pt idx="6175" formatCode="General">
                  <c:v>0.14352843929404499</c:v>
                </c:pt>
                <c:pt idx="6176" formatCode="General">
                  <c:v>0.14219907778646501</c:v>
                </c:pt>
                <c:pt idx="6177" formatCode="General">
                  <c:v>0.140409294351483</c:v>
                </c:pt>
                <c:pt idx="6178" formatCode="General">
                  <c:v>0.141756622682604</c:v>
                </c:pt>
                <c:pt idx="6179" formatCode="General">
                  <c:v>0.13995190910788599</c:v>
                </c:pt>
                <c:pt idx="6180" formatCode="General">
                  <c:v>0.14130349581492899</c:v>
                </c:pt>
                <c:pt idx="6181" formatCode="General">
                  <c:v>0.14398781588685799</c:v>
                </c:pt>
                <c:pt idx="6182" formatCode="General">
                  <c:v>0.147540627731854</c:v>
                </c:pt>
                <c:pt idx="6183" formatCode="General">
                  <c:v>0.14225581124928399</c:v>
                </c:pt>
                <c:pt idx="6184" formatCode="General">
                  <c:v>0.144437872771288</c:v>
                </c:pt>
                <c:pt idx="6185" formatCode="General">
                  <c:v>0.15048845162788399</c:v>
                </c:pt>
                <c:pt idx="6186" formatCode="General">
                  <c:v>0.150914156718125</c:v>
                </c:pt>
                <c:pt idx="6187" formatCode="General">
                  <c:v>0.14799443370651499</c:v>
                </c:pt>
                <c:pt idx="6188" formatCode="General">
                  <c:v>0.14677168053744399</c:v>
                </c:pt>
                <c:pt idx="6189" formatCode="General">
                  <c:v>0.145591282959672</c:v>
                </c:pt>
                <c:pt idx="6190" formatCode="General">
                  <c:v>0.14367947241219101</c:v>
                </c:pt>
                <c:pt idx="6191" formatCode="General">
                  <c:v>0.142937989515727</c:v>
                </c:pt>
                <c:pt idx="6192" formatCode="General">
                  <c:v>0.14401776442632599</c:v>
                </c:pt>
                <c:pt idx="6193" formatCode="General">
                  <c:v>0.14680701638706201</c:v>
                </c:pt>
                <c:pt idx="6194" formatCode="General">
                  <c:v>0.14984467973658</c:v>
                </c:pt>
                <c:pt idx="6195" formatCode="General">
                  <c:v>0.14887185643506701</c:v>
                </c:pt>
                <c:pt idx="6196" formatCode="General">
                  <c:v>0.14748710899166101</c:v>
                </c:pt>
                <c:pt idx="6197" formatCode="General">
                  <c:v>0.14806530383454899</c:v>
                </c:pt>
                <c:pt idx="6198" formatCode="General">
                  <c:v>0.14954367928946999</c:v>
                </c:pt>
                <c:pt idx="6199" formatCode="General">
                  <c:v>0.14879500443801399</c:v>
                </c:pt>
                <c:pt idx="6200" formatCode="General">
                  <c:v>0.147622548183692</c:v>
                </c:pt>
                <c:pt idx="6201" formatCode="General">
                  <c:v>0.14919973079427501</c:v>
                </c:pt>
                <c:pt idx="6202" formatCode="General">
                  <c:v>0.14898052621414001</c:v>
                </c:pt>
                <c:pt idx="6203" formatCode="General">
                  <c:v>0.148124099698769</c:v>
                </c:pt>
                <c:pt idx="6204" formatCode="General">
                  <c:v>0.148124099698769</c:v>
                </c:pt>
                <c:pt idx="6205" formatCode="General">
                  <c:v>0.14623735563134499</c:v>
                </c:pt>
                <c:pt idx="6206" formatCode="General">
                  <c:v>0.14623735563134499</c:v>
                </c:pt>
                <c:pt idx="6207" formatCode="General">
                  <c:v>0.14728939600517499</c:v>
                </c:pt>
                <c:pt idx="6208" formatCode="General">
                  <c:v>0.149923202176237</c:v>
                </c:pt>
                <c:pt idx="6209" formatCode="General">
                  <c:v>0.14915148293736599</c:v>
                </c:pt>
                <c:pt idx="6210" formatCode="General">
                  <c:v>0.149331667676977</c:v>
                </c:pt>
                <c:pt idx="6211" formatCode="General">
                  <c:v>0.149163058435409</c:v>
                </c:pt>
                <c:pt idx="6212" formatCode="General">
                  <c:v>0.15041618756005301</c:v>
                </c:pt>
                <c:pt idx="6213" formatCode="General">
                  <c:v>0.14882944766034201</c:v>
                </c:pt>
                <c:pt idx="6214" formatCode="General">
                  <c:v>0.148564623787698</c:v>
                </c:pt>
                <c:pt idx="6215" formatCode="General">
                  <c:v>0.150322366589665</c:v>
                </c:pt>
                <c:pt idx="6216" formatCode="General">
                  <c:v>0.15092521241910001</c:v>
                </c:pt>
                <c:pt idx="6217" formatCode="General">
                  <c:v>0.15101304523067899</c:v>
                </c:pt>
                <c:pt idx="6218" formatCode="General">
                  <c:v>0.152246048122781</c:v>
                </c:pt>
                <c:pt idx="6219" formatCode="General">
                  <c:v>0.15189744449737499</c:v>
                </c:pt>
                <c:pt idx="6220" formatCode="General">
                  <c:v>0.15169267594525701</c:v>
                </c:pt>
                <c:pt idx="6221" formatCode="General">
                  <c:v>0.15200345379646399</c:v>
                </c:pt>
                <c:pt idx="6222" formatCode="General">
                  <c:v>0.15196812147386901</c:v>
                </c:pt>
                <c:pt idx="6223" formatCode="General">
                  <c:v>0.15182052336083299</c:v>
                </c:pt>
                <c:pt idx="6224" formatCode="General">
                  <c:v>0.151431556732671</c:v>
                </c:pt>
                <c:pt idx="6225" formatCode="General">
                  <c:v>0.151095114902254</c:v>
                </c:pt>
                <c:pt idx="6226" formatCode="General">
                  <c:v>0.15091749352060299</c:v>
                </c:pt>
                <c:pt idx="6227" formatCode="General">
                  <c:v>0.15064582395985901</c:v>
                </c:pt>
                <c:pt idx="6228" formatCode="General">
                  <c:v>0.150738068911695</c:v>
                </c:pt>
                <c:pt idx="6229" formatCode="General">
                  <c:v>0.15055512135538601</c:v>
                </c:pt>
                <c:pt idx="6230" formatCode="General">
                  <c:v>0.150827928722228</c:v>
                </c:pt>
                <c:pt idx="6231" formatCode="General">
                  <c:v>0.15222295729593899</c:v>
                </c:pt>
                <c:pt idx="6232" formatCode="General">
                  <c:v>0.15222295729593899</c:v>
                </c:pt>
                <c:pt idx="6233" formatCode="General">
                  <c:v>0.15222295729593899</c:v>
                </c:pt>
                <c:pt idx="6234" formatCode="General">
                  <c:v>0.152449674748694</c:v>
                </c:pt>
                <c:pt idx="6235" formatCode="General">
                  <c:v>0.150789250523025</c:v>
                </c:pt>
                <c:pt idx="6236" formatCode="General">
                  <c:v>0.15093299646946401</c:v>
                </c:pt>
                <c:pt idx="6237" formatCode="General">
                  <c:v>0.15061685296631799</c:v>
                </c:pt>
                <c:pt idx="6238" formatCode="General">
                  <c:v>0.150445478307631</c:v>
                </c:pt>
                <c:pt idx="6239" formatCode="General">
                  <c:v>0.14802194619525</c:v>
                </c:pt>
                <c:pt idx="6240" formatCode="General">
                  <c:v>0.14802194619525</c:v>
                </c:pt>
                <c:pt idx="6241" formatCode="General">
                  <c:v>0.149484126296202</c:v>
                </c:pt>
                <c:pt idx="6242" formatCode="General">
                  <c:v>0.148229376873657</c:v>
                </c:pt>
                <c:pt idx="6243" formatCode="General">
                  <c:v>0.148438737534764</c:v>
                </c:pt>
                <c:pt idx="6244" formatCode="General">
                  <c:v>0.148235612593873</c:v>
                </c:pt>
                <c:pt idx="6245" formatCode="General">
                  <c:v>0.14871917148512001</c:v>
                </c:pt>
                <c:pt idx="6246" formatCode="General">
                  <c:v>0.15007787718116</c:v>
                </c:pt>
                <c:pt idx="6247" formatCode="General">
                  <c:v>0.149237360153684</c:v>
                </c:pt>
                <c:pt idx="6248" formatCode="General">
                  <c:v>0.149700237312093</c:v>
                </c:pt>
                <c:pt idx="6249" formatCode="General">
                  <c:v>0.149700237312093</c:v>
                </c:pt>
                <c:pt idx="6250" formatCode="General">
                  <c:v>0.149700237312093</c:v>
                </c:pt>
                <c:pt idx="6251" formatCode="General">
                  <c:v>0.149592327191897</c:v>
                </c:pt>
                <c:pt idx="6252" formatCode="General">
                  <c:v>0.14949697824737199</c:v>
                </c:pt>
                <c:pt idx="6253" formatCode="General">
                  <c:v>0.14915501796622899</c:v>
                </c:pt>
                <c:pt idx="6254" formatCode="General">
                  <c:v>0.149905906826549</c:v>
                </c:pt>
                <c:pt idx="6255" formatCode="General">
                  <c:v>0.14997272353852101</c:v>
                </c:pt>
                <c:pt idx="6256" formatCode="General">
                  <c:v>0.15049447720034401</c:v>
                </c:pt>
                <c:pt idx="6257" formatCode="General">
                  <c:v>0.15096172782513001</c:v>
                </c:pt>
                <c:pt idx="6258" formatCode="General">
                  <c:v>0.151461388113559</c:v>
                </c:pt>
                <c:pt idx="6259" formatCode="General">
                  <c:v>0.15132504199459801</c:v>
                </c:pt>
                <c:pt idx="6260" formatCode="General">
                  <c:v>0.150994127679414</c:v>
                </c:pt>
                <c:pt idx="6261" formatCode="General">
                  <c:v>0.15095007706039401</c:v>
                </c:pt>
                <c:pt idx="6262" formatCode="General">
                  <c:v>0.150991730466941</c:v>
                </c:pt>
                <c:pt idx="6263" formatCode="General">
                  <c:v>0.15089380858398099</c:v>
                </c:pt>
                <c:pt idx="6264" formatCode="General">
                  <c:v>0.15092671202747099</c:v>
                </c:pt>
                <c:pt idx="6265" formatCode="General">
                  <c:v>0.15091216097923299</c:v>
                </c:pt>
                <c:pt idx="6266" formatCode="General">
                  <c:v>0.15085803428089301</c:v>
                </c:pt>
                <c:pt idx="6267" formatCode="General">
                  <c:v>0.15077945902309101</c:v>
                </c:pt>
                <c:pt idx="6268" formatCode="General">
                  <c:v>0.15071191429588701</c:v>
                </c:pt>
                <c:pt idx="6269" formatCode="General">
                  <c:v>0.15071191429588701</c:v>
                </c:pt>
                <c:pt idx="6270" formatCode="General">
                  <c:v>0.15076537531324899</c:v>
                </c:pt>
                <c:pt idx="6271" formatCode="General">
                  <c:v>0.15070851597758</c:v>
                </c:pt>
                <c:pt idx="6272" formatCode="General">
                  <c:v>0.15077040102755301</c:v>
                </c:pt>
                <c:pt idx="6273" formatCode="General">
                  <c:v>0.15067519047776801</c:v>
                </c:pt>
                <c:pt idx="6274" formatCode="General">
                  <c:v>0.15067519047776801</c:v>
                </c:pt>
                <c:pt idx="6275" formatCode="General">
                  <c:v>0.15084701583193999</c:v>
                </c:pt>
                <c:pt idx="6276" formatCode="General">
                  <c:v>0.15070853901095299</c:v>
                </c:pt>
                <c:pt idx="6277" formatCode="General">
                  <c:v>0.15039767234201401</c:v>
                </c:pt>
                <c:pt idx="6278" formatCode="General">
                  <c:v>0.15077632220070999</c:v>
                </c:pt>
                <c:pt idx="6279" formatCode="General">
                  <c:v>0.15046192937960101</c:v>
                </c:pt>
                <c:pt idx="6280" formatCode="General">
                  <c:v>0.150339028756757</c:v>
                </c:pt>
                <c:pt idx="6281" formatCode="General">
                  <c:v>0.150834850998427</c:v>
                </c:pt>
                <c:pt idx="6282" formatCode="General">
                  <c:v>0.151168567504882</c:v>
                </c:pt>
                <c:pt idx="6283" formatCode="General">
                  <c:v>0.15097608539014401</c:v>
                </c:pt>
                <c:pt idx="6284" formatCode="General">
                  <c:v>0.15103977512247499</c:v>
                </c:pt>
                <c:pt idx="6285" formatCode="General">
                  <c:v>0.151159056633381</c:v>
                </c:pt>
                <c:pt idx="6286" formatCode="General">
                  <c:v>0.15120130519348199</c:v>
                </c:pt>
                <c:pt idx="6287" formatCode="General">
                  <c:v>0.151423480069451</c:v>
                </c:pt>
                <c:pt idx="6288" formatCode="General">
                  <c:v>0.15171425100834701</c:v>
                </c:pt>
                <c:pt idx="6289" formatCode="General">
                  <c:v>0.15175140964022299</c:v>
                </c:pt>
                <c:pt idx="6290" formatCode="General">
                  <c:v>0.151995056181221</c:v>
                </c:pt>
                <c:pt idx="6291" formatCode="General">
                  <c:v>0.151707647456536</c:v>
                </c:pt>
                <c:pt idx="6292" formatCode="General">
                  <c:v>0.151634755530415</c:v>
                </c:pt>
                <c:pt idx="6293" formatCode="General">
                  <c:v>0.15168551489667301</c:v>
                </c:pt>
                <c:pt idx="6294" formatCode="General">
                  <c:v>0.15115532431637299</c:v>
                </c:pt>
                <c:pt idx="6295" formatCode="General">
                  <c:v>0.15143418852231399</c:v>
                </c:pt>
                <c:pt idx="6296" formatCode="General">
                  <c:v>0.15149207824392899</c:v>
                </c:pt>
                <c:pt idx="6297" formatCode="General">
                  <c:v>0.15166787875705301</c:v>
                </c:pt>
                <c:pt idx="6298" formatCode="General">
                  <c:v>0.15160779854940701</c:v>
                </c:pt>
                <c:pt idx="6299" formatCode="General">
                  <c:v>0.151730163706077</c:v>
                </c:pt>
                <c:pt idx="6300" formatCode="General">
                  <c:v>0.151855296935797</c:v>
                </c:pt>
                <c:pt idx="6301" formatCode="General">
                  <c:v>0.151662101889147</c:v>
                </c:pt>
                <c:pt idx="6302" formatCode="General">
                  <c:v>0.15219292345750501</c:v>
                </c:pt>
                <c:pt idx="6303" formatCode="General">
                  <c:v>0.15321407674295801</c:v>
                </c:pt>
                <c:pt idx="6304" formatCode="General">
                  <c:v>0.15321407674295801</c:v>
                </c:pt>
                <c:pt idx="6305" formatCode="General">
                  <c:v>0.15354126757154599</c:v>
                </c:pt>
                <c:pt idx="6306" formatCode="General">
                  <c:v>0.15384671518519599</c:v>
                </c:pt>
                <c:pt idx="6307" formatCode="General">
                  <c:v>0.153790871510597</c:v>
                </c:pt>
                <c:pt idx="6308" formatCode="General">
                  <c:v>0.15333628644521499</c:v>
                </c:pt>
                <c:pt idx="6309" formatCode="General">
                  <c:v>0.15412997549714499</c:v>
                </c:pt>
                <c:pt idx="6310" formatCode="General">
                  <c:v>0.15426490472180401</c:v>
                </c:pt>
                <c:pt idx="6311" formatCode="General">
                  <c:v>0.15405563948488801</c:v>
                </c:pt>
                <c:pt idx="6312" formatCode="General">
                  <c:v>0.15395040891699099</c:v>
                </c:pt>
                <c:pt idx="6313" formatCode="General">
                  <c:v>0.15401097689123699</c:v>
                </c:pt>
                <c:pt idx="6314" formatCode="General">
                  <c:v>0.15399595054561899</c:v>
                </c:pt>
                <c:pt idx="6315" formatCode="General">
                  <c:v>0.153903706170256</c:v>
                </c:pt>
                <c:pt idx="6316" formatCode="General">
                  <c:v>0.153902618337841</c:v>
                </c:pt>
                <c:pt idx="6317" formatCode="General">
                  <c:v>0.15389398225279599</c:v>
                </c:pt>
                <c:pt idx="6318" formatCode="General">
                  <c:v>0.15389901054289701</c:v>
                </c:pt>
                <c:pt idx="6319" formatCode="General">
                  <c:v>0.15387650597477101</c:v>
                </c:pt>
                <c:pt idx="6320" formatCode="General">
                  <c:v>0.15386078712089299</c:v>
                </c:pt>
                <c:pt idx="6321" formatCode="General">
                  <c:v>0.153900830763021</c:v>
                </c:pt>
                <c:pt idx="6322" formatCode="General">
                  <c:v>0.15370427346419299</c:v>
                </c:pt>
                <c:pt idx="6323" formatCode="General">
                  <c:v>0.153792194854875</c:v>
                </c:pt>
                <c:pt idx="6324" formatCode="General">
                  <c:v>0.153716848781595</c:v>
                </c:pt>
                <c:pt idx="6325" formatCode="General">
                  <c:v>0.153495938228464</c:v>
                </c:pt>
                <c:pt idx="6326" formatCode="General">
                  <c:v>0.15365333079933399</c:v>
                </c:pt>
                <c:pt idx="6327" formatCode="General">
                  <c:v>0.15420814890375201</c:v>
                </c:pt>
                <c:pt idx="6328" formatCode="General">
                  <c:v>0.153568967840678</c:v>
                </c:pt>
                <c:pt idx="6329" formatCode="General">
                  <c:v>0.15342537354639399</c:v>
                </c:pt>
                <c:pt idx="6330" formatCode="General">
                  <c:v>0.15412053381027399</c:v>
                </c:pt>
                <c:pt idx="6331" formatCode="General">
                  <c:v>0.15329640237521</c:v>
                </c:pt>
                <c:pt idx="6332" formatCode="General">
                  <c:v>0.15387280135209</c:v>
                </c:pt>
                <c:pt idx="6333" formatCode="General">
                  <c:v>0.153522301310547</c:v>
                </c:pt>
                <c:pt idx="6334" formatCode="General">
                  <c:v>0.15170135466461801</c:v>
                </c:pt>
                <c:pt idx="6335" formatCode="General">
                  <c:v>0.15095245454039399</c:v>
                </c:pt>
                <c:pt idx="6336" formatCode="General">
                  <c:v>0.15085918081025801</c:v>
                </c:pt>
                <c:pt idx="6337" formatCode="General">
                  <c:v>0.15160120471774499</c:v>
                </c:pt>
                <c:pt idx="6338" formatCode="General">
                  <c:v>0.15132159957100499</c:v>
                </c:pt>
                <c:pt idx="6339" formatCode="General">
                  <c:v>0.15178092762628601</c:v>
                </c:pt>
                <c:pt idx="6340" formatCode="General">
                  <c:v>0.15178092762628601</c:v>
                </c:pt>
                <c:pt idx="6341" formatCode="General">
                  <c:v>0.151107595449465</c:v>
                </c:pt>
                <c:pt idx="6342" formatCode="General">
                  <c:v>0.15160728399269299</c:v>
                </c:pt>
                <c:pt idx="6343" formatCode="General">
                  <c:v>0.15110626288631901</c:v>
                </c:pt>
                <c:pt idx="6344" formatCode="General">
                  <c:v>0.151304332090618</c:v>
                </c:pt>
                <c:pt idx="6345" formatCode="General">
                  <c:v>0.15061430423951</c:v>
                </c:pt>
                <c:pt idx="6346" formatCode="General">
                  <c:v>0.15032357400035601</c:v>
                </c:pt>
                <c:pt idx="6347" formatCode="General">
                  <c:v>0.15090289798096801</c:v>
                </c:pt>
                <c:pt idx="6348" formatCode="General">
                  <c:v>0.15081078109924101</c:v>
                </c:pt>
                <c:pt idx="6349" formatCode="General">
                  <c:v>0.15116681858191999</c:v>
                </c:pt>
                <c:pt idx="6350" formatCode="General">
                  <c:v>0.15108244328659501</c:v>
                </c:pt>
                <c:pt idx="6351" formatCode="General">
                  <c:v>0.15155045868703201</c:v>
                </c:pt>
                <c:pt idx="6352" formatCode="General">
                  <c:v>0.151124452876088</c:v>
                </c:pt>
                <c:pt idx="6353" formatCode="General">
                  <c:v>0.15133268376519199</c:v>
                </c:pt>
                <c:pt idx="6354" formatCode="General">
                  <c:v>0.15120597067370101</c:v>
                </c:pt>
                <c:pt idx="6355" formatCode="General">
                  <c:v>0.151262317006467</c:v>
                </c:pt>
                <c:pt idx="6356" formatCode="General">
                  <c:v>0.15137117310565101</c:v>
                </c:pt>
                <c:pt idx="6357" formatCode="General">
                  <c:v>0.15165571117205201</c:v>
                </c:pt>
                <c:pt idx="6358" formatCode="General">
                  <c:v>0.15196867391420599</c:v>
                </c:pt>
                <c:pt idx="6359" formatCode="General">
                  <c:v>0.15200737120028701</c:v>
                </c:pt>
                <c:pt idx="6360" formatCode="General">
                  <c:v>0.15163921352104501</c:v>
                </c:pt>
                <c:pt idx="6361" formatCode="General">
                  <c:v>0.15163921352104501</c:v>
                </c:pt>
                <c:pt idx="6362" formatCode="General">
                  <c:v>0.15163921352104501</c:v>
                </c:pt>
                <c:pt idx="6363" formatCode="General">
                  <c:v>0.15170519977246</c:v>
                </c:pt>
                <c:pt idx="6364" formatCode="General">
                  <c:v>0.15162663415687799</c:v>
                </c:pt>
                <c:pt idx="6365" formatCode="General">
                  <c:v>0.151646911076392</c:v>
                </c:pt>
                <c:pt idx="6366" formatCode="General">
                  <c:v>0.15170218277297301</c:v>
                </c:pt>
                <c:pt idx="6367" formatCode="General">
                  <c:v>0.151694058810913</c:v>
                </c:pt>
                <c:pt idx="6368" formatCode="General">
                  <c:v>0.151670694904248</c:v>
                </c:pt>
                <c:pt idx="6369" formatCode="General">
                  <c:v>0.15165737954370101</c:v>
                </c:pt>
                <c:pt idx="6370" formatCode="General">
                  <c:v>0.151643729562668</c:v>
                </c:pt>
                <c:pt idx="6371" formatCode="General">
                  <c:v>0.151643729562668</c:v>
                </c:pt>
                <c:pt idx="6372" formatCode="General">
                  <c:v>0.15165420564134199</c:v>
                </c:pt>
                <c:pt idx="6373" formatCode="General">
                  <c:v>0.15163087351794799</c:v>
                </c:pt>
                <c:pt idx="6374" formatCode="General">
                  <c:v>0.15166101909127699</c:v>
                </c:pt>
                <c:pt idx="6375" formatCode="General">
                  <c:v>0.15168121318702099</c:v>
                </c:pt>
                <c:pt idx="6376" formatCode="General">
                  <c:v>0.15167488662574699</c:v>
                </c:pt>
                <c:pt idx="6377" formatCode="General">
                  <c:v>0.151696320608673</c:v>
                </c:pt>
                <c:pt idx="6378" formatCode="General">
                  <c:v>0.15168557050369599</c:v>
                </c:pt>
                <c:pt idx="6379" formatCode="General">
                  <c:v>0.15170086301233601</c:v>
                </c:pt>
                <c:pt idx="6380" formatCode="General">
                  <c:v>0.15177682768477799</c:v>
                </c:pt>
                <c:pt idx="6381" formatCode="General">
                  <c:v>0.15183751563529499</c:v>
                </c:pt>
                <c:pt idx="6382" formatCode="General">
                  <c:v>0.15184040688366701</c:v>
                </c:pt>
                <c:pt idx="6383" formatCode="General">
                  <c:v>0.152008067575956</c:v>
                </c:pt>
                <c:pt idx="6384" formatCode="General">
                  <c:v>0.151811502360536</c:v>
                </c:pt>
                <c:pt idx="6385" formatCode="General">
                  <c:v>0.151965211165553</c:v>
                </c:pt>
                <c:pt idx="6386" formatCode="General">
                  <c:v>0.15301075525829</c:v>
                </c:pt>
                <c:pt idx="6387" formatCode="General">
                  <c:v>0.15308733735319399</c:v>
                </c:pt>
                <c:pt idx="6388" formatCode="General">
                  <c:v>0.15255888690028799</c:v>
                </c:pt>
                <c:pt idx="6389" formatCode="General">
                  <c:v>0.15263818242685701</c:v>
                </c:pt>
                <c:pt idx="6390" formatCode="General">
                  <c:v>0.15230238938584301</c:v>
                </c:pt>
                <c:pt idx="6391" formatCode="General">
                  <c:v>0.15265366579607401</c:v>
                </c:pt>
                <c:pt idx="6392" formatCode="General">
                  <c:v>0.152844250027446</c:v>
                </c:pt>
                <c:pt idx="6393" formatCode="General">
                  <c:v>0.15215485035969001</c:v>
                </c:pt>
                <c:pt idx="6394" formatCode="General">
                  <c:v>0.15230199008481199</c:v>
                </c:pt>
                <c:pt idx="6395" formatCode="General">
                  <c:v>0.15214465294431301</c:v>
                </c:pt>
                <c:pt idx="6396" formatCode="General">
                  <c:v>0.151893351301818</c:v>
                </c:pt>
                <c:pt idx="6397" formatCode="General">
                  <c:v>0.151442240951599</c:v>
                </c:pt>
                <c:pt idx="6398" formatCode="General">
                  <c:v>0.151151790512315</c:v>
                </c:pt>
                <c:pt idx="6399" formatCode="General">
                  <c:v>0.151253303771822</c:v>
                </c:pt>
                <c:pt idx="6400" formatCode="General">
                  <c:v>0.15081754707230699</c:v>
                </c:pt>
                <c:pt idx="6401" formatCode="General">
                  <c:v>0.150222572648888</c:v>
                </c:pt>
                <c:pt idx="6402" formatCode="General">
                  <c:v>0.15061075174671201</c:v>
                </c:pt>
                <c:pt idx="6403" formatCode="General">
                  <c:v>0.14962031959809399</c:v>
                </c:pt>
                <c:pt idx="6404" formatCode="General">
                  <c:v>0.14899555427413599</c:v>
                </c:pt>
                <c:pt idx="6405" formatCode="General">
                  <c:v>0.14899555427413599</c:v>
                </c:pt>
                <c:pt idx="6406" formatCode="General">
                  <c:v>0.147072972413478</c:v>
                </c:pt>
                <c:pt idx="6407" formatCode="General">
                  <c:v>0.14544033082876401</c:v>
                </c:pt>
                <c:pt idx="6408" formatCode="General">
                  <c:v>0.146089120800211</c:v>
                </c:pt>
                <c:pt idx="6409" formatCode="General">
                  <c:v>0.146089120800211</c:v>
                </c:pt>
                <c:pt idx="6410" formatCode="General">
                  <c:v>0.145635248295025</c:v>
                </c:pt>
                <c:pt idx="6411" formatCode="General">
                  <c:v>0.14819797247612801</c:v>
                </c:pt>
                <c:pt idx="6412" formatCode="General">
                  <c:v>0.14760650065167999</c:v>
                </c:pt>
                <c:pt idx="6413" formatCode="General">
                  <c:v>0.14810276450116899</c:v>
                </c:pt>
                <c:pt idx="6414" formatCode="General">
                  <c:v>0.14823505575273299</c:v>
                </c:pt>
                <c:pt idx="6415" formatCode="General">
                  <c:v>0.149358730407468</c:v>
                </c:pt>
                <c:pt idx="6416" formatCode="General">
                  <c:v>0.14906245431095999</c:v>
                </c:pt>
                <c:pt idx="6417" formatCode="General">
                  <c:v>0.14812995037840801</c:v>
                </c:pt>
                <c:pt idx="6418" formatCode="General">
                  <c:v>0.14780366807053899</c:v>
                </c:pt>
                <c:pt idx="6419" formatCode="General">
                  <c:v>0.14746231712275201</c:v>
                </c:pt>
                <c:pt idx="6420" formatCode="General">
                  <c:v>0.14746231712275201</c:v>
                </c:pt>
                <c:pt idx="6421" formatCode="General">
                  <c:v>0.145984900526717</c:v>
                </c:pt>
                <c:pt idx="6422" formatCode="General">
                  <c:v>0.141775414053573</c:v>
                </c:pt>
                <c:pt idx="6423" formatCode="General">
                  <c:v>0.14255799552026299</c:v>
                </c:pt>
                <c:pt idx="6424" formatCode="General">
                  <c:v>0.140233905315194</c:v>
                </c:pt>
                <c:pt idx="6425" formatCode="General">
                  <c:v>0.14366077783933301</c:v>
                </c:pt>
                <c:pt idx="6426" formatCode="General">
                  <c:v>0.14366077783933301</c:v>
                </c:pt>
                <c:pt idx="6427" formatCode="General">
                  <c:v>0.14620823086893101</c:v>
                </c:pt>
                <c:pt idx="6428" formatCode="General">
                  <c:v>0.142332394918431</c:v>
                </c:pt>
                <c:pt idx="6429" formatCode="General">
                  <c:v>0.14409456224842801</c:v>
                </c:pt>
                <c:pt idx="6430" formatCode="General">
                  <c:v>0.150157410346975</c:v>
                </c:pt>
                <c:pt idx="6431" formatCode="General">
                  <c:v>0.147259067706181</c:v>
                </c:pt>
                <c:pt idx="6432" formatCode="General">
                  <c:v>0.14468499862345499</c:v>
                </c:pt>
                <c:pt idx="6433" formatCode="General">
                  <c:v>0.14534831828405601</c:v>
                </c:pt>
                <c:pt idx="6434" formatCode="General">
                  <c:v>0.142790333168658</c:v>
                </c:pt>
                <c:pt idx="6435" formatCode="General">
                  <c:v>0.14356418506702401</c:v>
                </c:pt>
                <c:pt idx="6436" formatCode="General">
                  <c:v>0.14252564932974501</c:v>
                </c:pt>
                <c:pt idx="6437" formatCode="General">
                  <c:v>0.13852585914557999</c:v>
                </c:pt>
                <c:pt idx="6438" formatCode="General">
                  <c:v>0.13966984792217299</c:v>
                </c:pt>
                <c:pt idx="6439" formatCode="General">
                  <c:v>0.13966984792217299</c:v>
                </c:pt>
                <c:pt idx="6440" formatCode="General">
                  <c:v>0.139253385278478</c:v>
                </c:pt>
                <c:pt idx="6441" formatCode="General">
                  <c:v>0.138703408604332</c:v>
                </c:pt>
                <c:pt idx="6442" formatCode="General">
                  <c:v>0.13902890362443601</c:v>
                </c:pt>
                <c:pt idx="6443" formatCode="General">
                  <c:v>0.140412460108707</c:v>
                </c:pt>
                <c:pt idx="6444" formatCode="General">
                  <c:v>0.13994902823987601</c:v>
                </c:pt>
                <c:pt idx="6445" formatCode="General">
                  <c:v>0.13965819039008301</c:v>
                </c:pt>
                <c:pt idx="6446" formatCode="General">
                  <c:v>0.13907876285880799</c:v>
                </c:pt>
                <c:pt idx="6447" formatCode="General">
                  <c:v>0.13830990854052</c:v>
                </c:pt>
                <c:pt idx="6448" formatCode="General">
                  <c:v>0.13862563123587399</c:v>
                </c:pt>
                <c:pt idx="6449" formatCode="General">
                  <c:v>0.13865986046546</c:v>
                </c:pt>
                <c:pt idx="6450" formatCode="General">
                  <c:v>0.138507044120839</c:v>
                </c:pt>
                <c:pt idx="6451" formatCode="General">
                  <c:v>0.13947890756887199</c:v>
                </c:pt>
                <c:pt idx="6452" formatCode="General">
                  <c:v>0.13936849070036</c:v>
                </c:pt>
                <c:pt idx="6453" formatCode="General">
                  <c:v>0.13863973378125199</c:v>
                </c:pt>
                <c:pt idx="6454" formatCode="General">
                  <c:v>0.13919328242290199</c:v>
                </c:pt>
                <c:pt idx="6455" formatCode="General">
                  <c:v>0.14144512125175701</c:v>
                </c:pt>
                <c:pt idx="6456" formatCode="General">
                  <c:v>0.14076621926786101</c:v>
                </c:pt>
                <c:pt idx="6457" formatCode="General">
                  <c:v>0.14237549855631901</c:v>
                </c:pt>
                <c:pt idx="6458" formatCode="General">
                  <c:v>0.14215941479927299</c:v>
                </c:pt>
                <c:pt idx="6459" formatCode="General">
                  <c:v>0.140079716883101</c:v>
                </c:pt>
                <c:pt idx="6460" formatCode="General">
                  <c:v>0.140079716883101</c:v>
                </c:pt>
                <c:pt idx="6461" formatCode="General">
                  <c:v>0.140579432982747</c:v>
                </c:pt>
                <c:pt idx="6462" formatCode="General">
                  <c:v>0.13980074278226301</c:v>
                </c:pt>
                <c:pt idx="6463" formatCode="General">
                  <c:v>0.14006955433419699</c:v>
                </c:pt>
                <c:pt idx="6464" formatCode="General">
                  <c:v>0.14006955433419699</c:v>
                </c:pt>
                <c:pt idx="6465" formatCode="General">
                  <c:v>0.13920873788038399</c:v>
                </c:pt>
                <c:pt idx="6466" formatCode="General">
                  <c:v>0.13920873788038399</c:v>
                </c:pt>
                <c:pt idx="6467" formatCode="General">
                  <c:v>0.138898600171496</c:v>
                </c:pt>
                <c:pt idx="6468" formatCode="General">
                  <c:v>0.139865116888406</c:v>
                </c:pt>
                <c:pt idx="6469" formatCode="General">
                  <c:v>0.139865116888406</c:v>
                </c:pt>
                <c:pt idx="6470" formatCode="General">
                  <c:v>0.13742386913410701</c:v>
                </c:pt>
                <c:pt idx="6471" formatCode="General">
                  <c:v>0.142729558563429</c:v>
                </c:pt>
                <c:pt idx="6472" formatCode="General">
                  <c:v>0.14236809372123699</c:v>
                </c:pt>
                <c:pt idx="6473" formatCode="General">
                  <c:v>0.14201136580881399</c:v>
                </c:pt>
                <c:pt idx="6474" formatCode="General">
                  <c:v>0.14516605609331201</c:v>
                </c:pt>
                <c:pt idx="6475" formatCode="General">
                  <c:v>0.142424431321207</c:v>
                </c:pt>
                <c:pt idx="6476" formatCode="General">
                  <c:v>0.147131931547171</c:v>
                </c:pt>
                <c:pt idx="6477" formatCode="General">
                  <c:v>0.14647178817432799</c:v>
                </c:pt>
                <c:pt idx="6478" formatCode="General">
                  <c:v>0.14777208966187599</c:v>
                </c:pt>
                <c:pt idx="6479" formatCode="General">
                  <c:v>0.14650111364739099</c:v>
                </c:pt>
                <c:pt idx="6480" formatCode="General">
                  <c:v>0.145570982795107</c:v>
                </c:pt>
                <c:pt idx="6481" formatCode="General">
                  <c:v>0.15392398183849901</c:v>
                </c:pt>
                <c:pt idx="6482" formatCode="General">
                  <c:v>0.15515494899871199</c:v>
                </c:pt>
                <c:pt idx="6483" formatCode="General">
                  <c:v>0.15272443533615801</c:v>
                </c:pt>
                <c:pt idx="6484" formatCode="General">
                  <c:v>0.15407264508247201</c:v>
                </c:pt>
                <c:pt idx="6485" formatCode="General">
                  <c:v>0.155978650551822</c:v>
                </c:pt>
                <c:pt idx="6486" formatCode="General">
                  <c:v>0.15427073455558099</c:v>
                </c:pt>
                <c:pt idx="6487" formatCode="General">
                  <c:v>0.15344789750386201</c:v>
                </c:pt>
                <c:pt idx="6488" formatCode="General">
                  <c:v>0.153317520171598</c:v>
                </c:pt>
                <c:pt idx="6489" formatCode="General">
                  <c:v>0.15319247512385201</c:v>
                </c:pt>
                <c:pt idx="6490" formatCode="General">
                  <c:v>0.15175349645025901</c:v>
                </c:pt>
                <c:pt idx="6491" formatCode="General">
                  <c:v>0.15129918531790701</c:v>
                </c:pt>
                <c:pt idx="6492" formatCode="General">
                  <c:v>0.151512601458029</c:v>
                </c:pt>
                <c:pt idx="6493" formatCode="General">
                  <c:v>0.151115298966011</c:v>
                </c:pt>
                <c:pt idx="6494" formatCode="General">
                  <c:v>0.15223947780455899</c:v>
                </c:pt>
                <c:pt idx="6495" formatCode="General">
                  <c:v>0.15277211589009301</c:v>
                </c:pt>
                <c:pt idx="6496" formatCode="General">
                  <c:v>0.15063398503998801</c:v>
                </c:pt>
                <c:pt idx="6497" formatCode="General">
                  <c:v>0.14952829147954999</c:v>
                </c:pt>
                <c:pt idx="6498" formatCode="General">
                  <c:v>0.14874368824468401</c:v>
                </c:pt>
                <c:pt idx="6499" formatCode="General">
                  <c:v>0.14874368824468401</c:v>
                </c:pt>
                <c:pt idx="6500" formatCode="General">
                  <c:v>0.14840220224310799</c:v>
                </c:pt>
                <c:pt idx="6501" formatCode="General">
                  <c:v>0.14858028525133299</c:v>
                </c:pt>
                <c:pt idx="6502" formatCode="General">
                  <c:v>0.14914321756341101</c:v>
                </c:pt>
                <c:pt idx="6503" formatCode="General">
                  <c:v>0.14834685646211601</c:v>
                </c:pt>
                <c:pt idx="6504" formatCode="General">
                  <c:v>0.14813500670520799</c:v>
                </c:pt>
                <c:pt idx="6505" formatCode="General">
                  <c:v>0.148358587468923</c:v>
                </c:pt>
                <c:pt idx="6506" formatCode="General">
                  <c:v>0.14906494572568699</c:v>
                </c:pt>
                <c:pt idx="6507" formatCode="General">
                  <c:v>0.14919082068529299</c:v>
                </c:pt>
                <c:pt idx="6508" formatCode="General">
                  <c:v>0.149459734919825</c:v>
                </c:pt>
                <c:pt idx="6509" formatCode="General">
                  <c:v>0.14988947919290399</c:v>
                </c:pt>
                <c:pt idx="6510" formatCode="General">
                  <c:v>0.15019671931831599</c:v>
                </c:pt>
                <c:pt idx="6511" formatCode="General">
                  <c:v>0.14986459740318001</c:v>
                </c:pt>
                <c:pt idx="6512" formatCode="General">
                  <c:v>0.15130096499915199</c:v>
                </c:pt>
                <c:pt idx="6513" formatCode="General">
                  <c:v>0.156310656705308</c:v>
                </c:pt>
                <c:pt idx="6514" formatCode="General">
                  <c:v>0.155087749129144</c:v>
                </c:pt>
                <c:pt idx="6515" formatCode="General">
                  <c:v>0.15466523018596501</c:v>
                </c:pt>
                <c:pt idx="6516" formatCode="General">
                  <c:v>0.153787793262711</c:v>
                </c:pt>
                <c:pt idx="6517" formatCode="General">
                  <c:v>0.15515354064449599</c:v>
                </c:pt>
                <c:pt idx="6518" formatCode="General">
                  <c:v>0.15798526828383</c:v>
                </c:pt>
                <c:pt idx="6519" formatCode="General">
                  <c:v>0.15700462552675401</c:v>
                </c:pt>
                <c:pt idx="6520" formatCode="General">
                  <c:v>0.15598554459355399</c:v>
                </c:pt>
                <c:pt idx="6521" formatCode="General">
                  <c:v>0.15492656694138399</c:v>
                </c:pt>
                <c:pt idx="6522" formatCode="General">
                  <c:v>0.15438683883809801</c:v>
                </c:pt>
                <c:pt idx="6523" formatCode="General">
                  <c:v>0.14634068453329599</c:v>
                </c:pt>
                <c:pt idx="6524" formatCode="General">
                  <c:v>0.16015050758070301</c:v>
                </c:pt>
                <c:pt idx="6525" formatCode="General">
                  <c:v>0.16329740184180899</c:v>
                </c:pt>
                <c:pt idx="6526" formatCode="General">
                  <c:v>0.15866711723421401</c:v>
                </c:pt>
                <c:pt idx="6527" formatCode="General">
                  <c:v>0.15412689458430101</c:v>
                </c:pt>
                <c:pt idx="6528" formatCode="General">
                  <c:v>0.155619100835896</c:v>
                </c:pt>
                <c:pt idx="6529" formatCode="General">
                  <c:v>0.155126395186651</c:v>
                </c:pt>
                <c:pt idx="6530" formatCode="General">
                  <c:v>0.156100343450367</c:v>
                </c:pt>
                <c:pt idx="6531" formatCode="General">
                  <c:v>0.15754859399105101</c:v>
                </c:pt>
                <c:pt idx="6532" formatCode="General">
                  <c:v>0.15754859399105101</c:v>
                </c:pt>
                <c:pt idx="6533" formatCode="General">
                  <c:v>0.15754859399105101</c:v>
                </c:pt>
                <c:pt idx="6534" formatCode="General">
                  <c:v>0.15473351327705701</c:v>
                </c:pt>
                <c:pt idx="6535" formatCode="General">
                  <c:v>0.155657117595149</c:v>
                </c:pt>
                <c:pt idx="6536" formatCode="General">
                  <c:v>0.15793653861214499</c:v>
                </c:pt>
                <c:pt idx="6537" formatCode="General">
                  <c:v>0.16107279869965499</c:v>
                </c:pt>
                <c:pt idx="6538" formatCode="General">
                  <c:v>0.16240219997904801</c:v>
                </c:pt>
                <c:pt idx="6539" formatCode="General">
                  <c:v>0.16284589368124</c:v>
                </c:pt>
                <c:pt idx="6540" formatCode="General">
                  <c:v>0.161965694862125</c:v>
                </c:pt>
                <c:pt idx="6541" formatCode="General">
                  <c:v>0.16541249631108801</c:v>
                </c:pt>
                <c:pt idx="6542" formatCode="General">
                  <c:v>0.16833268311923999</c:v>
                </c:pt>
                <c:pt idx="6543" formatCode="General">
                  <c:v>0.166340054398115</c:v>
                </c:pt>
                <c:pt idx="6544" formatCode="General">
                  <c:v>0.16860663343526799</c:v>
                </c:pt>
                <c:pt idx="6545" formatCode="General">
                  <c:v>0.16896184697521099</c:v>
                </c:pt>
                <c:pt idx="6546" formatCode="General">
                  <c:v>0.170643715594784</c:v>
                </c:pt>
                <c:pt idx="6547" formatCode="General">
                  <c:v>0.167399779511678</c:v>
                </c:pt>
                <c:pt idx="6548" formatCode="General">
                  <c:v>0.167088409820731</c:v>
                </c:pt>
                <c:pt idx="6549" formatCode="General">
                  <c:v>0.16679134628008199</c:v>
                </c:pt>
                <c:pt idx="6550" formatCode="General">
                  <c:v>0.16453316603864401</c:v>
                </c:pt>
                <c:pt idx="6551" formatCode="General">
                  <c:v>0.16265839995610101</c:v>
                </c:pt>
                <c:pt idx="6552" formatCode="General">
                  <c:v>0.16215314553378801</c:v>
                </c:pt>
                <c:pt idx="6553" formatCode="General">
                  <c:v>0.16428295549813099</c:v>
                </c:pt>
                <c:pt idx="6554" formatCode="General">
                  <c:v>0.165605852233874</c:v>
                </c:pt>
                <c:pt idx="6555" formatCode="General">
                  <c:v>0.16438529178196201</c:v>
                </c:pt>
                <c:pt idx="6556" formatCode="General">
                  <c:v>0.164105000987286</c:v>
                </c:pt>
                <c:pt idx="6557" formatCode="General">
                  <c:v>0.16401900751362</c:v>
                </c:pt>
                <c:pt idx="6558" formatCode="General">
                  <c:v>0.16417656987630999</c:v>
                </c:pt>
                <c:pt idx="6559" formatCode="General">
                  <c:v>0.164464974998872</c:v>
                </c:pt>
                <c:pt idx="6560" formatCode="General">
                  <c:v>0.16459313932413899</c:v>
                </c:pt>
                <c:pt idx="6561" formatCode="General">
                  <c:v>0.165042515180856</c:v>
                </c:pt>
                <c:pt idx="6562" formatCode="General">
                  <c:v>0.16552525588599301</c:v>
                </c:pt>
                <c:pt idx="6563" formatCode="General">
                  <c:v>0.165361219644344</c:v>
                </c:pt>
                <c:pt idx="6564" formatCode="General">
                  <c:v>0.16521277867755499</c:v>
                </c:pt>
                <c:pt idx="6565" formatCode="General">
                  <c:v>0.16566885344551399</c:v>
                </c:pt>
                <c:pt idx="6566" formatCode="General">
                  <c:v>0.16541915637180801</c:v>
                </c:pt>
                <c:pt idx="6567" formatCode="General">
                  <c:v>0.16619488422095799</c:v>
                </c:pt>
                <c:pt idx="6568" formatCode="General">
                  <c:v>0.165912724391234</c:v>
                </c:pt>
                <c:pt idx="6569" formatCode="General">
                  <c:v>0.16625118490149399</c:v>
                </c:pt>
                <c:pt idx="6570" formatCode="General">
                  <c:v>0.16641715052748099</c:v>
                </c:pt>
                <c:pt idx="6571" formatCode="General">
                  <c:v>0.16561076903581501</c:v>
                </c:pt>
                <c:pt idx="6572" formatCode="General">
                  <c:v>0.16416951245213199</c:v>
                </c:pt>
                <c:pt idx="6573" formatCode="General">
                  <c:v>0.165548416303087</c:v>
                </c:pt>
                <c:pt idx="6574" formatCode="General">
                  <c:v>0.16430698968753199</c:v>
                </c:pt>
                <c:pt idx="6575" formatCode="General">
                  <c:v>0.16532886073417999</c:v>
                </c:pt>
                <c:pt idx="6576" formatCode="General">
                  <c:v>0.16678173245417899</c:v>
                </c:pt>
                <c:pt idx="6577" formatCode="General">
                  <c:v>0.16678173245417899</c:v>
                </c:pt>
                <c:pt idx="6578" formatCode="General">
                  <c:v>0.168784828276271</c:v>
                </c:pt>
                <c:pt idx="6579" formatCode="General">
                  <c:v>0.16563648097693601</c:v>
                </c:pt>
                <c:pt idx="6580" formatCode="General">
                  <c:v>0.16497104715640101</c:v>
                </c:pt>
                <c:pt idx="6581" formatCode="General">
                  <c:v>0.166583576335911</c:v>
                </c:pt>
                <c:pt idx="6582" formatCode="General">
                  <c:v>0.166821490488474</c:v>
                </c:pt>
                <c:pt idx="6583" formatCode="General">
                  <c:v>0.16388027568799299</c:v>
                </c:pt>
                <c:pt idx="6584" formatCode="General">
                  <c:v>0.164889230253048</c:v>
                </c:pt>
                <c:pt idx="6585" formatCode="General">
                  <c:v>0.16385424735173801</c:v>
                </c:pt>
                <c:pt idx="6586" formatCode="General">
                  <c:v>0.16332220660039701</c:v>
                </c:pt>
                <c:pt idx="6587" formatCode="General">
                  <c:v>0.16277595254439001</c:v>
                </c:pt>
                <c:pt idx="6588" formatCode="General">
                  <c:v>0.16388798310294</c:v>
                </c:pt>
                <c:pt idx="6589" formatCode="General">
                  <c:v>0.16388798310294</c:v>
                </c:pt>
                <c:pt idx="6590" formatCode="General">
                  <c:v>0.16276647479987499</c:v>
                </c:pt>
                <c:pt idx="6591" formatCode="General">
                  <c:v>0.16110063164070601</c:v>
                </c:pt>
                <c:pt idx="6592" formatCode="General">
                  <c:v>0.16438696474613401</c:v>
                </c:pt>
                <c:pt idx="6593" formatCode="General">
                  <c:v>0.165452869863566</c:v>
                </c:pt>
                <c:pt idx="6594" formatCode="General">
                  <c:v>0.16902075933865399</c:v>
                </c:pt>
                <c:pt idx="6595" formatCode="General">
                  <c:v>0.16757876089374901</c:v>
                </c:pt>
                <c:pt idx="6596" formatCode="General">
                  <c:v>0.169833580761343</c:v>
                </c:pt>
                <c:pt idx="6597" formatCode="General">
                  <c:v>0.168557518573869</c:v>
                </c:pt>
                <c:pt idx="6598" formatCode="General">
                  <c:v>0.16692750093262099</c:v>
                </c:pt>
                <c:pt idx="6599" formatCode="General">
                  <c:v>0.165753116744837</c:v>
                </c:pt>
                <c:pt idx="6600" formatCode="General">
                  <c:v>0.168785777712123</c:v>
                </c:pt>
                <c:pt idx="6601" formatCode="General">
                  <c:v>0.20102419423595799</c:v>
                </c:pt>
                <c:pt idx="6602" formatCode="General">
                  <c:v>0.196835114103355</c:v>
                </c:pt>
                <c:pt idx="6603" formatCode="General">
                  <c:v>0.189720197538045</c:v>
                </c:pt>
                <c:pt idx="6604" formatCode="General">
                  <c:v>0.19355678945353899</c:v>
                </c:pt>
                <c:pt idx="6605" formatCode="General">
                  <c:v>0.19218524237432</c:v>
                </c:pt>
                <c:pt idx="6606" formatCode="General">
                  <c:v>0.194886976718429</c:v>
                </c:pt>
                <c:pt idx="6607" formatCode="General">
                  <c:v>0.195879970463749</c:v>
                </c:pt>
                <c:pt idx="6608" formatCode="General">
                  <c:v>0.195879970463749</c:v>
                </c:pt>
                <c:pt idx="6609" formatCode="General">
                  <c:v>0.19466600407344001</c:v>
                </c:pt>
                <c:pt idx="6610" formatCode="General">
                  <c:v>0.19379887638443499</c:v>
                </c:pt>
                <c:pt idx="6611" formatCode="General">
                  <c:v>0.19407827925923801</c:v>
                </c:pt>
                <c:pt idx="6612" formatCode="General">
                  <c:v>0.19244631455457401</c:v>
                </c:pt>
                <c:pt idx="6613" formatCode="General">
                  <c:v>0.193516378062282</c:v>
                </c:pt>
                <c:pt idx="6614" formatCode="General">
                  <c:v>0.190859396208029</c:v>
                </c:pt>
                <c:pt idx="6615" formatCode="General">
                  <c:v>0.18688667203175499</c:v>
                </c:pt>
                <c:pt idx="6616" formatCode="General">
                  <c:v>0.18873816743388</c:v>
                </c:pt>
                <c:pt idx="6617" formatCode="General">
                  <c:v>0.18419271621705799</c:v>
                </c:pt>
                <c:pt idx="6618" formatCode="General">
                  <c:v>0.18528180008863801</c:v>
                </c:pt>
                <c:pt idx="6619" formatCode="General">
                  <c:v>0.183362692544977</c:v>
                </c:pt>
                <c:pt idx="6620" formatCode="General">
                  <c:v>0.18502689026878</c:v>
                </c:pt>
                <c:pt idx="6621" formatCode="General">
                  <c:v>0.17944254066774601</c:v>
                </c:pt>
                <c:pt idx="6622" formatCode="General">
                  <c:v>0.176396368841581</c:v>
                </c:pt>
                <c:pt idx="6623" formatCode="General">
                  <c:v>0.17418445800407101</c:v>
                </c:pt>
                <c:pt idx="6624" formatCode="General">
                  <c:v>0.17418445800407101</c:v>
                </c:pt>
                <c:pt idx="6625" formatCode="General">
                  <c:v>0.17418445800407101</c:v>
                </c:pt>
                <c:pt idx="6626" formatCode="General">
                  <c:v>0.17818025032252299</c:v>
                </c:pt>
                <c:pt idx="6627" formatCode="General">
                  <c:v>0.180021440002198</c:v>
                </c:pt>
                <c:pt idx="6628" formatCode="General">
                  <c:v>0.180021440002198</c:v>
                </c:pt>
                <c:pt idx="6629" formatCode="General">
                  <c:v>0.18061756594663</c:v>
                </c:pt>
                <c:pt idx="6630" formatCode="General">
                  <c:v>0.18004808666803501</c:v>
                </c:pt>
                <c:pt idx="6631" formatCode="General">
                  <c:v>0.178738327099943</c:v>
                </c:pt>
                <c:pt idx="6632" formatCode="General">
                  <c:v>0.18045652849739699</c:v>
                </c:pt>
                <c:pt idx="6633" formatCode="General">
                  <c:v>0.18003784359327299</c:v>
                </c:pt>
                <c:pt idx="6634" formatCode="General">
                  <c:v>0.18024281379173401</c:v>
                </c:pt>
                <c:pt idx="6635" formatCode="General">
                  <c:v>0.18082861818340301</c:v>
                </c:pt>
                <c:pt idx="6636" formatCode="General">
                  <c:v>0.18082861818340301</c:v>
                </c:pt>
                <c:pt idx="6637" formatCode="General">
                  <c:v>0.18117447954698199</c:v>
                </c:pt>
                <c:pt idx="6638" formatCode="General">
                  <c:v>0.18245829200203001</c:v>
                </c:pt>
                <c:pt idx="6639" formatCode="General">
                  <c:v>0.169775107217328</c:v>
                </c:pt>
                <c:pt idx="6640" formatCode="General">
                  <c:v>0.16991908372522899</c:v>
                </c:pt>
                <c:pt idx="6641" formatCode="General">
                  <c:v>0.17046535667878199</c:v>
                </c:pt>
                <c:pt idx="6642" formatCode="General">
                  <c:v>0.16919269122222699</c:v>
                </c:pt>
                <c:pt idx="6643" formatCode="General">
                  <c:v>0.17004588513358701</c:v>
                </c:pt>
                <c:pt idx="6644" formatCode="General">
                  <c:v>0.16992557455672699</c:v>
                </c:pt>
                <c:pt idx="6645" formatCode="General">
                  <c:v>0.16687889420110999</c:v>
                </c:pt>
                <c:pt idx="6646" formatCode="General">
                  <c:v>0.16733197636422101</c:v>
                </c:pt>
                <c:pt idx="6647" formatCode="General">
                  <c:v>0.16744957835860899</c:v>
                </c:pt>
                <c:pt idx="6648" formatCode="General">
                  <c:v>0.169033900179827</c:v>
                </c:pt>
                <c:pt idx="6649" formatCode="General">
                  <c:v>0.16864701096672</c:v>
                </c:pt>
                <c:pt idx="6650" formatCode="General">
                  <c:v>0.169141115674485</c:v>
                </c:pt>
                <c:pt idx="6651" formatCode="General">
                  <c:v>0.169927359910019</c:v>
                </c:pt>
                <c:pt idx="6652" formatCode="General">
                  <c:v>0.169841479080833</c:v>
                </c:pt>
                <c:pt idx="6653" formatCode="General">
                  <c:v>0.169841479080833</c:v>
                </c:pt>
                <c:pt idx="6654" formatCode="General">
                  <c:v>0.168735697351653</c:v>
                </c:pt>
                <c:pt idx="6655" formatCode="General">
                  <c:v>0.167604559458333</c:v>
                </c:pt>
                <c:pt idx="6656" formatCode="General">
                  <c:v>0.16861017504473899</c:v>
                </c:pt>
                <c:pt idx="6657" formatCode="General">
                  <c:v>0.16904524031569901</c:v>
                </c:pt>
                <c:pt idx="6658" formatCode="General">
                  <c:v>0.169738486571614</c:v>
                </c:pt>
                <c:pt idx="6659" formatCode="General">
                  <c:v>0.169258717975377</c:v>
                </c:pt>
                <c:pt idx="6660" formatCode="General">
                  <c:v>0.170482943644367</c:v>
                </c:pt>
                <c:pt idx="6661" formatCode="General">
                  <c:v>0.170731839665451</c:v>
                </c:pt>
                <c:pt idx="6662" formatCode="General">
                  <c:v>0.17198342773207301</c:v>
                </c:pt>
                <c:pt idx="6663" formatCode="General">
                  <c:v>0.17185868025116699</c:v>
                </c:pt>
                <c:pt idx="6664" formatCode="General">
                  <c:v>0.174923444304877</c:v>
                </c:pt>
                <c:pt idx="6665" formatCode="General">
                  <c:v>0.17300711000122601</c:v>
                </c:pt>
                <c:pt idx="6666" formatCode="General">
                  <c:v>0.17208040698983901</c:v>
                </c:pt>
                <c:pt idx="6667" formatCode="General">
                  <c:v>0.17431814703301701</c:v>
                </c:pt>
                <c:pt idx="6668" formatCode="General">
                  <c:v>0.17389909038246901</c:v>
                </c:pt>
                <c:pt idx="6669" formatCode="General">
                  <c:v>0.17488762595278201</c:v>
                </c:pt>
                <c:pt idx="6670" formatCode="General">
                  <c:v>0.17488762595278201</c:v>
                </c:pt>
                <c:pt idx="6671" formatCode="General">
                  <c:v>0.17323930150636699</c:v>
                </c:pt>
                <c:pt idx="6672" formatCode="General">
                  <c:v>0.17394459036746801</c:v>
                </c:pt>
                <c:pt idx="6673" formatCode="General">
                  <c:v>0.173479565551725</c:v>
                </c:pt>
                <c:pt idx="6674" formatCode="General">
                  <c:v>0.173665130656802</c:v>
                </c:pt>
                <c:pt idx="6675" formatCode="General">
                  <c:v>0.17349862362395599</c:v>
                </c:pt>
                <c:pt idx="6676" formatCode="General">
                  <c:v>0.17354201715380399</c:v>
                </c:pt>
                <c:pt idx="6677" formatCode="General">
                  <c:v>0.17356927880370801</c:v>
                </c:pt>
                <c:pt idx="6678" formatCode="General">
                  <c:v>0.17357539350440901</c:v>
                </c:pt>
                <c:pt idx="6679" formatCode="General">
                  <c:v>0.173577197714713</c:v>
                </c:pt>
                <c:pt idx="6680" formatCode="General">
                  <c:v>0.17359662126161801</c:v>
                </c:pt>
                <c:pt idx="6681" formatCode="General">
                  <c:v>0.17359662126161801</c:v>
                </c:pt>
                <c:pt idx="6682" formatCode="General">
                  <c:v>0.17359662126161801</c:v>
                </c:pt>
                <c:pt idx="6683" formatCode="General">
                  <c:v>0.174023684594005</c:v>
                </c:pt>
                <c:pt idx="6684" formatCode="General">
                  <c:v>0.17426348978964001</c:v>
                </c:pt>
                <c:pt idx="6685" formatCode="General">
                  <c:v>0.17426348978964001</c:v>
                </c:pt>
                <c:pt idx="6686" formatCode="General">
                  <c:v>0.17378010774579999</c:v>
                </c:pt>
                <c:pt idx="6687" formatCode="General">
                  <c:v>0.174395767832282</c:v>
                </c:pt>
                <c:pt idx="6688" formatCode="General">
                  <c:v>0.17332876425113999</c:v>
                </c:pt>
                <c:pt idx="6689" formatCode="General">
                  <c:v>0.172542815260847</c:v>
                </c:pt>
                <c:pt idx="6690" formatCode="General">
                  <c:v>0.17401829089267901</c:v>
                </c:pt>
                <c:pt idx="6691" formatCode="General">
                  <c:v>0.17667097136162499</c:v>
                </c:pt>
                <c:pt idx="6692" formatCode="General">
                  <c:v>0.17690359011124901</c:v>
                </c:pt>
                <c:pt idx="6693" formatCode="General">
                  <c:v>0.17556051322645799</c:v>
                </c:pt>
                <c:pt idx="6694" formatCode="General">
                  <c:v>0.17745493299746601</c:v>
                </c:pt>
                <c:pt idx="6695" formatCode="General">
                  <c:v>0.17653324121765701</c:v>
                </c:pt>
                <c:pt idx="6696" formatCode="General">
                  <c:v>0.177017418629241</c:v>
                </c:pt>
                <c:pt idx="6697" formatCode="General">
                  <c:v>0.17755940243913901</c:v>
                </c:pt>
                <c:pt idx="6698" formatCode="General">
                  <c:v>0.17823616193784</c:v>
                </c:pt>
                <c:pt idx="6699" formatCode="General">
                  <c:v>0.17853835937426199</c:v>
                </c:pt>
                <c:pt idx="6700" formatCode="General">
                  <c:v>0.17818678022720999</c:v>
                </c:pt>
                <c:pt idx="6701" formatCode="General">
                  <c:v>0.177900277385034</c:v>
                </c:pt>
                <c:pt idx="6702" formatCode="General">
                  <c:v>0.17798456785574099</c:v>
                </c:pt>
                <c:pt idx="6703" formatCode="General">
                  <c:v>0.17830719630425801</c:v>
                </c:pt>
                <c:pt idx="6704" formatCode="General">
                  <c:v>0.17872290289176401</c:v>
                </c:pt>
                <c:pt idx="6705" formatCode="General">
                  <c:v>0.178694134087901</c:v>
                </c:pt>
                <c:pt idx="6706" formatCode="General">
                  <c:v>0.17877584280797301</c:v>
                </c:pt>
                <c:pt idx="6707" formatCode="General">
                  <c:v>0.178716753148391</c:v>
                </c:pt>
                <c:pt idx="6708" formatCode="General">
                  <c:v>0.178716753148391</c:v>
                </c:pt>
                <c:pt idx="6709" formatCode="General">
                  <c:v>0.17875970383492901</c:v>
                </c:pt>
                <c:pt idx="6710" formatCode="General">
                  <c:v>0.178544250397626</c:v>
                </c:pt>
                <c:pt idx="6711" formatCode="General">
                  <c:v>0.17904544667014399</c:v>
                </c:pt>
                <c:pt idx="6712" formatCode="General">
                  <c:v>0.17918580365648201</c:v>
                </c:pt>
                <c:pt idx="6713" formatCode="General">
                  <c:v>0.17907058333655801</c:v>
                </c:pt>
                <c:pt idx="6714" formatCode="General">
                  <c:v>0.17921437556324299</c:v>
                </c:pt>
                <c:pt idx="6715" formatCode="General">
                  <c:v>0.17868771975991099</c:v>
                </c:pt>
                <c:pt idx="6716" formatCode="General">
                  <c:v>0.17778357599730699</c:v>
                </c:pt>
                <c:pt idx="6717" formatCode="General">
                  <c:v>0.17724963870267499</c:v>
                </c:pt>
                <c:pt idx="6718" formatCode="General">
                  <c:v>0.17716952140780701</c:v>
                </c:pt>
                <c:pt idx="6719" formatCode="General">
                  <c:v>0.17820194032074499</c:v>
                </c:pt>
                <c:pt idx="6720" formatCode="General">
                  <c:v>0.177499464660272</c:v>
                </c:pt>
                <c:pt idx="6721" formatCode="General">
                  <c:v>0.178287723119434</c:v>
                </c:pt>
                <c:pt idx="6722" formatCode="General">
                  <c:v>0.177229333410718</c:v>
                </c:pt>
                <c:pt idx="6723" formatCode="General">
                  <c:v>0.17655300447664299</c:v>
                </c:pt>
                <c:pt idx="6724" formatCode="General">
                  <c:v>0.17718426433158199</c:v>
                </c:pt>
                <c:pt idx="6725" formatCode="General">
                  <c:v>0.17697204753860499</c:v>
                </c:pt>
                <c:pt idx="6726" formatCode="General">
                  <c:v>0.17722015997702201</c:v>
                </c:pt>
                <c:pt idx="6727" formatCode="General">
                  <c:v>0.17698594726169101</c:v>
                </c:pt>
                <c:pt idx="6728" formatCode="General">
                  <c:v>0.176760108275727</c:v>
                </c:pt>
                <c:pt idx="6729" formatCode="General">
                  <c:v>0.177470924621357</c:v>
                </c:pt>
                <c:pt idx="6730" formatCode="General">
                  <c:v>0.17740279347045501</c:v>
                </c:pt>
                <c:pt idx="6731" formatCode="General">
                  <c:v>0.17740279347045501</c:v>
                </c:pt>
                <c:pt idx="6732" formatCode="General">
                  <c:v>0.17751498707442001</c:v>
                </c:pt>
                <c:pt idx="6733" formatCode="General">
                  <c:v>0.17751498707442001</c:v>
                </c:pt>
                <c:pt idx="6734" formatCode="General">
                  <c:v>0.17668360135658701</c:v>
                </c:pt>
                <c:pt idx="6735" formatCode="General">
                  <c:v>0.17725724036423099</c:v>
                </c:pt>
                <c:pt idx="6736" formatCode="General">
                  <c:v>0.17733128690522201</c:v>
                </c:pt>
                <c:pt idx="6737" formatCode="General">
                  <c:v>0.177243995839414</c:v>
                </c:pt>
                <c:pt idx="6738" formatCode="General">
                  <c:v>0.17669489342528499</c:v>
                </c:pt>
                <c:pt idx="6739" formatCode="General">
                  <c:v>0.17664507608419799</c:v>
                </c:pt>
                <c:pt idx="6740" formatCode="General">
                  <c:v>0.176605609715204</c:v>
                </c:pt>
                <c:pt idx="6741" formatCode="General">
                  <c:v>0.176677583462061</c:v>
                </c:pt>
                <c:pt idx="6742" formatCode="General">
                  <c:v>0.17667083412012799</c:v>
                </c:pt>
                <c:pt idx="6743" formatCode="General">
                  <c:v>0.17675359138609301</c:v>
                </c:pt>
                <c:pt idx="6744" formatCode="General">
                  <c:v>0.17664105825763299</c:v>
                </c:pt>
                <c:pt idx="6745" formatCode="General">
                  <c:v>0.176769833530768</c:v>
                </c:pt>
                <c:pt idx="6746" formatCode="General">
                  <c:v>0.17681905034814999</c:v>
                </c:pt>
                <c:pt idx="6747" formatCode="General">
                  <c:v>0.17686624246813601</c:v>
                </c:pt>
                <c:pt idx="6748" formatCode="General">
                  <c:v>0.17678282527077899</c:v>
                </c:pt>
                <c:pt idx="6749" formatCode="General">
                  <c:v>0.176748432024535</c:v>
                </c:pt>
                <c:pt idx="6750" formatCode="General">
                  <c:v>0.17672245068096601</c:v>
                </c:pt>
                <c:pt idx="6751" formatCode="General">
                  <c:v>0.176664082423517</c:v>
                </c:pt>
                <c:pt idx="6752" formatCode="General">
                  <c:v>0.17677155011512899</c:v>
                </c:pt>
                <c:pt idx="6753" formatCode="General">
                  <c:v>0.17669999302283099</c:v>
                </c:pt>
                <c:pt idx="6754" formatCode="General">
                  <c:v>0.17674935330967001</c:v>
                </c:pt>
                <c:pt idx="6755" formatCode="General">
                  <c:v>0.17670279448314199</c:v>
                </c:pt>
                <c:pt idx="6756" formatCode="General">
                  <c:v>0.176638717121404</c:v>
                </c:pt>
                <c:pt idx="6757" formatCode="General">
                  <c:v>0.176619215504563</c:v>
                </c:pt>
                <c:pt idx="6758" formatCode="General">
                  <c:v>0.17669153486938299</c:v>
                </c:pt>
                <c:pt idx="6759" formatCode="General">
                  <c:v>0.17669153486938299</c:v>
                </c:pt>
                <c:pt idx="6760" formatCode="General">
                  <c:v>0.177041278951521</c:v>
                </c:pt>
                <c:pt idx="6761" formatCode="General">
                  <c:v>0.17685119846264599</c:v>
                </c:pt>
                <c:pt idx="6762" formatCode="General">
                  <c:v>0.17669782666880199</c:v>
                </c:pt>
                <c:pt idx="6763" formatCode="General">
                  <c:v>0.176656778156143</c:v>
                </c:pt>
                <c:pt idx="6764" formatCode="General">
                  <c:v>0.17658634602982801</c:v>
                </c:pt>
                <c:pt idx="6765" formatCode="General">
                  <c:v>0.176764768622689</c:v>
                </c:pt>
                <c:pt idx="6766" formatCode="General">
                  <c:v>0.17678936890209301</c:v>
                </c:pt>
                <c:pt idx="6767" formatCode="General">
                  <c:v>0.176815695249704</c:v>
                </c:pt>
                <c:pt idx="6768" formatCode="General">
                  <c:v>0.176926070927891</c:v>
                </c:pt>
                <c:pt idx="6769" formatCode="General">
                  <c:v>0.177123911264774</c:v>
                </c:pt>
                <c:pt idx="6770" formatCode="General">
                  <c:v>0.17707993840851</c:v>
                </c:pt>
                <c:pt idx="6771" formatCode="General">
                  <c:v>0.177073500192414</c:v>
                </c:pt>
                <c:pt idx="6772" formatCode="General">
                  <c:v>0.177071906053758</c:v>
                </c:pt>
                <c:pt idx="6773" formatCode="General">
                  <c:v>0.177071906053758</c:v>
                </c:pt>
                <c:pt idx="6774" formatCode="General">
                  <c:v>0.17713396729728301</c:v>
                </c:pt>
                <c:pt idx="6775" formatCode="General">
                  <c:v>0.17715958806246099</c:v>
                </c:pt>
                <c:pt idx="6776" formatCode="General">
                  <c:v>0.17738568997312601</c:v>
                </c:pt>
                <c:pt idx="6777" formatCode="General">
                  <c:v>0.17728225116462401</c:v>
                </c:pt>
                <c:pt idx="6778" formatCode="General">
                  <c:v>0.177594903957316</c:v>
                </c:pt>
                <c:pt idx="6779" formatCode="General">
                  <c:v>0.177594903957316</c:v>
                </c:pt>
                <c:pt idx="6780" formatCode="General">
                  <c:v>0.17783712562858101</c:v>
                </c:pt>
                <c:pt idx="6781" formatCode="General">
                  <c:v>0.17828101515061801</c:v>
                </c:pt>
                <c:pt idx="6782" formatCode="General">
                  <c:v>0.17768881311974599</c:v>
                </c:pt>
                <c:pt idx="6783" formatCode="General">
                  <c:v>0.178215250660613</c:v>
                </c:pt>
                <c:pt idx="6784" formatCode="General">
                  <c:v>0.17911053465888699</c:v>
                </c:pt>
                <c:pt idx="6785" formatCode="General">
                  <c:v>0.177956572224411</c:v>
                </c:pt>
                <c:pt idx="6786" formatCode="General">
                  <c:v>0.176970980584607</c:v>
                </c:pt>
                <c:pt idx="6787" formatCode="General">
                  <c:v>0.176612398078515</c:v>
                </c:pt>
                <c:pt idx="6788" formatCode="General">
                  <c:v>0.17756662920000199</c:v>
                </c:pt>
                <c:pt idx="6789" formatCode="General">
                  <c:v>0.17776791613913101</c:v>
                </c:pt>
                <c:pt idx="6790" formatCode="General">
                  <c:v>0.174299866554182</c:v>
                </c:pt>
                <c:pt idx="6791" formatCode="General">
                  <c:v>0.17202369873169601</c:v>
                </c:pt>
                <c:pt idx="6792" formatCode="General">
                  <c:v>0.171328521172711</c:v>
                </c:pt>
                <c:pt idx="6793" formatCode="General">
                  <c:v>0.17180852964016799</c:v>
                </c:pt>
                <c:pt idx="6794" formatCode="General">
                  <c:v>0.17277439902137101</c:v>
                </c:pt>
                <c:pt idx="6795" formatCode="General">
                  <c:v>0.17228997270283899</c:v>
                </c:pt>
                <c:pt idx="6796" formatCode="General">
                  <c:v>0.17277556080859099</c:v>
                </c:pt>
                <c:pt idx="6797" formatCode="General">
                  <c:v>0.17020746125615099</c:v>
                </c:pt>
                <c:pt idx="6798" formatCode="General">
                  <c:v>0.171200497883715</c:v>
                </c:pt>
                <c:pt idx="6799" formatCode="General">
                  <c:v>0.17084340551590901</c:v>
                </c:pt>
                <c:pt idx="6800" formatCode="General">
                  <c:v>0.171066711326051</c:v>
                </c:pt>
                <c:pt idx="6801" formatCode="General">
                  <c:v>0.17066992238457199</c:v>
                </c:pt>
                <c:pt idx="6802" formatCode="General">
                  <c:v>0.170499396174982</c:v>
                </c:pt>
                <c:pt idx="6803" formatCode="General">
                  <c:v>0.170499396174982</c:v>
                </c:pt>
                <c:pt idx="6804" formatCode="General">
                  <c:v>0.170499396174982</c:v>
                </c:pt>
                <c:pt idx="6805" formatCode="General">
                  <c:v>0.17098605931921401</c:v>
                </c:pt>
                <c:pt idx="6806" formatCode="General">
                  <c:v>0.17042035982842099</c:v>
                </c:pt>
                <c:pt idx="6807" formatCode="General">
                  <c:v>0.170356012371049</c:v>
                </c:pt>
                <c:pt idx="6808" formatCode="General">
                  <c:v>0.170277378362717</c:v>
                </c:pt>
                <c:pt idx="6809" formatCode="General">
                  <c:v>0.17034179732172</c:v>
                </c:pt>
                <c:pt idx="6810" formatCode="General">
                  <c:v>0.170399064492992</c:v>
                </c:pt>
                <c:pt idx="6811" formatCode="General">
                  <c:v>0.17034843958192</c:v>
                </c:pt>
                <c:pt idx="6812" formatCode="General">
                  <c:v>0.17003721925082499</c:v>
                </c:pt>
                <c:pt idx="6813" formatCode="General">
                  <c:v>0.170446795226218</c:v>
                </c:pt>
                <c:pt idx="6814" formatCode="General">
                  <c:v>0.17170420258775901</c:v>
                </c:pt>
                <c:pt idx="6815" formatCode="General">
                  <c:v>0.172459029506352</c:v>
                </c:pt>
                <c:pt idx="6816" formatCode="General">
                  <c:v>0.17076980565403899</c:v>
                </c:pt>
                <c:pt idx="6817" formatCode="General">
                  <c:v>0.17114846728682501</c:v>
                </c:pt>
                <c:pt idx="6818" formatCode="General">
                  <c:v>0.170502428584103</c:v>
                </c:pt>
                <c:pt idx="6819" formatCode="General">
                  <c:v>0.16952251275271699</c:v>
                </c:pt>
                <c:pt idx="6820" formatCode="General">
                  <c:v>0.16869677299992</c:v>
                </c:pt>
                <c:pt idx="6821" formatCode="General">
                  <c:v>0.16929728682658199</c:v>
                </c:pt>
                <c:pt idx="6822" formatCode="General">
                  <c:v>0.16864200167278501</c:v>
                </c:pt>
                <c:pt idx="6823" formatCode="General">
                  <c:v>0.16932486191437099</c:v>
                </c:pt>
                <c:pt idx="6824" formatCode="General">
                  <c:v>0.16442064315792701</c:v>
                </c:pt>
                <c:pt idx="6825" formatCode="General">
                  <c:v>0.161969914537236</c:v>
                </c:pt>
                <c:pt idx="6826" formatCode="General">
                  <c:v>0.16298512756974001</c:v>
                </c:pt>
                <c:pt idx="6827" formatCode="General">
                  <c:v>0.16265900466931299</c:v>
                </c:pt>
                <c:pt idx="6828" formatCode="General">
                  <c:v>0.162348151243421</c:v>
                </c:pt>
                <c:pt idx="6829" formatCode="General">
                  <c:v>0.16143504898935099</c:v>
                </c:pt>
                <c:pt idx="6830" formatCode="General">
                  <c:v>0.16204246216252699</c:v>
                </c:pt>
                <c:pt idx="6831" formatCode="General">
                  <c:v>0.158122721718815</c:v>
                </c:pt>
                <c:pt idx="6832" formatCode="General">
                  <c:v>0.15603177393677001</c:v>
                </c:pt>
                <c:pt idx="6833" formatCode="General">
                  <c:v>0.154869845719491</c:v>
                </c:pt>
                <c:pt idx="6834" formatCode="General">
                  <c:v>0.15597597831650001</c:v>
                </c:pt>
                <c:pt idx="6835" formatCode="General">
                  <c:v>0.15520622218063401</c:v>
                </c:pt>
                <c:pt idx="6836" formatCode="General">
                  <c:v>0.15801179470697699</c:v>
                </c:pt>
                <c:pt idx="6837" formatCode="General">
                  <c:v>0.15821849882153899</c:v>
                </c:pt>
                <c:pt idx="6838" formatCode="General">
                  <c:v>0.158922796708095</c:v>
                </c:pt>
                <c:pt idx="6839" formatCode="General">
                  <c:v>0.15724859230552801</c:v>
                </c:pt>
                <c:pt idx="6840" formatCode="General">
                  <c:v>0.156951565045542</c:v>
                </c:pt>
                <c:pt idx="6841" formatCode="General">
                  <c:v>0.156888976461904</c:v>
                </c:pt>
                <c:pt idx="6842" formatCode="General">
                  <c:v>0.15699637038223499</c:v>
                </c:pt>
                <c:pt idx="6843" formatCode="General">
                  <c:v>0.15697010738634101</c:v>
                </c:pt>
                <c:pt idx="6844" formatCode="General">
                  <c:v>0.15645508424224699</c:v>
                </c:pt>
                <c:pt idx="6845" formatCode="General">
                  <c:v>0.157157141507306</c:v>
                </c:pt>
                <c:pt idx="6846" formatCode="General">
                  <c:v>0.157794872938017</c:v>
                </c:pt>
                <c:pt idx="6847" formatCode="General">
                  <c:v>0.15840909363522901</c:v>
                </c:pt>
                <c:pt idx="6848" formatCode="General">
                  <c:v>0.15840909363522901</c:v>
                </c:pt>
                <c:pt idx="6849" formatCode="General">
                  <c:v>0.15840909363522901</c:v>
                </c:pt>
                <c:pt idx="6850" formatCode="General">
                  <c:v>0.15613411760704499</c:v>
                </c:pt>
                <c:pt idx="6851" formatCode="General">
                  <c:v>0.157949942345391</c:v>
                </c:pt>
                <c:pt idx="6852" formatCode="General">
                  <c:v>0.15713940206750501</c:v>
                </c:pt>
                <c:pt idx="6853" formatCode="General">
                  <c:v>0.160254770469894</c:v>
                </c:pt>
                <c:pt idx="6854" formatCode="General">
                  <c:v>0.15584920411341399</c:v>
                </c:pt>
                <c:pt idx="6855" formatCode="General">
                  <c:v>0.15691154307395999</c:v>
                </c:pt>
                <c:pt idx="6856" formatCode="General">
                  <c:v>0.151710631857495</c:v>
                </c:pt>
                <c:pt idx="6857" formatCode="General">
                  <c:v>0.14861767350100999</c:v>
                </c:pt>
                <c:pt idx="6858" formatCode="General">
                  <c:v>0.14927448729034401</c:v>
                </c:pt>
                <c:pt idx="6859" formatCode="General">
                  <c:v>0.14652103273040701</c:v>
                </c:pt>
                <c:pt idx="6860" formatCode="General">
                  <c:v>0.142212167621173</c:v>
                </c:pt>
                <c:pt idx="6861" formatCode="General">
                  <c:v>0.13924150891191001</c:v>
                </c:pt>
                <c:pt idx="6862" formatCode="General">
                  <c:v>0.14152684285035699</c:v>
                </c:pt>
                <c:pt idx="6863" formatCode="General">
                  <c:v>0.14075086955128699</c:v>
                </c:pt>
                <c:pt idx="6864" formatCode="General">
                  <c:v>0.14390499102038801</c:v>
                </c:pt>
                <c:pt idx="6865" formatCode="General">
                  <c:v>0.14390499102038801</c:v>
                </c:pt>
                <c:pt idx="6866" formatCode="General">
                  <c:v>0.14471737356303899</c:v>
                </c:pt>
                <c:pt idx="6867" formatCode="General">
                  <c:v>0.14801474212381899</c:v>
                </c:pt>
                <c:pt idx="6868" formatCode="General">
                  <c:v>0.144685697803001</c:v>
                </c:pt>
                <c:pt idx="6869" formatCode="General">
                  <c:v>0.144685697803001</c:v>
                </c:pt>
                <c:pt idx="6870" formatCode="General">
                  <c:v>0.14553436210478801</c:v>
                </c:pt>
                <c:pt idx="6871" formatCode="General">
                  <c:v>0.14553436210478801</c:v>
                </c:pt>
                <c:pt idx="6872" formatCode="General">
                  <c:v>0.14639302633735299</c:v>
                </c:pt>
                <c:pt idx="6873" formatCode="General">
                  <c:v>0.14810436048387701</c:v>
                </c:pt>
                <c:pt idx="6874" formatCode="General">
                  <c:v>0.14810436048387701</c:v>
                </c:pt>
                <c:pt idx="6875" formatCode="General">
                  <c:v>0.14810436048387701</c:v>
                </c:pt>
                <c:pt idx="6876" formatCode="General">
                  <c:v>0.14968419299288699</c:v>
                </c:pt>
                <c:pt idx="6877" formatCode="General">
                  <c:v>0.14968419299288699</c:v>
                </c:pt>
                <c:pt idx="6878" formatCode="General">
                  <c:v>0.15379217560376601</c:v>
                </c:pt>
                <c:pt idx="6879" formatCode="General">
                  <c:v>0.15191911188547</c:v>
                </c:pt>
                <c:pt idx="6880" formatCode="General">
                  <c:v>0.15191911188547</c:v>
                </c:pt>
                <c:pt idx="6881" formatCode="General">
                  <c:v>0.151424942261391</c:v>
                </c:pt>
                <c:pt idx="6882" formatCode="General">
                  <c:v>0.151424942261391</c:v>
                </c:pt>
                <c:pt idx="6883" formatCode="General">
                  <c:v>0.14999040361569299</c:v>
                </c:pt>
                <c:pt idx="6884" formatCode="General">
                  <c:v>0.153468517310869</c:v>
                </c:pt>
                <c:pt idx="6885" formatCode="General">
                  <c:v>0.151010563369427</c:v>
                </c:pt>
                <c:pt idx="6886" formatCode="General">
                  <c:v>0.150852815189917</c:v>
                </c:pt>
                <c:pt idx="6887" formatCode="General">
                  <c:v>0.15011454618272099</c:v>
                </c:pt>
                <c:pt idx="6888" formatCode="General">
                  <c:v>0.15006709467243701</c:v>
                </c:pt>
                <c:pt idx="6889" formatCode="General">
                  <c:v>0.150024699477812</c:v>
                </c:pt>
                <c:pt idx="6890" formatCode="General">
                  <c:v>0.149809653294701</c:v>
                </c:pt>
                <c:pt idx="6891" formatCode="General">
                  <c:v>0.149809653294701</c:v>
                </c:pt>
                <c:pt idx="6892" formatCode="General">
                  <c:v>0.15029824381471199</c:v>
                </c:pt>
                <c:pt idx="6893" formatCode="General">
                  <c:v>0.15045545551601899</c:v>
                </c:pt>
                <c:pt idx="6894" formatCode="General">
                  <c:v>0.149121862209146</c:v>
                </c:pt>
                <c:pt idx="6895" formatCode="General">
                  <c:v>0.149121862209146</c:v>
                </c:pt>
                <c:pt idx="6896" formatCode="General">
                  <c:v>0.149636855892261</c:v>
                </c:pt>
                <c:pt idx="6897" formatCode="General">
                  <c:v>0.147911221927608</c:v>
                </c:pt>
                <c:pt idx="6898" formatCode="General">
                  <c:v>0.14476706091223701</c:v>
                </c:pt>
                <c:pt idx="6899" formatCode="General">
                  <c:v>0.14204997683492801</c:v>
                </c:pt>
                <c:pt idx="6900" formatCode="General">
                  <c:v>0.141341245873041</c:v>
                </c:pt>
                <c:pt idx="6901" formatCode="General">
                  <c:v>0.144250353636003</c:v>
                </c:pt>
                <c:pt idx="6902" formatCode="General">
                  <c:v>0.144250353636003</c:v>
                </c:pt>
                <c:pt idx="6903" formatCode="General">
                  <c:v>0.14276474103460099</c:v>
                </c:pt>
                <c:pt idx="6904" formatCode="General">
                  <c:v>0.13903036438031499</c:v>
                </c:pt>
                <c:pt idx="6905" formatCode="General">
                  <c:v>0.13454113012621899</c:v>
                </c:pt>
                <c:pt idx="6906" formatCode="General">
                  <c:v>0.13229168081952</c:v>
                </c:pt>
                <c:pt idx="6907" formatCode="General">
                  <c:v>0.129289661186613</c:v>
                </c:pt>
                <c:pt idx="6908" formatCode="General">
                  <c:v>0.118800245592715</c:v>
                </c:pt>
                <c:pt idx="6909" formatCode="General">
                  <c:v>0.109840680129991</c:v>
                </c:pt>
                <c:pt idx="6910" formatCode="General">
                  <c:v>0.11802452295389999</c:v>
                </c:pt>
                <c:pt idx="6911" formatCode="General">
                  <c:v>0.11802452295389999</c:v>
                </c:pt>
                <c:pt idx="6912" formatCode="General">
                  <c:v>0.11360533594387499</c:v>
                </c:pt>
                <c:pt idx="6913" formatCode="General">
                  <c:v>0.117994976714673</c:v>
                </c:pt>
                <c:pt idx="6914" formatCode="General">
                  <c:v>0.117994976714673</c:v>
                </c:pt>
                <c:pt idx="6915" formatCode="General">
                  <c:v>0.115828854552892</c:v>
                </c:pt>
                <c:pt idx="6916" formatCode="General">
                  <c:v>0.11689714715067701</c:v>
                </c:pt>
                <c:pt idx="6917" formatCode="General">
                  <c:v>0.119004017568366</c:v>
                </c:pt>
                <c:pt idx="6918" formatCode="General">
                  <c:v>0.121784124977039</c:v>
                </c:pt>
                <c:pt idx="6919" formatCode="General">
                  <c:v>0.12212820150346</c:v>
                </c:pt>
                <c:pt idx="6920" formatCode="General">
                  <c:v>0.11942931533861199</c:v>
                </c:pt>
                <c:pt idx="6921" formatCode="General">
                  <c:v>0.116784899557879</c:v>
                </c:pt>
                <c:pt idx="6922" formatCode="General">
                  <c:v>0.115487174597372</c:v>
                </c:pt>
                <c:pt idx="6923" formatCode="General">
                  <c:v>0.11421449393759101</c:v>
                </c:pt>
                <c:pt idx="6924" formatCode="General">
                  <c:v>0.115462294036542</c:v>
                </c:pt>
                <c:pt idx="6925" formatCode="General">
                  <c:v>0.116686891582774</c:v>
                </c:pt>
                <c:pt idx="6926" formatCode="General">
                  <c:v>0.11789087832383199</c:v>
                </c:pt>
                <c:pt idx="6927" formatCode="General">
                  <c:v>0.11552673120974</c:v>
                </c:pt>
                <c:pt idx="6928" formatCode="General">
                  <c:v>0.107410588406363</c:v>
                </c:pt>
                <c:pt idx="6929" formatCode="General">
                  <c:v>0.11026051796790599</c:v>
                </c:pt>
                <c:pt idx="6930" formatCode="General">
                  <c:v>0.10802631259607499</c:v>
                </c:pt>
                <c:pt idx="6931" formatCode="General">
                  <c:v>0.11022337299577099</c:v>
                </c:pt>
                <c:pt idx="6932" formatCode="General">
                  <c:v>0.107520471190907</c:v>
                </c:pt>
                <c:pt idx="6933" formatCode="General">
                  <c:v>0.107520471190907</c:v>
                </c:pt>
                <c:pt idx="6934" formatCode="General">
                  <c:v>0.111234665627615</c:v>
                </c:pt>
                <c:pt idx="6935" formatCode="General">
                  <c:v>0.109129214724314</c:v>
                </c:pt>
                <c:pt idx="6936" formatCode="General">
                  <c:v>0.112771743761914</c:v>
                </c:pt>
                <c:pt idx="6937" formatCode="General">
                  <c:v>0.11380900607654799</c:v>
                </c:pt>
                <c:pt idx="6938" formatCode="General">
                  <c:v>0.114326418229294</c:v>
                </c:pt>
                <c:pt idx="6939" formatCode="General">
                  <c:v>0.115354486770888</c:v>
                </c:pt>
                <c:pt idx="6940" formatCode="General">
                  <c:v>0.116633289373825</c:v>
                </c:pt>
                <c:pt idx="6941" formatCode="General">
                  <c:v>0.115614426502926</c:v>
                </c:pt>
                <c:pt idx="6942" formatCode="General">
                  <c:v>0.114603406519625</c:v>
                </c:pt>
                <c:pt idx="6943" formatCode="General">
                  <c:v>0.11485473820269899</c:v>
                </c:pt>
                <c:pt idx="6944" formatCode="General">
                  <c:v>0.118352167494572</c:v>
                </c:pt>
                <c:pt idx="6945" formatCode="General">
                  <c:v>0.118847540338245</c:v>
                </c:pt>
                <c:pt idx="6946" formatCode="General">
                  <c:v>0.11835953220551899</c:v>
                </c:pt>
                <c:pt idx="6947" formatCode="General">
                  <c:v>0.117402310968137</c:v>
                </c:pt>
                <c:pt idx="6948" formatCode="General">
                  <c:v>0.11693427686304</c:v>
                </c:pt>
                <c:pt idx="6949" formatCode="General">
                  <c:v>0.11647676149028</c:v>
                </c:pt>
                <c:pt idx="6950" formatCode="General">
                  <c:v>0.112483948502954</c:v>
                </c:pt>
                <c:pt idx="6951" formatCode="General">
                  <c:v>0.11501645298686</c:v>
                </c:pt>
                <c:pt idx="6952" formatCode="General">
                  <c:v>0.11344857791584401</c:v>
                </c:pt>
                <c:pt idx="6953" formatCode="General">
                  <c:v>0.11060514207120301</c:v>
                </c:pt>
                <c:pt idx="6954" formatCode="General">
                  <c:v>0.111249177063168</c:v>
                </c:pt>
                <c:pt idx="6955" formatCode="General">
                  <c:v>0.111249177063168</c:v>
                </c:pt>
                <c:pt idx="6956" formatCode="General">
                  <c:v>0.11607738608118599</c:v>
                </c:pt>
                <c:pt idx="6957" formatCode="General">
                  <c:v>0.11936622198366199</c:v>
                </c:pt>
                <c:pt idx="6958" formatCode="General">
                  <c:v>0.117746781759411</c:v>
                </c:pt>
                <c:pt idx="6959" formatCode="General">
                  <c:v>0.115506109187892</c:v>
                </c:pt>
                <c:pt idx="6960" formatCode="General">
                  <c:v>0.11461221014197499</c:v>
                </c:pt>
                <c:pt idx="6961" formatCode="General">
                  <c:v>0.114709424420107</c:v>
                </c:pt>
                <c:pt idx="6962" formatCode="General">
                  <c:v>0.11481649241503999</c:v>
                </c:pt>
                <c:pt idx="6963" formatCode="General">
                  <c:v>0.1148208502431</c:v>
                </c:pt>
                <c:pt idx="6964" formatCode="General">
                  <c:v>0.114854422790282</c:v>
                </c:pt>
                <c:pt idx="6965" formatCode="General">
                  <c:v>0.114918087918534</c:v>
                </c:pt>
                <c:pt idx="6966" formatCode="General">
                  <c:v>0.11505766702520499</c:v>
                </c:pt>
                <c:pt idx="6967" formatCode="General">
                  <c:v>0.11499577436453</c:v>
                </c:pt>
                <c:pt idx="6968" formatCode="General">
                  <c:v>0.11499577436453</c:v>
                </c:pt>
                <c:pt idx="6969" formatCode="General">
                  <c:v>0.1151812082558</c:v>
                </c:pt>
                <c:pt idx="6970" formatCode="General">
                  <c:v>0.11496738396060301</c:v>
                </c:pt>
                <c:pt idx="6971" formatCode="General">
                  <c:v>0.11520734634259699</c:v>
                </c:pt>
                <c:pt idx="6972" formatCode="General">
                  <c:v>0.115995741224654</c:v>
                </c:pt>
                <c:pt idx="6973" formatCode="General">
                  <c:v>0.116844464188135</c:v>
                </c:pt>
                <c:pt idx="6974" formatCode="General">
                  <c:v>0.115644482556092</c:v>
                </c:pt>
                <c:pt idx="6975" formatCode="General">
                  <c:v>0.116568079926096</c:v>
                </c:pt>
                <c:pt idx="6976" formatCode="General">
                  <c:v>0.11595282940441699</c:v>
                </c:pt>
                <c:pt idx="6977" formatCode="General">
                  <c:v>0.115350398844068</c:v>
                </c:pt>
                <c:pt idx="6978" formatCode="General">
                  <c:v>0.11713290002921201</c:v>
                </c:pt>
                <c:pt idx="6979" formatCode="General">
                  <c:v>0.11212732730244999</c:v>
                </c:pt>
                <c:pt idx="6980" formatCode="General">
                  <c:v>0.110100994770641</c:v>
                </c:pt>
                <c:pt idx="6981" formatCode="General">
                  <c:v>0.11326082639674</c:v>
                </c:pt>
                <c:pt idx="6982" formatCode="General">
                  <c:v>0.11435561681241101</c:v>
                </c:pt>
                <c:pt idx="6983" formatCode="General">
                  <c:v>0.11093874806484</c:v>
                </c:pt>
                <c:pt idx="6984" formatCode="General">
                  <c:v>0.110188180183609</c:v>
                </c:pt>
                <c:pt idx="6985" formatCode="General">
                  <c:v>0.10946566080386</c:v>
                </c:pt>
                <c:pt idx="6986" formatCode="General">
                  <c:v>0.10946566080386</c:v>
                </c:pt>
                <c:pt idx="6987" formatCode="General">
                  <c:v>0.110338844208497</c:v>
                </c:pt>
                <c:pt idx="6988" formatCode="General">
                  <c:v>0.108880339005319</c:v>
                </c:pt>
                <c:pt idx="6989" formatCode="General">
                  <c:v>0.109774820155774</c:v>
                </c:pt>
                <c:pt idx="6990" formatCode="General">
                  <c:v>0.109962844285348</c:v>
                </c:pt>
                <c:pt idx="6991" formatCode="General">
                  <c:v>0.11022618428917901</c:v>
                </c:pt>
                <c:pt idx="6992" formatCode="General">
                  <c:v>0.11411044080097101</c:v>
                </c:pt>
                <c:pt idx="6993" formatCode="General">
                  <c:v>0.11425732254868901</c:v>
                </c:pt>
                <c:pt idx="6994" formatCode="General">
                  <c:v>0.114904553628096</c:v>
                </c:pt>
                <c:pt idx="6995" formatCode="General">
                  <c:v>0.114904553628096</c:v>
                </c:pt>
                <c:pt idx="6996" formatCode="General">
                  <c:v>0.115103270260384</c:v>
                </c:pt>
                <c:pt idx="6997" formatCode="General">
                  <c:v>0.114564624584071</c:v>
                </c:pt>
                <c:pt idx="6998" formatCode="General">
                  <c:v>0.11448233850981</c:v>
                </c:pt>
                <c:pt idx="6999" formatCode="General">
                  <c:v>0.114807035369247</c:v>
                </c:pt>
                <c:pt idx="7000" formatCode="General">
                  <c:v>0.116160741972743</c:v>
                </c:pt>
                <c:pt idx="7001" formatCode="General">
                  <c:v>0.11677648868413899</c:v>
                </c:pt>
                <c:pt idx="7002" formatCode="General">
                  <c:v>0.11677648868413899</c:v>
                </c:pt>
                <c:pt idx="7003" formatCode="General">
                  <c:v>0.11630273633308499</c:v>
                </c:pt>
                <c:pt idx="7004" formatCode="General">
                  <c:v>0.117187493779438</c:v>
                </c:pt>
                <c:pt idx="7005" formatCode="General">
                  <c:v>0.116794874880949</c:v>
                </c:pt>
                <c:pt idx="7006" formatCode="General">
                  <c:v>0.116794874880949</c:v>
                </c:pt>
                <c:pt idx="7007" formatCode="General">
                  <c:v>0.116369656458032</c:v>
                </c:pt>
                <c:pt idx="7008" formatCode="General">
                  <c:v>0.116107871724542</c:v>
                </c:pt>
                <c:pt idx="7009" formatCode="General">
                  <c:v>0.116017016923674</c:v>
                </c:pt>
                <c:pt idx="7010" formatCode="General">
                  <c:v>0.116017016923674</c:v>
                </c:pt>
                <c:pt idx="7011" formatCode="General">
                  <c:v>0.11610540826433501</c:v>
                </c:pt>
                <c:pt idx="7012" formatCode="General">
                  <c:v>0.11610540826433501</c:v>
                </c:pt>
                <c:pt idx="7013" formatCode="General">
                  <c:v>0.11610540826433501</c:v>
                </c:pt>
                <c:pt idx="7014" formatCode="General">
                  <c:v>0.116364654613799</c:v>
                </c:pt>
                <c:pt idx="7015" formatCode="General">
                  <c:v>0.11627792451946101</c:v>
                </c:pt>
                <c:pt idx="7016" formatCode="General">
                  <c:v>0.116323315321752</c:v>
                </c:pt>
                <c:pt idx="7017" formatCode="General">
                  <c:v>0.116563762918659</c:v>
                </c:pt>
                <c:pt idx="7018" formatCode="General">
                  <c:v>0.116829995856134</c:v>
                </c:pt>
                <c:pt idx="7019" formatCode="General">
                  <c:v>0.11671602183916401</c:v>
                </c:pt>
                <c:pt idx="7020" formatCode="General">
                  <c:v>0.11654082725357499</c:v>
                </c:pt>
                <c:pt idx="7021" formatCode="General">
                  <c:v>0.116423338635133</c:v>
                </c:pt>
                <c:pt idx="7022" formatCode="General">
                  <c:v>0.116710468176124</c:v>
                </c:pt>
                <c:pt idx="7023" formatCode="General">
                  <c:v>0.11697390731654</c:v>
                </c:pt>
                <c:pt idx="7024" formatCode="General">
                  <c:v>0.11702057841539799</c:v>
                </c:pt>
                <c:pt idx="7025" formatCode="General">
                  <c:v>0.116862766574229</c:v>
                </c:pt>
                <c:pt idx="7026" formatCode="General">
                  <c:v>0.116734437091929</c:v>
                </c:pt>
                <c:pt idx="7027" formatCode="General">
                  <c:v>0.116681943144466</c:v>
                </c:pt>
                <c:pt idx="7028" formatCode="General">
                  <c:v>0.116803932323456</c:v>
                </c:pt>
                <c:pt idx="7029" formatCode="General">
                  <c:v>0.116654767216996</c:v>
                </c:pt>
                <c:pt idx="7030" formatCode="General">
                  <c:v>0.116707604987803</c:v>
                </c:pt>
                <c:pt idx="7031" formatCode="General">
                  <c:v>0.116674532285339</c:v>
                </c:pt>
                <c:pt idx="7032" formatCode="General">
                  <c:v>0.11668129139469501</c:v>
                </c:pt>
                <c:pt idx="7033" formatCode="General">
                  <c:v>0.116698357654354</c:v>
                </c:pt>
                <c:pt idx="7034" formatCode="General">
                  <c:v>0.116690846694112</c:v>
                </c:pt>
                <c:pt idx="7035" formatCode="General">
                  <c:v>0.11666476685318</c:v>
                </c:pt>
                <c:pt idx="7036" formatCode="General">
                  <c:v>0.116702575768688</c:v>
                </c:pt>
                <c:pt idx="7037" formatCode="General">
                  <c:v>0.11677679122477801</c:v>
                </c:pt>
                <c:pt idx="7038" formatCode="General">
                  <c:v>0.11674637046304299</c:v>
                </c:pt>
                <c:pt idx="7039" formatCode="General">
                  <c:v>0.116638603004451</c:v>
                </c:pt>
                <c:pt idx="7040" formatCode="General">
                  <c:v>0.116593773362774</c:v>
                </c:pt>
                <c:pt idx="7041" formatCode="General">
                  <c:v>0.117274630983575</c:v>
                </c:pt>
                <c:pt idx="7042" formatCode="General">
                  <c:v>0.116919373539653</c:v>
                </c:pt>
                <c:pt idx="7043" formatCode="General">
                  <c:v>0.116595304303465</c:v>
                </c:pt>
                <c:pt idx="7044" formatCode="General">
                  <c:v>0.116406249423482</c:v>
                </c:pt>
                <c:pt idx="7045" formatCode="General">
                  <c:v>0.116406249423482</c:v>
                </c:pt>
                <c:pt idx="7046" formatCode="General">
                  <c:v>0.11601207266605899</c:v>
                </c:pt>
                <c:pt idx="7047" formatCode="General">
                  <c:v>0.115559032457202</c:v>
                </c:pt>
                <c:pt idx="7048" formatCode="General">
                  <c:v>0.116573867489158</c:v>
                </c:pt>
                <c:pt idx="7049" formatCode="General">
                  <c:v>0.119130855247937</c:v>
                </c:pt>
                <c:pt idx="7050" formatCode="General">
                  <c:v>0.117213842612004</c:v>
                </c:pt>
                <c:pt idx="7051" formatCode="General">
                  <c:v>0.115497581034577</c:v>
                </c:pt>
                <c:pt idx="7052" formatCode="General">
                  <c:v>0.118083046688298</c:v>
                </c:pt>
                <c:pt idx="7053" formatCode="General">
                  <c:v>0.11829555056838301</c:v>
                </c:pt>
                <c:pt idx="7054" formatCode="General">
                  <c:v>0.117240035899342</c:v>
                </c:pt>
                <c:pt idx="7055" formatCode="General">
                  <c:v>0.11891602193490799</c:v>
                </c:pt>
                <c:pt idx="7056" formatCode="General">
                  <c:v>0.120846204017622</c:v>
                </c:pt>
                <c:pt idx="7057" formatCode="General">
                  <c:v>0.11997686822447901</c:v>
                </c:pt>
                <c:pt idx="7058" formatCode="General">
                  <c:v>0.11997686822447901</c:v>
                </c:pt>
                <c:pt idx="7059" formatCode="General">
                  <c:v>0.12111378688609201</c:v>
                </c:pt>
                <c:pt idx="7060" formatCode="General">
                  <c:v>0.121581380869889</c:v>
                </c:pt>
                <c:pt idx="7061" formatCode="General">
                  <c:v>0.120379092497729</c:v>
                </c:pt>
                <c:pt idx="7062" formatCode="General">
                  <c:v>0.121494393668046</c:v>
                </c:pt>
                <c:pt idx="7063" formatCode="General">
                  <c:v>0.120596409338678</c:v>
                </c:pt>
                <c:pt idx="7064" formatCode="General">
                  <c:v>0.120064086855884</c:v>
                </c:pt>
                <c:pt idx="7065" formatCode="General">
                  <c:v>0.11827397593588999</c:v>
                </c:pt>
                <c:pt idx="7066" formatCode="General">
                  <c:v>0.116720804065416</c:v>
                </c:pt>
                <c:pt idx="7067" formatCode="General">
                  <c:v>0.11556242408478801</c:v>
                </c:pt>
                <c:pt idx="7068" formatCode="General">
                  <c:v>0.115269923253303</c:v>
                </c:pt>
                <c:pt idx="7069" formatCode="General">
                  <c:v>0.112917540522935</c:v>
                </c:pt>
                <c:pt idx="7070" formatCode="General">
                  <c:v>0.114380419728695</c:v>
                </c:pt>
                <c:pt idx="7071" formatCode="General">
                  <c:v>0.11143417242737801</c:v>
                </c:pt>
                <c:pt idx="7072" formatCode="General">
                  <c:v>0.11143417242737801</c:v>
                </c:pt>
                <c:pt idx="7073" formatCode="General">
                  <c:v>0.113846659879421</c:v>
                </c:pt>
                <c:pt idx="7074" formatCode="General">
                  <c:v>0.113534187991958</c:v>
                </c:pt>
                <c:pt idx="7075" formatCode="General">
                  <c:v>0.115870830181665</c:v>
                </c:pt>
                <c:pt idx="7076" formatCode="General">
                  <c:v>0.115527696762823</c:v>
                </c:pt>
                <c:pt idx="7077" formatCode="General">
                  <c:v>0.115527696762823</c:v>
                </c:pt>
                <c:pt idx="7078" formatCode="General">
                  <c:v>0.115527696762823</c:v>
                </c:pt>
                <c:pt idx="7079" formatCode="General">
                  <c:v>0.11824077213926699</c:v>
                </c:pt>
                <c:pt idx="7080" formatCode="General">
                  <c:v>0.11824077213926699</c:v>
                </c:pt>
                <c:pt idx="7081" formatCode="General">
                  <c:v>0.11824077213926699</c:v>
                </c:pt>
                <c:pt idx="7082" formatCode="General">
                  <c:v>0.1173997113216</c:v>
                </c:pt>
                <c:pt idx="7083" formatCode="General">
                  <c:v>0.11697561106963</c:v>
                </c:pt>
                <c:pt idx="7084" formatCode="General">
                  <c:v>0.11869903987574699</c:v>
                </c:pt>
                <c:pt idx="7085" formatCode="General">
                  <c:v>0.117598467170848</c:v>
                </c:pt>
                <c:pt idx="7086" formatCode="General">
                  <c:v>0.117598467170848</c:v>
                </c:pt>
                <c:pt idx="7087" formatCode="General">
                  <c:v>0.118291463742145</c:v>
                </c:pt>
                <c:pt idx="7088" formatCode="General">
                  <c:v>0.11734775707482099</c:v>
                </c:pt>
                <c:pt idx="7089" formatCode="General">
                  <c:v>0.120218208570503</c:v>
                </c:pt>
                <c:pt idx="7090" formatCode="General">
                  <c:v>0.120218208570503</c:v>
                </c:pt>
                <c:pt idx="7091" formatCode="General">
                  <c:v>0.119239841830587</c:v>
                </c:pt>
                <c:pt idx="7092" formatCode="General">
                  <c:v>0.119239841830587</c:v>
                </c:pt>
                <c:pt idx="7093" formatCode="General">
                  <c:v>0.116743295400818</c:v>
                </c:pt>
                <c:pt idx="7094" formatCode="General">
                  <c:v>0.11572228316920299</c:v>
                </c:pt>
                <c:pt idx="7095" formatCode="General">
                  <c:v>0.13131932063156601</c:v>
                </c:pt>
                <c:pt idx="7096" formatCode="General">
                  <c:v>0.13719531380818101</c:v>
                </c:pt>
                <c:pt idx="7097" formatCode="General">
                  <c:v>0.14202894594590701</c:v>
                </c:pt>
                <c:pt idx="7098" formatCode="General">
                  <c:v>0.14044966641529399</c:v>
                </c:pt>
                <c:pt idx="7099" formatCode="General">
                  <c:v>0.14196358690560901</c:v>
                </c:pt>
                <c:pt idx="7100" formatCode="General">
                  <c:v>0.147355515633835</c:v>
                </c:pt>
                <c:pt idx="7101" formatCode="General">
                  <c:v>0.14313037995643199</c:v>
                </c:pt>
                <c:pt idx="7102" formatCode="General">
                  <c:v>0.145791533831094</c:v>
                </c:pt>
                <c:pt idx="7103" formatCode="General">
                  <c:v>0.147064885583609</c:v>
                </c:pt>
                <c:pt idx="7104" formatCode="General">
                  <c:v>0.151456349269631</c:v>
                </c:pt>
                <c:pt idx="7105" formatCode="General">
                  <c:v>0.15183437281590201</c:v>
                </c:pt>
                <c:pt idx="7106" formatCode="General">
                  <c:v>0.151111314330765</c:v>
                </c:pt>
                <c:pt idx="7107" formatCode="General">
                  <c:v>0.151462218040227</c:v>
                </c:pt>
                <c:pt idx="7108" formatCode="General">
                  <c:v>0.15112252645979601</c:v>
                </c:pt>
                <c:pt idx="7109" formatCode="General">
                  <c:v>0.15095885355835101</c:v>
                </c:pt>
                <c:pt idx="7110" formatCode="General">
                  <c:v>0.14922570984427</c:v>
                </c:pt>
                <c:pt idx="7111" formatCode="General">
                  <c:v>0.14982695291141701</c:v>
                </c:pt>
                <c:pt idx="7112" formatCode="General">
                  <c:v>0.14840119788537101</c:v>
                </c:pt>
                <c:pt idx="7113" formatCode="General">
                  <c:v>0.14785666599160099</c:v>
                </c:pt>
                <c:pt idx="7114" formatCode="General">
                  <c:v>0.14913747965107599</c:v>
                </c:pt>
                <c:pt idx="7115" formatCode="General">
                  <c:v>0.14913747965107599</c:v>
                </c:pt>
                <c:pt idx="7116" formatCode="General">
                  <c:v>0.14890759009124699</c:v>
                </c:pt>
                <c:pt idx="7117" formatCode="General">
                  <c:v>0.147838807804265</c:v>
                </c:pt>
                <c:pt idx="7118" formatCode="General">
                  <c:v>0.14803183110105</c:v>
                </c:pt>
                <c:pt idx="7119" formatCode="General">
                  <c:v>0.147684723046969</c:v>
                </c:pt>
                <c:pt idx="7120" formatCode="General">
                  <c:v>0.14722667032535899</c:v>
                </c:pt>
                <c:pt idx="7121" formatCode="General">
                  <c:v>0.147507015435167</c:v>
                </c:pt>
                <c:pt idx="7122" formatCode="General">
                  <c:v>0.14722795491538801</c:v>
                </c:pt>
                <c:pt idx="7123" formatCode="General">
                  <c:v>0.147374984349983</c:v>
                </c:pt>
                <c:pt idx="7124" formatCode="General">
                  <c:v>0.14752355576366399</c:v>
                </c:pt>
                <c:pt idx="7125" formatCode="General">
                  <c:v>0.14752355576366399</c:v>
                </c:pt>
                <c:pt idx="7126" formatCode="General">
                  <c:v>0.14719545275742099</c:v>
                </c:pt>
                <c:pt idx="7127" formatCode="General">
                  <c:v>0.14736513562940701</c:v>
                </c:pt>
                <c:pt idx="7128" formatCode="General">
                  <c:v>0.14745616914506199</c:v>
                </c:pt>
                <c:pt idx="7129" formatCode="General">
                  <c:v>0.14774728222481101</c:v>
                </c:pt>
                <c:pt idx="7130" formatCode="General">
                  <c:v>0.147447215927651</c:v>
                </c:pt>
                <c:pt idx="7131" formatCode="General">
                  <c:v>0.147447215927651</c:v>
                </c:pt>
                <c:pt idx="7132" formatCode="General">
                  <c:v>0.14754731065003299</c:v>
                </c:pt>
                <c:pt idx="7133" formatCode="General">
                  <c:v>0.14754731065003299</c:v>
                </c:pt>
                <c:pt idx="7134" formatCode="General">
                  <c:v>0.14813289107803601</c:v>
                </c:pt>
                <c:pt idx="7135" formatCode="General">
                  <c:v>0.14774945871991399</c:v>
                </c:pt>
                <c:pt idx="7136" formatCode="General">
                  <c:v>0.14793589067503701</c:v>
                </c:pt>
                <c:pt idx="7137" formatCode="General">
                  <c:v>0.148300002385231</c:v>
                </c:pt>
                <c:pt idx="7138" formatCode="General">
                  <c:v>0.14848285817802601</c:v>
                </c:pt>
                <c:pt idx="7139" formatCode="General">
                  <c:v>0.149035412119395</c:v>
                </c:pt>
                <c:pt idx="7140" formatCode="General">
                  <c:v>0.148668582975128</c:v>
                </c:pt>
                <c:pt idx="7141" formatCode="General">
                  <c:v>0.14794292900165701</c:v>
                </c:pt>
                <c:pt idx="7142" formatCode="General">
                  <c:v>0.14776063924170599</c:v>
                </c:pt>
                <c:pt idx="7143" formatCode="General">
                  <c:v>0.14720867219150799</c:v>
                </c:pt>
                <c:pt idx="7144" formatCode="General">
                  <c:v>0.14720867219150799</c:v>
                </c:pt>
                <c:pt idx="7145" formatCode="General">
                  <c:v>0.14683657930303901</c:v>
                </c:pt>
                <c:pt idx="7146" formatCode="General">
                  <c:v>0.14664915667430301</c:v>
                </c:pt>
                <c:pt idx="7147" formatCode="General">
                  <c:v>0.147027416357013</c:v>
                </c:pt>
                <c:pt idx="7148" formatCode="General">
                  <c:v>0.14682927561040299</c:v>
                </c:pt>
                <c:pt idx="7149" formatCode="General">
                  <c:v>0.14620474295599201</c:v>
                </c:pt>
                <c:pt idx="7150" formatCode="General">
                  <c:v>0.14554550686501799</c:v>
                </c:pt>
                <c:pt idx="7151" formatCode="General">
                  <c:v>0.144844075147085</c:v>
                </c:pt>
                <c:pt idx="7152" formatCode="General">
                  <c:v>0.144597545833689</c:v>
                </c:pt>
                <c:pt idx="7153" formatCode="General">
                  <c:v>0.14408102552111099</c:v>
                </c:pt>
                <c:pt idx="7154" formatCode="General">
                  <c:v>0.14462104250740401</c:v>
                </c:pt>
                <c:pt idx="7155" formatCode="General">
                  <c:v>0.14462104250740401</c:v>
                </c:pt>
                <c:pt idx="7156" formatCode="General">
                  <c:v>0.14520271998704401</c:v>
                </c:pt>
                <c:pt idx="7157" formatCode="General">
                  <c:v>0.144904378398449</c:v>
                </c:pt>
                <c:pt idx="7158" formatCode="General">
                  <c:v>0.14429022415725601</c:v>
                </c:pt>
                <c:pt idx="7159" formatCode="General">
                  <c:v>0.14460742447436201</c:v>
                </c:pt>
                <c:pt idx="7160" formatCode="General">
                  <c:v>0.14921511019037201</c:v>
                </c:pt>
                <c:pt idx="7161" formatCode="General">
                  <c:v>0.14752153796277701</c:v>
                </c:pt>
                <c:pt idx="7162" formatCode="General">
                  <c:v>0.14752153796277701</c:v>
                </c:pt>
                <c:pt idx="7163" formatCode="General">
                  <c:v>0.146481229577657</c:v>
                </c:pt>
                <c:pt idx="7164" formatCode="General">
                  <c:v>0.14753177557772601</c:v>
                </c:pt>
                <c:pt idx="7165" formatCode="General">
                  <c:v>0.14753177557772601</c:v>
                </c:pt>
                <c:pt idx="7166" formatCode="General">
                  <c:v>0.14825286505493701</c:v>
                </c:pt>
                <c:pt idx="7167" formatCode="General">
                  <c:v>0.14897334224738501</c:v>
                </c:pt>
                <c:pt idx="7168" formatCode="General">
                  <c:v>0.147188007818781</c:v>
                </c:pt>
                <c:pt idx="7169" formatCode="General">
                  <c:v>0.14507441160541501</c:v>
                </c:pt>
                <c:pt idx="7170" formatCode="General">
                  <c:v>0.14647321004133801</c:v>
                </c:pt>
                <c:pt idx="7171" formatCode="General">
                  <c:v>0.14858875959093801</c:v>
                </c:pt>
                <c:pt idx="7172" formatCode="General">
                  <c:v>0.15870257392100101</c:v>
                </c:pt>
                <c:pt idx="7173" formatCode="General">
                  <c:v>0.161080203624619</c:v>
                </c:pt>
                <c:pt idx="7174" formatCode="General">
                  <c:v>0.16236666870194699</c:v>
                </c:pt>
                <c:pt idx="7175" formatCode="General">
                  <c:v>0.16054965703181501</c:v>
                </c:pt>
                <c:pt idx="7176" formatCode="General">
                  <c:v>0.16026350847247001</c:v>
                </c:pt>
                <c:pt idx="7177" formatCode="General">
                  <c:v>0.16026350847247001</c:v>
                </c:pt>
                <c:pt idx="7178" formatCode="General">
                  <c:v>0.15999774719701099</c:v>
                </c:pt>
                <c:pt idx="7179" formatCode="General">
                  <c:v>0.157386154090945</c:v>
                </c:pt>
                <c:pt idx="7180" formatCode="General">
                  <c:v>0.15687587273491099</c:v>
                </c:pt>
                <c:pt idx="7181" formatCode="General">
                  <c:v>0.157880361507693</c:v>
                </c:pt>
                <c:pt idx="7182" formatCode="General">
                  <c:v>0.15824964686979401</c:v>
                </c:pt>
                <c:pt idx="7183" formatCode="General">
                  <c:v>0.157646566912404</c:v>
                </c:pt>
                <c:pt idx="7184" formatCode="General">
                  <c:v>0.159063312035472</c:v>
                </c:pt>
                <c:pt idx="7185" formatCode="General">
                  <c:v>0.15929298258198399</c:v>
                </c:pt>
                <c:pt idx="7186" formatCode="General">
                  <c:v>0.159750954319795</c:v>
                </c:pt>
                <c:pt idx="7187" formatCode="General">
                  <c:v>0.16043562334211101</c:v>
                </c:pt>
                <c:pt idx="7188" formatCode="General">
                  <c:v>0.15952948607366799</c:v>
                </c:pt>
                <c:pt idx="7189" formatCode="General">
                  <c:v>0.15975265934573099</c:v>
                </c:pt>
                <c:pt idx="7190" formatCode="General">
                  <c:v>0.161330468569786</c:v>
                </c:pt>
                <c:pt idx="7191" formatCode="General">
                  <c:v>0.15928331527169501</c:v>
                </c:pt>
                <c:pt idx="7192" formatCode="General">
                  <c:v>0.15881960598094999</c:v>
                </c:pt>
                <c:pt idx="7193" formatCode="General">
                  <c:v>0.15978105747593799</c:v>
                </c:pt>
                <c:pt idx="7194" formatCode="General">
                  <c:v>0.16125987894296101</c:v>
                </c:pt>
                <c:pt idx="7195" formatCode="General">
                  <c:v>0.16051917437886501</c:v>
                </c:pt>
                <c:pt idx="7196" formatCode="General">
                  <c:v>0.16273065386706401</c:v>
                </c:pt>
                <c:pt idx="7197" formatCode="General">
                  <c:v>0.165232844434753</c:v>
                </c:pt>
                <c:pt idx="7198" formatCode="General">
                  <c:v>0.16211694374813199</c:v>
                </c:pt>
                <c:pt idx="7199" formatCode="General">
                  <c:v>0.16542003624978499</c:v>
                </c:pt>
                <c:pt idx="7200" formatCode="General">
                  <c:v>0.17387788561318701</c:v>
                </c:pt>
                <c:pt idx="7201" formatCode="General">
                  <c:v>0.17240526041916901</c:v>
                </c:pt>
                <c:pt idx="7202" formatCode="General">
                  <c:v>0.178057625608602</c:v>
                </c:pt>
                <c:pt idx="7203" formatCode="General">
                  <c:v>0.174386309837396</c:v>
                </c:pt>
                <c:pt idx="7204" formatCode="General">
                  <c:v>0.174990567429813</c:v>
                </c:pt>
                <c:pt idx="7205" formatCode="General">
                  <c:v>0.174746302117781</c:v>
                </c:pt>
                <c:pt idx="7206" formatCode="General">
                  <c:v>0.17412990364948799</c:v>
                </c:pt>
                <c:pt idx="7207" formatCode="General">
                  <c:v>0.17512629862385301</c:v>
                </c:pt>
                <c:pt idx="7208" formatCode="General">
                  <c:v>0.17537966211838099</c:v>
                </c:pt>
                <c:pt idx="7209" formatCode="General">
                  <c:v>0.175122660209028</c:v>
                </c:pt>
                <c:pt idx="7210" formatCode="General">
                  <c:v>0.173575691156753</c:v>
                </c:pt>
                <c:pt idx="7211" formatCode="General">
                  <c:v>0.17435578989742601</c:v>
                </c:pt>
                <c:pt idx="7212" formatCode="General">
                  <c:v>0.174085800162781</c:v>
                </c:pt>
                <c:pt idx="7213" formatCode="General">
                  <c:v>0.17463999481119899</c:v>
                </c:pt>
                <c:pt idx="7214" formatCode="General">
                  <c:v>0.174924304206131</c:v>
                </c:pt>
                <c:pt idx="7215" formatCode="General">
                  <c:v>0.174924304206131</c:v>
                </c:pt>
                <c:pt idx="7216" formatCode="General">
                  <c:v>0.17701427201928799</c:v>
                </c:pt>
                <c:pt idx="7217" formatCode="General">
                  <c:v>0.18122749084836601</c:v>
                </c:pt>
                <c:pt idx="7218" formatCode="General">
                  <c:v>0.18152368293417501</c:v>
                </c:pt>
                <c:pt idx="7219" formatCode="General">
                  <c:v>0.18410279398490301</c:v>
                </c:pt>
                <c:pt idx="7220" formatCode="General">
                  <c:v>0.18216593594019001</c:v>
                </c:pt>
                <c:pt idx="7221" formatCode="General">
                  <c:v>0.179252892503413</c:v>
                </c:pt>
                <c:pt idx="7222" formatCode="General">
                  <c:v>0.17874863358301099</c:v>
                </c:pt>
                <c:pt idx="7223" formatCode="General">
                  <c:v>0.17972345876708801</c:v>
                </c:pt>
                <c:pt idx="7224" formatCode="General">
                  <c:v>0.18039790401574299</c:v>
                </c:pt>
                <c:pt idx="7225" formatCode="General">
                  <c:v>0.18060982132867001</c:v>
                </c:pt>
                <c:pt idx="7226" formatCode="General">
                  <c:v>0.182092977471251</c:v>
                </c:pt>
                <c:pt idx="7227" formatCode="General">
                  <c:v>0.18115213489014301</c:v>
                </c:pt>
                <c:pt idx="7228" formatCode="General">
                  <c:v>0.18141522150866801</c:v>
                </c:pt>
                <c:pt idx="7229" formatCode="General">
                  <c:v>0.18115924075453099</c:v>
                </c:pt>
                <c:pt idx="7230" formatCode="General">
                  <c:v>0.18088427810854399</c:v>
                </c:pt>
                <c:pt idx="7231" formatCode="General">
                  <c:v>0.18098013258915799</c:v>
                </c:pt>
                <c:pt idx="7232" formatCode="General">
                  <c:v>0.18107123359869001</c:v>
                </c:pt>
                <c:pt idx="7233" formatCode="General">
                  <c:v>0.18114060146406899</c:v>
                </c:pt>
                <c:pt idx="7234" formatCode="General">
                  <c:v>0.181298691122427</c:v>
                </c:pt>
                <c:pt idx="7235" formatCode="General">
                  <c:v>0.18110001859025299</c:v>
                </c:pt>
                <c:pt idx="7236" formatCode="General">
                  <c:v>0.18110001859025299</c:v>
                </c:pt>
                <c:pt idx="7237" formatCode="General">
                  <c:v>0.181614815802323</c:v>
                </c:pt>
                <c:pt idx="7238" formatCode="General">
                  <c:v>0.18241325414851001</c:v>
                </c:pt>
                <c:pt idx="7239" formatCode="General">
                  <c:v>0.181657787487357</c:v>
                </c:pt>
                <c:pt idx="7240" formatCode="General">
                  <c:v>0.18208337129313401</c:v>
                </c:pt>
                <c:pt idx="7241" formatCode="General">
                  <c:v>0.18075502185322401</c:v>
                </c:pt>
                <c:pt idx="7242" formatCode="General">
                  <c:v>0.18075502185322401</c:v>
                </c:pt>
                <c:pt idx="7243" formatCode="General">
                  <c:v>0.180118200584027</c:v>
                </c:pt>
                <c:pt idx="7244" formatCode="General">
                  <c:v>0.18294376440413099</c:v>
                </c:pt>
                <c:pt idx="7245" formatCode="General">
                  <c:v>0.184085763366516</c:v>
                </c:pt>
                <c:pt idx="7246" formatCode="General">
                  <c:v>0.18559028173255501</c:v>
                </c:pt>
                <c:pt idx="7247" formatCode="General">
                  <c:v>0.18428700440404899</c:v>
                </c:pt>
                <c:pt idx="7248" formatCode="General">
                  <c:v>0.18540647480745201</c:v>
                </c:pt>
                <c:pt idx="7249" formatCode="General">
                  <c:v>0.184851223128429</c:v>
                </c:pt>
                <c:pt idx="7250" formatCode="General">
                  <c:v>0.18471863745686201</c:v>
                </c:pt>
                <c:pt idx="7251" formatCode="General">
                  <c:v>0.18446439842235299</c:v>
                </c:pt>
                <c:pt idx="7252" formatCode="General">
                  <c:v>0.18446439842235299</c:v>
                </c:pt>
                <c:pt idx="7253" formatCode="General">
                  <c:v>0.18445895693874401</c:v>
                </c:pt>
                <c:pt idx="7254" formatCode="General">
                  <c:v>0.18441983981981899</c:v>
                </c:pt>
                <c:pt idx="7255" formatCode="General">
                  <c:v>0.18444276540577101</c:v>
                </c:pt>
                <c:pt idx="7256" formatCode="General">
                  <c:v>0.18447003661789499</c:v>
                </c:pt>
                <c:pt idx="7257" formatCode="General">
                  <c:v>0.18444371832193299</c:v>
                </c:pt>
                <c:pt idx="7258" formatCode="General">
                  <c:v>0.18426671128188099</c:v>
                </c:pt>
                <c:pt idx="7259" formatCode="General">
                  <c:v>0.18426671128188099</c:v>
                </c:pt>
                <c:pt idx="7260" formatCode="General">
                  <c:v>0.18425857803926099</c:v>
                </c:pt>
                <c:pt idx="7261" formatCode="General">
                  <c:v>0.18426757903021301</c:v>
                </c:pt>
                <c:pt idx="7262" formatCode="General">
                  <c:v>0.18425235662926601</c:v>
                </c:pt>
                <c:pt idx="7263" formatCode="General">
                  <c:v>0.184247232166076</c:v>
                </c:pt>
                <c:pt idx="7264" formatCode="General">
                  <c:v>0.184260062611521</c:v>
                </c:pt>
                <c:pt idx="7265" formatCode="General">
                  <c:v>0.18415984406260899</c:v>
                </c:pt>
                <c:pt idx="7266" formatCode="General">
                  <c:v>0.18366026769742699</c:v>
                </c:pt>
                <c:pt idx="7267" formatCode="General">
                  <c:v>0.183575476887502</c:v>
                </c:pt>
                <c:pt idx="7268" formatCode="General">
                  <c:v>0.18403763759791</c:v>
                </c:pt>
                <c:pt idx="7269" formatCode="General">
                  <c:v>0.183304716993786</c:v>
                </c:pt>
                <c:pt idx="7270" formatCode="General">
                  <c:v>0.186323831292771</c:v>
                </c:pt>
                <c:pt idx="7271" formatCode="General">
                  <c:v>0.186104653725578</c:v>
                </c:pt>
                <c:pt idx="7272" formatCode="General">
                  <c:v>0.190035776121765</c:v>
                </c:pt>
                <c:pt idx="7273" formatCode="General">
                  <c:v>0.18947771773053501</c:v>
                </c:pt>
                <c:pt idx="7274" formatCode="General">
                  <c:v>0.190368263188255</c:v>
                </c:pt>
                <c:pt idx="7275" formatCode="General">
                  <c:v>0.19068659185255499</c:v>
                </c:pt>
                <c:pt idx="7276" formatCode="General">
                  <c:v>0.191364679233306</c:v>
                </c:pt>
                <c:pt idx="7277" formatCode="General">
                  <c:v>0.19030360738160201</c:v>
                </c:pt>
                <c:pt idx="7278" formatCode="General">
                  <c:v>0.19084477047599199</c:v>
                </c:pt>
                <c:pt idx="7279" formatCode="General">
                  <c:v>0.19102886377424699</c:v>
                </c:pt>
                <c:pt idx="7280" formatCode="General">
                  <c:v>0.192704879839458</c:v>
                </c:pt>
                <c:pt idx="7281" formatCode="General">
                  <c:v>0.19139648459814701</c:v>
                </c:pt>
                <c:pt idx="7282" formatCode="General">
                  <c:v>0.19251477555195201</c:v>
                </c:pt>
                <c:pt idx="7283" formatCode="General">
                  <c:v>0.192146222275307</c:v>
                </c:pt>
                <c:pt idx="7284" formatCode="General">
                  <c:v>0.192513022860519</c:v>
                </c:pt>
                <c:pt idx="7285" formatCode="General">
                  <c:v>0.18878283420714201</c:v>
                </c:pt>
                <c:pt idx="7286" formatCode="General">
                  <c:v>0.19029008553349</c:v>
                </c:pt>
                <c:pt idx="7287" formatCode="General">
                  <c:v>0.191440360170336</c:v>
                </c:pt>
                <c:pt idx="7288" formatCode="General">
                  <c:v>0.19920970541076799</c:v>
                </c:pt>
                <c:pt idx="7289" formatCode="General">
                  <c:v>0.201173375051727</c:v>
                </c:pt>
                <c:pt idx="7290" formatCode="General">
                  <c:v>0.201559732259012</c:v>
                </c:pt>
                <c:pt idx="7291" formatCode="General">
                  <c:v>0.20459138881184999</c:v>
                </c:pt>
                <c:pt idx="7292" formatCode="General">
                  <c:v>0.20459138881184999</c:v>
                </c:pt>
                <c:pt idx="7293" formatCode="General">
                  <c:v>0.20675206688753101</c:v>
                </c:pt>
                <c:pt idx="7294" formatCode="General">
                  <c:v>0.19983145655169299</c:v>
                </c:pt>
                <c:pt idx="7295" formatCode="General">
                  <c:v>0.198160195134339</c:v>
                </c:pt>
                <c:pt idx="7296" formatCode="General">
                  <c:v>0.203382470584723</c:v>
                </c:pt>
                <c:pt idx="7297" formatCode="General">
                  <c:v>0.204341346597084</c:v>
                </c:pt>
                <c:pt idx="7298" formatCode="General">
                  <c:v>0.20500047890335399</c:v>
                </c:pt>
                <c:pt idx="7299" formatCode="General">
                  <c:v>0.20328973783513801</c:v>
                </c:pt>
                <c:pt idx="7300" formatCode="General">
                  <c:v>0.20258058490153699</c:v>
                </c:pt>
                <c:pt idx="7301" formatCode="General">
                  <c:v>0.20258058490153699</c:v>
                </c:pt>
                <c:pt idx="7302" formatCode="General">
                  <c:v>0.20100622307816299</c:v>
                </c:pt>
                <c:pt idx="7303" formatCode="General">
                  <c:v>0.20304798457100201</c:v>
                </c:pt>
                <c:pt idx="7304" formatCode="General">
                  <c:v>0.20432280518274901</c:v>
                </c:pt>
                <c:pt idx="7305" formatCode="General">
                  <c:v>0.20388333737508799</c:v>
                </c:pt>
                <c:pt idx="7306" formatCode="General">
                  <c:v>0.20297661532529901</c:v>
                </c:pt>
                <c:pt idx="7307" formatCode="General">
                  <c:v>0.20437527723846</c:v>
                </c:pt>
                <c:pt idx="7308" formatCode="General">
                  <c:v>0.203893951384049</c:v>
                </c:pt>
                <c:pt idx="7309" formatCode="General">
                  <c:v>0.20438787167015501</c:v>
                </c:pt>
                <c:pt idx="7310" formatCode="General">
                  <c:v>0.20337339182394901</c:v>
                </c:pt>
                <c:pt idx="7311" formatCode="General">
                  <c:v>0.20905956997068101</c:v>
                </c:pt>
                <c:pt idx="7312" formatCode="General">
                  <c:v>0.209588532268321</c:v>
                </c:pt>
                <c:pt idx="7313" formatCode="General">
                  <c:v>0.212781603704117</c:v>
                </c:pt>
                <c:pt idx="7314" formatCode="General">
                  <c:v>0.21386265507213001</c:v>
                </c:pt>
                <c:pt idx="7315" formatCode="General">
                  <c:v>0.21386265507213001</c:v>
                </c:pt>
                <c:pt idx="7316" formatCode="General">
                  <c:v>0.20664205130202101</c:v>
                </c:pt>
                <c:pt idx="7317" formatCode="General">
                  <c:v>0.20945976341348199</c:v>
                </c:pt>
                <c:pt idx="7318" formatCode="General">
                  <c:v>0.21636380198727101</c:v>
                </c:pt>
                <c:pt idx="7319" formatCode="General">
                  <c:v>0.21928443384853799</c:v>
                </c:pt>
                <c:pt idx="7320" formatCode="General">
                  <c:v>0.21694440399937401</c:v>
                </c:pt>
                <c:pt idx="7321" formatCode="General">
                  <c:v>0.219268031076192</c:v>
                </c:pt>
                <c:pt idx="7322" formatCode="General">
                  <c:v>0.19011778673642299</c:v>
                </c:pt>
                <c:pt idx="7323" formatCode="General">
                  <c:v>0.190676358217753</c:v>
                </c:pt>
                <c:pt idx="7324" formatCode="General">
                  <c:v>0.190676358217753</c:v>
                </c:pt>
                <c:pt idx="7325" formatCode="General">
                  <c:v>0.19262111992866299</c:v>
                </c:pt>
                <c:pt idx="7326" formatCode="General">
                  <c:v>0.19454296732936399</c:v>
                </c:pt>
                <c:pt idx="7327" formatCode="General">
                  <c:v>0.193998000016953</c:v>
                </c:pt>
                <c:pt idx="7328" formatCode="General">
                  <c:v>0.19615474548970799</c:v>
                </c:pt>
                <c:pt idx="7329" formatCode="General">
                  <c:v>0.19776018188848399</c:v>
                </c:pt>
                <c:pt idx="7330" formatCode="General">
                  <c:v>0.194030608437501</c:v>
                </c:pt>
                <c:pt idx="7331" formatCode="General">
                  <c:v>0.19615125901199201</c:v>
                </c:pt>
                <c:pt idx="7332" formatCode="General">
                  <c:v>0.19720481690271499</c:v>
                </c:pt>
                <c:pt idx="7333" formatCode="General">
                  <c:v>0.19563057928664301</c:v>
                </c:pt>
                <c:pt idx="7334" formatCode="General">
                  <c:v>0.189881061097704</c:v>
                </c:pt>
                <c:pt idx="7335" formatCode="General">
                  <c:v>0.20030072872690599</c:v>
                </c:pt>
                <c:pt idx="7336" formatCode="General">
                  <c:v>0.197697081289187</c:v>
                </c:pt>
                <c:pt idx="7337" formatCode="General">
                  <c:v>0.19402165180419201</c:v>
                </c:pt>
                <c:pt idx="7338" formatCode="General">
                  <c:v>0.19402165180419201</c:v>
                </c:pt>
                <c:pt idx="7339" formatCode="General">
                  <c:v>0.19564561522591001</c:v>
                </c:pt>
                <c:pt idx="7340" formatCode="General">
                  <c:v>0.191240265146538</c:v>
                </c:pt>
                <c:pt idx="7341" formatCode="General">
                  <c:v>0.18507049873041301</c:v>
                </c:pt>
                <c:pt idx="7342" formatCode="General">
                  <c:v>0.18279524504483499</c:v>
                </c:pt>
                <c:pt idx="7343" formatCode="General">
                  <c:v>0.184546225128741</c:v>
                </c:pt>
                <c:pt idx="7344" formatCode="General">
                  <c:v>0.18035147319126499</c:v>
                </c:pt>
                <c:pt idx="7345" formatCode="General">
                  <c:v>0.180976113186088</c:v>
                </c:pt>
                <c:pt idx="7346" formatCode="General">
                  <c:v>0.17840181911860101</c:v>
                </c:pt>
                <c:pt idx="7347" formatCode="General">
                  <c:v>0.17707347418036901</c:v>
                </c:pt>
                <c:pt idx="7348" formatCode="General">
                  <c:v>0.17640583680844299</c:v>
                </c:pt>
                <c:pt idx="7349" formatCode="General">
                  <c:v>0.17640583680844299</c:v>
                </c:pt>
                <c:pt idx="7350" formatCode="General">
                  <c:v>0.178414695837497</c:v>
                </c:pt>
                <c:pt idx="7351" formatCode="General">
                  <c:v>0.17707470734046599</c:v>
                </c:pt>
                <c:pt idx="7352" formatCode="General">
                  <c:v>0.18044304449906701</c:v>
                </c:pt>
                <c:pt idx="7353" formatCode="General">
                  <c:v>0.17842074932897301</c:v>
                </c:pt>
                <c:pt idx="7354" formatCode="General">
                  <c:v>0.17842074932897301</c:v>
                </c:pt>
                <c:pt idx="7355" formatCode="General">
                  <c:v>0.177737770442917</c:v>
                </c:pt>
                <c:pt idx="7356" formatCode="General">
                  <c:v>0.174305481524126</c:v>
                </c:pt>
                <c:pt idx="7357" formatCode="General">
                  <c:v>0.17636442373327299</c:v>
                </c:pt>
                <c:pt idx="7358" formatCode="General">
                  <c:v>0.16952949523136299</c:v>
                </c:pt>
                <c:pt idx="7359" formatCode="General">
                  <c:v>0.17362349561916299</c:v>
                </c:pt>
                <c:pt idx="7360" formatCode="General">
                  <c:v>0.17192904252123201</c:v>
                </c:pt>
                <c:pt idx="7361" formatCode="General">
                  <c:v>0.16483271768334501</c:v>
                </c:pt>
                <c:pt idx="7362" formatCode="General">
                  <c:v>0.16348606465431001</c:v>
                </c:pt>
                <c:pt idx="7363" formatCode="General">
                  <c:v>0.16348606465431001</c:v>
                </c:pt>
                <c:pt idx="7364" formatCode="General">
                  <c:v>0.16818637600460301</c:v>
                </c:pt>
                <c:pt idx="7365" formatCode="General">
                  <c:v>0.17288640643769401</c:v>
                </c:pt>
                <c:pt idx="7366" formatCode="General">
                  <c:v>0.18632468015470099</c:v>
                </c:pt>
                <c:pt idx="7367" formatCode="General">
                  <c:v>0.18698856843308101</c:v>
                </c:pt>
                <c:pt idx="7368" formatCode="General">
                  <c:v>0.19227104748931101</c:v>
                </c:pt>
                <c:pt idx="7369" formatCode="General">
                  <c:v>0.190311927953566</c:v>
                </c:pt>
                <c:pt idx="7370" formatCode="General">
                  <c:v>0.190969607741931</c:v>
                </c:pt>
                <c:pt idx="7371" formatCode="General">
                  <c:v>0.19493611726413601</c:v>
                </c:pt>
                <c:pt idx="7372" formatCode="General">
                  <c:v>0.19626575912038699</c:v>
                </c:pt>
                <c:pt idx="7373" formatCode="General">
                  <c:v>0.19660039207083399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97-4AAE-BD90-C9BA0C447A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9657656"/>
        <c:axId val="249652736"/>
      </c:lineChart>
      <c:catAx>
        <c:axId val="249657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652736"/>
        <c:crosses val="autoZero"/>
        <c:auto val="1"/>
        <c:lblAlgn val="ctr"/>
        <c:lblOffset val="100"/>
        <c:noMultiLvlLbl val="0"/>
      </c:catAx>
      <c:valAx>
        <c:axId val="24965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657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186690</xdr:colOff>
      <xdr:row>7378</xdr:row>
      <xdr:rowOff>163830</xdr:rowOff>
    </xdr:from>
    <xdr:to>
      <xdr:col>14</xdr:col>
      <xdr:colOff>34290</xdr:colOff>
      <xdr:row>7393</xdr:row>
      <xdr:rowOff>163830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146F58-CB88-42B4-A207-C150C00A4E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400"/>
  <sheetViews>
    <sheetView tabSelected="1" topLeftCell="A7376" workbookViewId="0">
      <selection activeCell="D7383" sqref="D7383"/>
    </sheetView>
  </sheetViews>
  <sheetFormatPr defaultRowHeight="14.4" x14ac:dyDescent="0.3"/>
  <cols>
    <col min="8" max="8" width="15.5546875" customWidth="1"/>
  </cols>
  <sheetData>
    <row r="1" spans="1:1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3">
      <c r="A2">
        <v>-1.8729844126463</v>
      </c>
      <c r="B2">
        <v>-1.59589209196936</v>
      </c>
      <c r="C2">
        <v>-1.4774943265765299</v>
      </c>
      <c r="D2">
        <v>-1.0123506945312599</v>
      </c>
      <c r="E2">
        <v>-0.318285514796809</v>
      </c>
      <c r="F2">
        <v>0.85701674341376499</v>
      </c>
      <c r="G2">
        <v>-5.0098155313068897</v>
      </c>
      <c r="H2" s="1">
        <v>43158.708333333336</v>
      </c>
      <c r="I2">
        <v>1.224</v>
      </c>
      <c r="J2" s="2">
        <v>8.1702683978612705E-5</v>
      </c>
      <c r="K2">
        <v>-0.686562492716422</v>
      </c>
      <c r="L2">
        <v>-0.33040360075943298</v>
      </c>
    </row>
    <row r="3" spans="1:18" x14ac:dyDescent="0.3">
      <c r="A3">
        <v>-1.62633603874491</v>
      </c>
      <c r="B3">
        <v>-1.5074926857858499</v>
      </c>
      <c r="C3">
        <v>-1.3989789719582699</v>
      </c>
      <c r="D3">
        <v>-1.0934458987551601</v>
      </c>
      <c r="E3">
        <v>-0.33246503200494598</v>
      </c>
      <c r="F3">
        <v>0.84970964845738695</v>
      </c>
      <c r="G3">
        <v>-4.1114463622807902</v>
      </c>
      <c r="H3" s="1">
        <v>43158.75</v>
      </c>
      <c r="I3">
        <v>1.2248000000000001</v>
      </c>
      <c r="J3">
        <v>6.5338127120270696E-4</v>
      </c>
      <c r="K3">
        <v>-0.57466790486986197</v>
      </c>
      <c r="L3">
        <v>-0.27967914133018101</v>
      </c>
    </row>
    <row r="4" spans="1:18" x14ac:dyDescent="0.3">
      <c r="A4">
        <v>-1.6628684277132</v>
      </c>
      <c r="B4">
        <v>-1.55483226917595</v>
      </c>
      <c r="C4">
        <v>-1.4454099447861699</v>
      </c>
      <c r="D4">
        <v>-1.1694041386715199</v>
      </c>
      <c r="E4">
        <v>-0.34718395884887598</v>
      </c>
      <c r="F4">
        <v>0.84216358365183597</v>
      </c>
      <c r="G4">
        <v>-4.1134947795291303</v>
      </c>
      <c r="H4" s="1">
        <v>43158.791666666664</v>
      </c>
      <c r="I4">
        <v>1.2242999999999999</v>
      </c>
      <c r="J4">
        <v>-4.0831326360443699E-4</v>
      </c>
      <c r="K4">
        <v>-0.64259162233413003</v>
      </c>
      <c r="L4">
        <v>-0.31067813036880398</v>
      </c>
    </row>
    <row r="5" spans="1:18" x14ac:dyDescent="0.3">
      <c r="A5">
        <v>-1.7399681437880901</v>
      </c>
      <c r="B5">
        <v>-1.62250481480794</v>
      </c>
      <c r="C5">
        <v>-1.5107238512552901</v>
      </c>
      <c r="D5">
        <v>-1.24519713373374</v>
      </c>
      <c r="E5">
        <v>-0.362693388270308</v>
      </c>
      <c r="F5">
        <v>0.83427523812466098</v>
      </c>
      <c r="G5">
        <v>-3.64009141448284</v>
      </c>
      <c r="H5" s="1">
        <v>43158.833333333336</v>
      </c>
      <c r="I5">
        <v>1.2236</v>
      </c>
      <c r="J5">
        <v>-5.7191880312124001E-4</v>
      </c>
      <c r="K5">
        <v>-0.878060303155622</v>
      </c>
      <c r="L5">
        <v>-0.41284021412057897</v>
      </c>
    </row>
    <row r="6" spans="1:18" x14ac:dyDescent="0.3">
      <c r="A6">
        <v>-1.8143191643171901</v>
      </c>
      <c r="B6">
        <v>-1.6895559881242901</v>
      </c>
      <c r="C6">
        <v>-1.5756434817467</v>
      </c>
      <c r="D6">
        <v>-1.3206482104422299</v>
      </c>
      <c r="E6">
        <v>-0.37898705352768203</v>
      </c>
      <c r="F6">
        <v>0.82604527040308295</v>
      </c>
      <c r="G6">
        <v>-5.1206631627161903</v>
      </c>
      <c r="H6" s="1">
        <v>43158.875</v>
      </c>
      <c r="I6">
        <v>1.2229000000000001</v>
      </c>
      <c r="J6">
        <v>-5.7224608142414303E-4</v>
      </c>
      <c r="K6">
        <v>-1.9662103317834501</v>
      </c>
      <c r="L6">
        <v>-0.75440696530586404</v>
      </c>
    </row>
    <row r="7" spans="1:18" x14ac:dyDescent="0.3">
      <c r="A7">
        <v>-1.66471254883567</v>
      </c>
      <c r="B7">
        <v>-1.64214254317895</v>
      </c>
      <c r="C7">
        <v>-1.5350317131849001</v>
      </c>
      <c r="D7">
        <v>-1.37225486428378</v>
      </c>
      <c r="E7">
        <v>-0.39465119131901999</v>
      </c>
      <c r="F7">
        <v>0.81804565300978205</v>
      </c>
      <c r="G7">
        <v>-5.5420539698427804</v>
      </c>
      <c r="H7" s="1">
        <v>43158.916666666664</v>
      </c>
      <c r="I7">
        <v>1.2233000000000001</v>
      </c>
      <c r="J7">
        <v>3.27037857546452E-4</v>
      </c>
      <c r="K7">
        <v>-1.7079432689176699</v>
      </c>
      <c r="L7">
        <v>-0.69313865285837095</v>
      </c>
    </row>
    <row r="8" spans="1:18" x14ac:dyDescent="0.3">
      <c r="A8">
        <v>-1.5575382361235299</v>
      </c>
      <c r="B8">
        <v>-1.61066276252205</v>
      </c>
      <c r="C8">
        <v>-1.5089834283949899</v>
      </c>
      <c r="D8">
        <v>-1.4073347100939499</v>
      </c>
      <c r="E8">
        <v>-0.40988251276587101</v>
      </c>
      <c r="F8">
        <v>0.81019752796976197</v>
      </c>
      <c r="G8">
        <v>-4.5407538489969301</v>
      </c>
      <c r="H8" s="1">
        <v>43158.958333333336</v>
      </c>
      <c r="I8">
        <v>1.2235499999999999</v>
      </c>
      <c r="J8">
        <v>2.0434436182831199E-4</v>
      </c>
      <c r="K8">
        <v>-0.83367202009117103</v>
      </c>
      <c r="L8">
        <v>-0.394261597749198</v>
      </c>
    </row>
    <row r="9" spans="1:18" x14ac:dyDescent="0.3">
      <c r="A9">
        <v>-1.7000468357557801</v>
      </c>
      <c r="B9">
        <v>-1.7034200476321699</v>
      </c>
      <c r="C9">
        <v>-1.59763376798817</v>
      </c>
      <c r="D9">
        <v>-1.45418186606378</v>
      </c>
      <c r="E9">
        <v>-0.426222651680777</v>
      </c>
      <c r="F9">
        <v>0.80187594283779196</v>
      </c>
      <c r="G9">
        <v>-5.7368835720375797</v>
      </c>
      <c r="H9" s="1">
        <v>43159</v>
      </c>
      <c r="I9">
        <v>1.2225999999999999</v>
      </c>
      <c r="J9">
        <v>-7.7673082007406703E-4</v>
      </c>
      <c r="K9">
        <v>-2.5865162008248199</v>
      </c>
      <c r="L9">
        <v>-0.85997745506738998</v>
      </c>
    </row>
    <row r="10" spans="1:18" x14ac:dyDescent="0.3">
      <c r="A10">
        <v>-1.5232632565770901</v>
      </c>
      <c r="B10">
        <v>-1.6353813366237699</v>
      </c>
      <c r="C10">
        <v>-1.5378878757549901</v>
      </c>
      <c r="D10">
        <v>-1.4777447369494401</v>
      </c>
      <c r="E10">
        <v>-0.44167339844357001</v>
      </c>
      <c r="F10">
        <v>0.793888836398289</v>
      </c>
      <c r="G10">
        <v>-5.1626139741336301</v>
      </c>
      <c r="H10" s="1">
        <v>43159.041666666664</v>
      </c>
      <c r="I10">
        <v>1.2232000000000001</v>
      </c>
      <c r="J10">
        <v>4.90637020227641E-4</v>
      </c>
      <c r="K10">
        <v>-1.9073041634469901</v>
      </c>
      <c r="L10">
        <v>-0.74143196322353</v>
      </c>
    </row>
    <row r="11" spans="1:18" x14ac:dyDescent="0.3">
      <c r="A11">
        <v>-1.51983587219982</v>
      </c>
      <c r="B11">
        <v>-1.65042866439205</v>
      </c>
      <c r="C11">
        <v>-1.55475973236892</v>
      </c>
      <c r="D11">
        <v>-1.4990585488335</v>
      </c>
      <c r="E11">
        <v>-0.45726912149217103</v>
      </c>
      <c r="F11">
        <v>0.78581822054797401</v>
      </c>
      <c r="G11">
        <v>-3.8868166694311101</v>
      </c>
      <c r="H11" s="1">
        <v>43159.083333333336</v>
      </c>
      <c r="I11">
        <v>1.2230000000000001</v>
      </c>
      <c r="J11">
        <v>-1.6351892768034999E-4</v>
      </c>
      <c r="K11">
        <v>-2.6010018822160701</v>
      </c>
      <c r="L11">
        <v>-0.86185206252934499</v>
      </c>
    </row>
    <row r="12" spans="1:18" x14ac:dyDescent="0.3">
      <c r="A12">
        <v>-1.73741472946663</v>
      </c>
      <c r="B12">
        <v>-1.77857349367712</v>
      </c>
      <c r="C12">
        <v>-1.6762756827487499</v>
      </c>
      <c r="D12">
        <v>-1.5416892623280301</v>
      </c>
      <c r="E12">
        <v>-0.47442294772403998</v>
      </c>
      <c r="F12">
        <v>0.77709033011002804</v>
      </c>
      <c r="G12">
        <v>-4.05623882597442</v>
      </c>
      <c r="H12" s="1">
        <v>43159.125</v>
      </c>
      <c r="I12">
        <v>1.2217</v>
      </c>
      <c r="J12">
        <v>-1.06352527715808E-3</v>
      </c>
      <c r="K12">
        <v>-2.5749247128029902</v>
      </c>
      <c r="L12">
        <v>-0.85846047462423802</v>
      </c>
    </row>
    <row r="13" spans="1:18" x14ac:dyDescent="0.3">
      <c r="A13">
        <v>-1.5415103231634399</v>
      </c>
      <c r="B13">
        <v>-1.6998277289780599</v>
      </c>
      <c r="C13">
        <v>-1.60668878685386</v>
      </c>
      <c r="D13">
        <v>-1.55949128968571</v>
      </c>
      <c r="E13">
        <v>-0.49054772483064002</v>
      </c>
      <c r="F13">
        <v>0.76875037332857699</v>
      </c>
      <c r="G13">
        <v>-4.4999926053654304</v>
      </c>
      <c r="H13" s="1">
        <v>43159.166666666664</v>
      </c>
      <c r="I13">
        <v>1.2223999999999999</v>
      </c>
      <c r="J13">
        <v>5.7280800224182495E-4</v>
      </c>
      <c r="K13">
        <v>-3.1791794412222498</v>
      </c>
      <c r="L13">
        <v>-0.92008640216862303</v>
      </c>
    </row>
    <row r="14" spans="1:18" x14ac:dyDescent="0.3">
      <c r="A14">
        <v>-1.4795278226162101</v>
      </c>
      <c r="B14">
        <v>-1.6834546437395199</v>
      </c>
      <c r="C14">
        <v>-1.5945930316041299</v>
      </c>
      <c r="D14">
        <v>-1.5695300308038</v>
      </c>
      <c r="E14">
        <v>-0.506424251827294</v>
      </c>
      <c r="F14">
        <v>0.76048368682349599</v>
      </c>
      <c r="G14">
        <v>-5.1249371592776702</v>
      </c>
      <c r="H14" s="1">
        <v>43159.208333333336</v>
      </c>
      <c r="I14">
        <v>1.2224999999999999</v>
      </c>
      <c r="J14" s="2">
        <v>8.1802936771041502E-5</v>
      </c>
      <c r="K14">
        <v>-3.0419617687377798</v>
      </c>
      <c r="L14">
        <v>-0.90886844346292195</v>
      </c>
    </row>
    <row r="15" spans="1:18" x14ac:dyDescent="0.3">
      <c r="A15">
        <v>-1.3821315827102201</v>
      </c>
      <c r="B15">
        <v>-1.6467013525429699</v>
      </c>
      <c r="C15">
        <v>-1.5635611874724999</v>
      </c>
      <c r="D15">
        <v>-1.56896737178345</v>
      </c>
      <c r="E15">
        <v>-0.52179611873795795</v>
      </c>
      <c r="F15">
        <v>0.75239438659601698</v>
      </c>
      <c r="G15">
        <v>-4.1638948992680902</v>
      </c>
      <c r="H15" s="1">
        <v>43159.25</v>
      </c>
      <c r="I15">
        <v>1.2228000000000001</v>
      </c>
      <c r="J15">
        <v>2.4536866765248401E-4</v>
      </c>
      <c r="K15">
        <v>-2.9792386382429998</v>
      </c>
      <c r="L15">
        <v>-0.90325467150740102</v>
      </c>
    </row>
    <row r="16" spans="1:18" x14ac:dyDescent="0.3">
      <c r="A16">
        <v>-1.19147649763782</v>
      </c>
      <c r="B16">
        <v>-1.5589908967039301</v>
      </c>
      <c r="C16">
        <v>-1.4852151837966301</v>
      </c>
      <c r="D16">
        <v>-1.5492070199750101</v>
      </c>
      <c r="E16">
        <v>-0.53602139321325104</v>
      </c>
      <c r="F16">
        <v>0.74474346094433397</v>
      </c>
      <c r="G16">
        <v>-3.3423909726096199</v>
      </c>
      <c r="H16" s="1">
        <v>43159.291666666664</v>
      </c>
      <c r="I16">
        <v>1.2236</v>
      </c>
      <c r="J16">
        <v>6.5402226006888698E-4</v>
      </c>
      <c r="K16">
        <v>-1.0316390616882101</v>
      </c>
      <c r="L16">
        <v>-0.47446707742320399</v>
      </c>
    </row>
    <row r="17" spans="1:18" x14ac:dyDescent="0.3">
      <c r="A17">
        <v>-1.4116121036678899</v>
      </c>
      <c r="B17">
        <v>-1.6769829621629699</v>
      </c>
      <c r="C17">
        <v>-1.59718282592697</v>
      </c>
      <c r="D17">
        <v>-1.5557399105263601</v>
      </c>
      <c r="E17">
        <v>-0.551693456806847</v>
      </c>
      <c r="F17">
        <v>0.73648208311235797</v>
      </c>
      <c r="G17">
        <v>-2.1797180694920102</v>
      </c>
      <c r="H17" s="1">
        <v>43159.333333333336</v>
      </c>
      <c r="I17">
        <v>1.2223999999999999</v>
      </c>
      <c r="J17">
        <v>-9.8119386449241298E-4</v>
      </c>
      <c r="K17">
        <v>-3.1343528146740498</v>
      </c>
      <c r="L17">
        <v>-0.91657546539287305</v>
      </c>
    </row>
    <row r="18" spans="1:18" x14ac:dyDescent="0.3">
      <c r="A18">
        <v>-1.6364950720396201</v>
      </c>
      <c r="B18">
        <v>-1.8040574743222899</v>
      </c>
      <c r="C18">
        <v>-1.7178779322147599</v>
      </c>
      <c r="D18">
        <v>-1.5858898284010201</v>
      </c>
      <c r="E18">
        <v>-0.56892967045505605</v>
      </c>
      <c r="F18">
        <v>0.72755886463265895</v>
      </c>
      <c r="G18">
        <v>-5.7526230321879899</v>
      </c>
      <c r="H18" s="1">
        <v>43159.375</v>
      </c>
      <c r="I18">
        <v>1.2211000000000001</v>
      </c>
      <c r="J18">
        <v>-1.0640475732797601E-3</v>
      </c>
      <c r="K18">
        <v>-3.4961236803253901</v>
      </c>
      <c r="L18">
        <v>-0.94115454953909805</v>
      </c>
    </row>
    <row r="19" spans="1:18" x14ac:dyDescent="0.3">
      <c r="A19">
        <v>-1.39961641131343</v>
      </c>
      <c r="B19">
        <v>-1.70000483715419</v>
      </c>
      <c r="C19">
        <v>-1.62463461219387</v>
      </c>
      <c r="D19">
        <v>-1.5881896079393401</v>
      </c>
      <c r="E19">
        <v>-0.58480364420424202</v>
      </c>
      <c r="F19">
        <v>0.71915556925941104</v>
      </c>
      <c r="G19">
        <v>-4.8090448552800202</v>
      </c>
      <c r="H19" s="1">
        <v>43159.416666666664</v>
      </c>
      <c r="I19">
        <v>1.2220500000000001</v>
      </c>
      <c r="J19">
        <v>7.7768458578431001E-4</v>
      </c>
      <c r="K19">
        <v>-3.4706160654518201</v>
      </c>
      <c r="L19">
        <v>-0.939680087701526</v>
      </c>
    </row>
    <row r="20" spans="1:18" x14ac:dyDescent="0.3">
      <c r="A20">
        <v>-1.35759461899148</v>
      </c>
      <c r="B20">
        <v>-1.6886723276397899</v>
      </c>
      <c r="C20">
        <v>-1.6170543153100301</v>
      </c>
      <c r="D20">
        <v>-1.58646872855906</v>
      </c>
      <c r="E20">
        <v>-0.60049152865199595</v>
      </c>
      <c r="F20">
        <v>0.71079811457082698</v>
      </c>
      <c r="G20">
        <v>-4.8101686967826298</v>
      </c>
      <c r="H20" s="1">
        <v>43159.458333333336</v>
      </c>
      <c r="I20">
        <v>1.2221</v>
      </c>
      <c r="J20" s="2">
        <v>4.0914019194288E-5</v>
      </c>
      <c r="K20">
        <v>-3.47957378048498</v>
      </c>
      <c r="L20">
        <v>-0.94020192027771299</v>
      </c>
    </row>
    <row r="21" spans="1:18" x14ac:dyDescent="0.3">
      <c r="A21">
        <v>-1.3878599954292301</v>
      </c>
      <c r="B21">
        <v>-1.71326006545986</v>
      </c>
      <c r="C21">
        <v>-1.64275540046031</v>
      </c>
      <c r="D21">
        <v>-1.58877689136838</v>
      </c>
      <c r="E21">
        <v>-0.616449110352146</v>
      </c>
      <c r="F21">
        <v>0.70230211544240795</v>
      </c>
      <c r="G21">
        <v>-6.7074711594968903</v>
      </c>
      <c r="H21" s="1">
        <v>43159.5</v>
      </c>
      <c r="I21">
        <v>1.2218</v>
      </c>
      <c r="J21">
        <v>-2.4550922828825401E-4</v>
      </c>
      <c r="K21">
        <v>-3.5069272856403999</v>
      </c>
      <c r="L21">
        <v>-0.941768460217423</v>
      </c>
    </row>
    <row r="22" spans="1:18" x14ac:dyDescent="0.3">
      <c r="A22">
        <v>-1.33685455475634</v>
      </c>
      <c r="B22">
        <v>-1.6970133151345601</v>
      </c>
      <c r="C22">
        <v>-1.63062844276827</v>
      </c>
      <c r="D22">
        <v>-1.58604336044551</v>
      </c>
      <c r="E22">
        <v>-0.63215506595094795</v>
      </c>
      <c r="F22">
        <v>0.69387802603394899</v>
      </c>
      <c r="G22">
        <v>-3.48107057071948</v>
      </c>
      <c r="H22" s="1">
        <v>43159.541666666664</v>
      </c>
      <c r="I22">
        <v>1.2219</v>
      </c>
      <c r="J22" s="2">
        <v>8.1843106810003396E-5</v>
      </c>
      <c r="K22">
        <v>-3.49121448283696</v>
      </c>
      <c r="L22">
        <v>-0.94087351668867802</v>
      </c>
    </row>
    <row r="23" spans="1:18" x14ac:dyDescent="0.3">
      <c r="A23">
        <v>-1.3283654038409001</v>
      </c>
      <c r="B23">
        <v>-1.7009144470890101</v>
      </c>
      <c r="C23">
        <v>-1.6371022927024199</v>
      </c>
      <c r="D23">
        <v>-1.58331111982005</v>
      </c>
      <c r="E23">
        <v>-0.64786878041926999</v>
      </c>
      <c r="F23">
        <v>0.68542008839346302</v>
      </c>
      <c r="G23">
        <v>-3.89596159688212</v>
      </c>
      <c r="H23" s="1">
        <v>43159.583333333336</v>
      </c>
      <c r="I23">
        <v>1.2218</v>
      </c>
      <c r="J23" s="2">
        <v>-8.1843106810003396E-5</v>
      </c>
      <c r="K23">
        <v>-3.49121448283696</v>
      </c>
      <c r="L23">
        <v>-0.94087351668867802</v>
      </c>
    </row>
    <row r="24" spans="1:18" x14ac:dyDescent="0.3">
      <c r="A24">
        <v>-1.4982828779958799</v>
      </c>
      <c r="B24">
        <v>-1.7961389100059799</v>
      </c>
      <c r="C24">
        <v>-1.72834065634518</v>
      </c>
      <c r="D24">
        <v>-1.5993052586777601</v>
      </c>
      <c r="E24">
        <v>-0.66475997855384406</v>
      </c>
      <c r="F24">
        <v>0.67645359418088402</v>
      </c>
      <c r="G24">
        <v>-2.2064470115429899</v>
      </c>
      <c r="H24" s="1">
        <v>43159.625</v>
      </c>
      <c r="I24">
        <v>1.2208000000000001</v>
      </c>
      <c r="J24">
        <v>-8.1879968547393601E-4</v>
      </c>
      <c r="K24">
        <v>-3.51173277286868</v>
      </c>
      <c r="L24">
        <v>-0.94203952974004401</v>
      </c>
    </row>
    <row r="25" spans="1:18" x14ac:dyDescent="0.3">
      <c r="A25">
        <v>-1.69640744791084</v>
      </c>
      <c r="B25">
        <v>-1.9107211362015999</v>
      </c>
      <c r="C25">
        <v>-1.8378052993935401</v>
      </c>
      <c r="D25">
        <v>-1.6347534687817999</v>
      </c>
      <c r="E25">
        <v>-0.68307923997928399</v>
      </c>
      <c r="F25">
        <v>0.66687362317443899</v>
      </c>
      <c r="G25">
        <v>0.43584097933818799</v>
      </c>
      <c r="H25" s="1">
        <v>43159.666666666664</v>
      </c>
      <c r="I25">
        <v>1.2196</v>
      </c>
      <c r="J25">
        <v>-9.8344541609290894E-4</v>
      </c>
      <c r="K25">
        <v>-3.3597370019878898</v>
      </c>
      <c r="L25">
        <v>-0.93284448680668897</v>
      </c>
    </row>
    <row r="26" spans="1:18" x14ac:dyDescent="0.3">
      <c r="A26">
        <v>-1.3490596357629201</v>
      </c>
      <c r="B26">
        <v>-1.7505569725758401</v>
      </c>
      <c r="C26">
        <v>-1.69231969805356</v>
      </c>
      <c r="D26">
        <v>-1.62997158286206</v>
      </c>
      <c r="E26">
        <v>-0.69929445461053297</v>
      </c>
      <c r="F26">
        <v>0.65810721007303796</v>
      </c>
      <c r="G26">
        <v>0.26102343235375203</v>
      </c>
      <c r="H26" s="1">
        <v>43159.708333333336</v>
      </c>
      <c r="I26">
        <v>1.2211000000000001</v>
      </c>
      <c r="J26">
        <v>1.2291557248765E-3</v>
      </c>
      <c r="K26">
        <v>-3.4953799494462001</v>
      </c>
      <c r="L26">
        <v>-0.94111205718167701</v>
      </c>
    </row>
    <row r="27" spans="1:18" x14ac:dyDescent="0.3">
      <c r="A27">
        <v>-1.3606015314108999</v>
      </c>
      <c r="B27">
        <v>-1.76399939212768</v>
      </c>
      <c r="C27">
        <v>-1.707697092037</v>
      </c>
      <c r="D27">
        <v>-1.62749413534681</v>
      </c>
      <c r="E27">
        <v>-0.71564004144890803</v>
      </c>
      <c r="F27">
        <v>0.64925370949322603</v>
      </c>
      <c r="G27">
        <v>-1.17808235442842</v>
      </c>
      <c r="H27" s="1">
        <v>43159.75</v>
      </c>
      <c r="I27">
        <v>1.2209000000000001</v>
      </c>
      <c r="J27">
        <v>-1.6380016416639399E-4</v>
      </c>
      <c r="K27">
        <v>-3.4849712429546198</v>
      </c>
      <c r="L27">
        <v>-0.94051423480752205</v>
      </c>
      <c r="M27">
        <v>-2.42220692417323</v>
      </c>
      <c r="N27">
        <v>-0.75582576606465901</v>
      </c>
      <c r="O27">
        <v>3.9675789182455298E-4</v>
      </c>
      <c r="P27">
        <v>3.9675789182455298E-4</v>
      </c>
      <c r="Q27">
        <v>1.2380438456258101E-4</v>
      </c>
      <c r="R27">
        <v>1.2380438456258101E-4</v>
      </c>
    </row>
    <row r="28" spans="1:18" x14ac:dyDescent="0.3">
      <c r="A28">
        <v>-1.2924350445350199</v>
      </c>
      <c r="B28">
        <v>-1.7370288466071699</v>
      </c>
      <c r="C28">
        <v>-1.68554719320487</v>
      </c>
      <c r="D28">
        <v>-1.6186383871958601</v>
      </c>
      <c r="E28">
        <v>-0.731592921993934</v>
      </c>
      <c r="F28">
        <v>0.64052466261011098</v>
      </c>
      <c r="G28">
        <v>3.0388144438001801</v>
      </c>
      <c r="H28" s="1">
        <v>43159.791666666664</v>
      </c>
      <c r="I28">
        <v>1.2211000000000001</v>
      </c>
      <c r="J28">
        <v>1.6380016416639399E-4</v>
      </c>
      <c r="K28">
        <v>-3.41004795142881</v>
      </c>
      <c r="L28">
        <v>-0.93603417424063096</v>
      </c>
      <c r="M28">
        <v>-2.5392409848703101</v>
      </c>
      <c r="N28">
        <v>-0.78127195174891895</v>
      </c>
      <c r="O28">
        <v>-4.1592809017979297E-4</v>
      </c>
      <c r="P28" s="2">
        <v>-1.9170198355240501E-5</v>
      </c>
      <c r="Q28">
        <v>-1.2797247395507201E-4</v>
      </c>
      <c r="R28" s="2">
        <v>-4.1680893924903698E-6</v>
      </c>
    </row>
    <row r="29" spans="1:18" x14ac:dyDescent="0.3">
      <c r="A29">
        <v>-1.4056715620348199</v>
      </c>
      <c r="B29">
        <v>-1.8010899950007999</v>
      </c>
      <c r="C29">
        <v>-1.7479238689137599</v>
      </c>
      <c r="D29">
        <v>-1.6231809704244999</v>
      </c>
      <c r="E29">
        <v>-0.74833130296572903</v>
      </c>
      <c r="F29">
        <v>0.63144272462417295</v>
      </c>
      <c r="G29">
        <v>3.6926587315077901</v>
      </c>
      <c r="H29" s="1">
        <v>43159.833333333336</v>
      </c>
      <c r="I29">
        <v>1.2203999999999999</v>
      </c>
      <c r="J29">
        <v>-5.73417996461711E-4</v>
      </c>
      <c r="K29">
        <v>-3.5049712479432902</v>
      </c>
      <c r="L29">
        <v>-0.94165777159013397</v>
      </c>
      <c r="M29">
        <v>-2.6605036239571702</v>
      </c>
      <c r="N29">
        <v>-0.80880674731047497</v>
      </c>
      <c r="O29">
        <v>1.52558065762864E-3</v>
      </c>
      <c r="P29">
        <v>1.5064104592734E-3</v>
      </c>
      <c r="Q29">
        <v>4.63784344567486E-4</v>
      </c>
      <c r="R29">
        <v>4.59616255174995E-4</v>
      </c>
    </row>
    <row r="30" spans="1:18" x14ac:dyDescent="0.3">
      <c r="A30">
        <v>-1.4323592312355899</v>
      </c>
      <c r="B30">
        <v>-1.8240447032212399</v>
      </c>
      <c r="C30">
        <v>-1.7722065433785199</v>
      </c>
      <c r="D30">
        <v>-1.6304020349053201</v>
      </c>
      <c r="E30">
        <v>-0.76532367608588103</v>
      </c>
      <c r="F30">
        <v>0.62222033246842001</v>
      </c>
      <c r="G30">
        <v>4.4143290832511903</v>
      </c>
      <c r="H30" s="1">
        <v>43159.875</v>
      </c>
      <c r="I30">
        <v>1.2201</v>
      </c>
      <c r="J30">
        <v>-2.4585126122600399E-4</v>
      </c>
      <c r="K30">
        <v>-3.6353294883901799</v>
      </c>
      <c r="L30">
        <v>-0.94860506854775095</v>
      </c>
      <c r="M30">
        <v>-2.7758143043361199</v>
      </c>
      <c r="N30">
        <v>-0.83486324913846799</v>
      </c>
      <c r="O30">
        <v>6.8243744765021902E-4</v>
      </c>
      <c r="P30">
        <v>2.1888479069236198E-3</v>
      </c>
      <c r="Q30">
        <v>2.05252182751932E-4</v>
      </c>
      <c r="R30">
        <v>6.64868437926928E-4</v>
      </c>
    </row>
    <row r="31" spans="1:18" x14ac:dyDescent="0.3">
      <c r="A31">
        <v>-1.54560803364949</v>
      </c>
      <c r="B31">
        <v>-1.8918509853349299</v>
      </c>
      <c r="C31">
        <v>-1.8382215225807801</v>
      </c>
      <c r="D31">
        <v>-1.6490526002710699</v>
      </c>
      <c r="E31">
        <v>-0.78315484701453097</v>
      </c>
      <c r="F31">
        <v>0.61261852059743704</v>
      </c>
      <c r="G31">
        <v>4.8918236199856899</v>
      </c>
      <c r="H31" s="1">
        <v>43159.916666666664</v>
      </c>
      <c r="I31">
        <v>1.2193499999999999</v>
      </c>
      <c r="J31">
        <v>-6.1489272059755897E-4</v>
      </c>
      <c r="K31">
        <v>-2.7427737060797099</v>
      </c>
      <c r="L31">
        <v>-0.87900787232302202</v>
      </c>
      <c r="M31">
        <v>-2.8852689270355998</v>
      </c>
      <c r="N31">
        <v>-0.85689731403303204</v>
      </c>
      <c r="O31">
        <v>1.77413086020052E-3</v>
      </c>
      <c r="P31">
        <v>3.9629787671241496E-3</v>
      </c>
      <c r="Q31">
        <v>5.2689992069851195E-4</v>
      </c>
      <c r="R31">
        <v>1.1917683586254401E-3</v>
      </c>
    </row>
    <row r="32" spans="1:18" x14ac:dyDescent="0.3">
      <c r="A32">
        <v>-1.5141934087653299</v>
      </c>
      <c r="B32">
        <v>-1.88854138327612</v>
      </c>
      <c r="C32">
        <v>-1.8382161772221</v>
      </c>
      <c r="D32">
        <v>-1.66257732809367</v>
      </c>
      <c r="E32">
        <v>-0.80089908054719305</v>
      </c>
      <c r="F32">
        <v>0.60300959220476502</v>
      </c>
      <c r="G32">
        <v>4.7323506622215996</v>
      </c>
      <c r="H32" s="1">
        <v>43159.958333333336</v>
      </c>
      <c r="I32">
        <v>1.2193000000000001</v>
      </c>
      <c r="J32" s="2">
        <v>-4.10062944718458E-5</v>
      </c>
      <c r="K32">
        <v>-2.1546380578294402</v>
      </c>
      <c r="L32">
        <v>-0.79220278233535402</v>
      </c>
      <c r="M32">
        <v>-2.9548155585608802</v>
      </c>
      <c r="N32">
        <v>-0.86498890166811104</v>
      </c>
      <c r="O32">
        <v>1.21166036904339E-4</v>
      </c>
      <c r="P32">
        <v>4.0841448040284901E-3</v>
      </c>
      <c r="Q32" s="2">
        <v>3.5469989616681098E-5</v>
      </c>
      <c r="R32">
        <v>1.2272383482421201E-3</v>
      </c>
    </row>
    <row r="33" spans="1:18" x14ac:dyDescent="0.3">
      <c r="A33">
        <v>-1.4950314242609899</v>
      </c>
      <c r="B33">
        <v>-1.8901173916199301</v>
      </c>
      <c r="C33">
        <v>-1.8426988273414</v>
      </c>
      <c r="D33">
        <v>-1.6728710997978899</v>
      </c>
      <c r="E33">
        <v>-0.81862040428982996</v>
      </c>
      <c r="F33">
        <v>0.59336667878228999</v>
      </c>
      <c r="G33">
        <v>5.0430931565373003</v>
      </c>
      <c r="H33" s="1">
        <v>43160</v>
      </c>
      <c r="I33">
        <v>1.2192000000000001</v>
      </c>
      <c r="J33" s="2">
        <v>-8.2017633837222397E-5</v>
      </c>
      <c r="K33">
        <v>-1.9929755954605599</v>
      </c>
      <c r="L33">
        <v>-0.760115171105055</v>
      </c>
      <c r="M33">
        <v>-2.99793349344263</v>
      </c>
      <c r="N33">
        <v>-0.87273345247913803</v>
      </c>
      <c r="O33">
        <v>2.4588341153352299E-4</v>
      </c>
      <c r="P33">
        <v>4.3300282155620097E-3</v>
      </c>
      <c r="Q33" s="2">
        <v>7.15795327429289E-5</v>
      </c>
      <c r="R33">
        <v>1.29881788098505E-3</v>
      </c>
    </row>
    <row r="34" spans="1:18" x14ac:dyDescent="0.3">
      <c r="A34">
        <v>-1.49695128167655</v>
      </c>
      <c r="B34">
        <v>-1.9015308522888299</v>
      </c>
      <c r="C34">
        <v>-1.8562912341761599</v>
      </c>
      <c r="D34">
        <v>-1.68252143910236</v>
      </c>
      <c r="E34">
        <v>-0.83644789924351604</v>
      </c>
      <c r="F34">
        <v>0.58363630665414901</v>
      </c>
      <c r="G34">
        <v>4.9808859447350597</v>
      </c>
      <c r="H34" s="1">
        <v>43160.041666666664</v>
      </c>
      <c r="I34">
        <v>1.2190000000000001</v>
      </c>
      <c r="J34">
        <v>-1.64055451110284E-4</v>
      </c>
      <c r="K34">
        <v>-1.67892026457709</v>
      </c>
      <c r="L34">
        <v>-0.68552300681241096</v>
      </c>
      <c r="M34">
        <v>-3.05297374501506</v>
      </c>
      <c r="N34">
        <v>-0.88931433517022795</v>
      </c>
      <c r="O34">
        <v>5.0085698496630095E-4</v>
      </c>
      <c r="P34">
        <v>4.8308852005283101E-3</v>
      </c>
      <c r="Q34">
        <v>1.4589686443519401E-4</v>
      </c>
      <c r="R34">
        <v>1.44471474542024E-3</v>
      </c>
    </row>
    <row r="35" spans="1:18" x14ac:dyDescent="0.3">
      <c r="A35">
        <v>-1.4206701996592099</v>
      </c>
      <c r="B35">
        <v>-1.8724497799788</v>
      </c>
      <c r="C35">
        <v>-1.8320997870220901</v>
      </c>
      <c r="D35">
        <v>-1.68335823660027</v>
      </c>
      <c r="E35">
        <v>-0.85385011528066002</v>
      </c>
      <c r="F35">
        <v>0.57403173076213398</v>
      </c>
      <c r="G35">
        <v>4.9817581755031703</v>
      </c>
      <c r="H35" s="1">
        <v>43160.083333333336</v>
      </c>
      <c r="I35">
        <v>1.2192000000000001</v>
      </c>
      <c r="J35">
        <v>1.64055451110284E-4</v>
      </c>
      <c r="K35">
        <v>-1.67183477857624</v>
      </c>
      <c r="L35">
        <v>-0.68364058297025598</v>
      </c>
      <c r="M35">
        <v>-3.0282428864582198</v>
      </c>
      <c r="N35">
        <v>-0.88515340667179698</v>
      </c>
      <c r="O35">
        <v>-4.9679975280941303E-4</v>
      </c>
      <c r="P35">
        <v>4.3340854477188998E-3</v>
      </c>
      <c r="Q35">
        <v>-1.4521424143334601E-4</v>
      </c>
      <c r="R35">
        <v>1.2995005039868901E-3</v>
      </c>
    </row>
    <row r="36" spans="1:18" x14ac:dyDescent="0.3">
      <c r="A36">
        <v>-1.4276858746563299</v>
      </c>
      <c r="B36">
        <v>-1.8836193678801101</v>
      </c>
      <c r="C36">
        <v>-1.8453005433602101</v>
      </c>
      <c r="D36">
        <v>-1.68517507596768</v>
      </c>
      <c r="E36">
        <v>-0.87135579109734496</v>
      </c>
      <c r="F36">
        <v>0.56433899460377301</v>
      </c>
      <c r="G36">
        <v>5.0934442444984702</v>
      </c>
      <c r="H36" s="1">
        <v>43160.125</v>
      </c>
      <c r="I36">
        <v>1.2190000000000001</v>
      </c>
      <c r="J36">
        <v>-1.64055451110284E-4</v>
      </c>
      <c r="K36">
        <v>-1.64242784723363</v>
      </c>
      <c r="L36">
        <v>-0.675730048665236</v>
      </c>
      <c r="M36">
        <v>-3.01872689067197</v>
      </c>
      <c r="N36">
        <v>-0.88282386682133396</v>
      </c>
      <c r="O36">
        <v>4.9523860182793704E-4</v>
      </c>
      <c r="P36">
        <v>4.82932404954684E-3</v>
      </c>
      <c r="Q36">
        <v>1.44832067722299E-4</v>
      </c>
      <c r="R36">
        <v>1.44433257170919E-3</v>
      </c>
    </row>
    <row r="37" spans="1:18" x14ac:dyDescent="0.3">
      <c r="A37">
        <v>-1.2778594232433</v>
      </c>
      <c r="B37">
        <v>-1.8151657933205201</v>
      </c>
      <c r="C37">
        <v>-1.7844049542123099</v>
      </c>
      <c r="D37">
        <v>-1.6714460549588399</v>
      </c>
      <c r="E37">
        <v>-0.88791262360413103</v>
      </c>
      <c r="F37">
        <v>0.55498527514901697</v>
      </c>
      <c r="G37">
        <v>5.0943379892549903</v>
      </c>
      <c r="H37" s="1">
        <v>43160.166666666664</v>
      </c>
      <c r="I37">
        <v>1.2196</v>
      </c>
      <c r="J37">
        <v>4.9208563282812602E-4</v>
      </c>
      <c r="K37">
        <v>-1.14299622205901</v>
      </c>
      <c r="L37">
        <v>-0.51645864835196398</v>
      </c>
      <c r="M37">
        <v>-2.9800115946869798</v>
      </c>
      <c r="N37">
        <v>-0.87539838850637197</v>
      </c>
      <c r="O37">
        <v>-1.46642089140669E-3</v>
      </c>
      <c r="P37">
        <v>3.3629031581401399E-3</v>
      </c>
      <c r="Q37">
        <v>-4.3077096998487998E-4</v>
      </c>
      <c r="R37">
        <v>1.01356160172431E-3</v>
      </c>
    </row>
    <row r="38" spans="1:18" x14ac:dyDescent="0.3">
      <c r="A38">
        <v>-1.29382250293731</v>
      </c>
      <c r="B38">
        <v>-1.8269458998008501</v>
      </c>
      <c r="C38">
        <v>-1.7980347956884799</v>
      </c>
      <c r="D38">
        <v>-1.66135543370311</v>
      </c>
      <c r="E38">
        <v>-0.90458039516546795</v>
      </c>
      <c r="F38">
        <v>0.54554197712626096</v>
      </c>
      <c r="G38">
        <v>5.15776893576869</v>
      </c>
      <c r="H38" s="1">
        <v>43160.208333333336</v>
      </c>
      <c r="I38">
        <v>1.2194</v>
      </c>
      <c r="J38">
        <v>-1.64001640383965E-4</v>
      </c>
      <c r="K38">
        <v>-1.38928734318689</v>
      </c>
      <c r="L38">
        <v>-0.60095689435682997</v>
      </c>
      <c r="M38">
        <v>-2.9411575586215899</v>
      </c>
      <c r="N38">
        <v>-0.86778462075808005</v>
      </c>
      <c r="O38">
        <v>4.8235466424163901E-4</v>
      </c>
      <c r="P38">
        <v>3.8452578223817798E-3</v>
      </c>
      <c r="Q38">
        <v>1.42318101304302E-4</v>
      </c>
      <c r="R38">
        <v>1.15587970302862E-3</v>
      </c>
    </row>
    <row r="39" spans="1:18" x14ac:dyDescent="0.3">
      <c r="A39">
        <v>-1.2887339888232101</v>
      </c>
      <c r="B39">
        <v>-1.82875873819655</v>
      </c>
      <c r="C39">
        <v>-1.8024083490212199</v>
      </c>
      <c r="D39">
        <v>-1.65223485387414</v>
      </c>
      <c r="E39">
        <v>-0.92122626469437396</v>
      </c>
      <c r="F39">
        <v>0.53606242932973702</v>
      </c>
      <c r="G39">
        <v>3.3521584217408602</v>
      </c>
      <c r="H39" s="1">
        <v>43160.25</v>
      </c>
      <c r="I39">
        <v>1.2193000000000001</v>
      </c>
      <c r="J39" s="2">
        <v>-8.2010907496654601E-5</v>
      </c>
      <c r="K39">
        <v>-1.20910478686218</v>
      </c>
      <c r="L39">
        <v>-0.54028102613878104</v>
      </c>
      <c r="M39">
        <v>-2.8563165911564501</v>
      </c>
      <c r="N39">
        <v>-0.85096679768238603</v>
      </c>
      <c r="O39">
        <v>2.3424911573849199E-4</v>
      </c>
      <c r="P39">
        <v>4.0795069381202699E-3</v>
      </c>
      <c r="Q39" s="2">
        <v>6.9788559327454595E-5</v>
      </c>
      <c r="R39">
        <v>1.2256682623560701E-3</v>
      </c>
    </row>
    <row r="40" spans="1:18" x14ac:dyDescent="0.3">
      <c r="A40">
        <v>-1.0106929492091801</v>
      </c>
      <c r="B40">
        <v>-1.69211992471985</v>
      </c>
      <c r="C40">
        <v>-1.67786282256144</v>
      </c>
      <c r="D40">
        <v>-1.6154464458479501</v>
      </c>
      <c r="E40">
        <v>-0.93600810268343104</v>
      </c>
      <c r="F40">
        <v>0.527296625640163</v>
      </c>
      <c r="G40">
        <v>3.7208143327549399</v>
      </c>
      <c r="H40" s="1">
        <v>43160.291666666664</v>
      </c>
      <c r="I40">
        <v>1.2205999999999999</v>
      </c>
      <c r="J40">
        <v>1.0656175441753899E-3</v>
      </c>
      <c r="K40">
        <v>-0.159312392688921</v>
      </c>
      <c r="L40">
        <v>-7.9488147082171806E-2</v>
      </c>
      <c r="M40">
        <v>-2.7874551567585</v>
      </c>
      <c r="N40">
        <v>-0.83813714980296605</v>
      </c>
      <c r="O40">
        <v>-2.9703611186440199E-3</v>
      </c>
      <c r="P40">
        <v>1.1091458194762401E-3</v>
      </c>
      <c r="Q40">
        <v>-8.9313365125519696E-4</v>
      </c>
      <c r="R40">
        <v>3.3253461110087699E-4</v>
      </c>
    </row>
    <row r="41" spans="1:18" x14ac:dyDescent="0.3">
      <c r="A41">
        <v>-1.1008521888640499</v>
      </c>
      <c r="B41">
        <v>-1.7349811889984399</v>
      </c>
      <c r="C41">
        <v>-1.7201917232369801</v>
      </c>
      <c r="D41">
        <v>-1.59269604226142</v>
      </c>
      <c r="E41">
        <v>-0.95131458627128895</v>
      </c>
      <c r="F41">
        <v>0.51827756638466405</v>
      </c>
      <c r="G41">
        <v>4.5997623720155598</v>
      </c>
      <c r="H41" s="1">
        <v>43160.333333333336</v>
      </c>
      <c r="I41">
        <v>1.2201</v>
      </c>
      <c r="J41">
        <v>-4.0971852910598401E-4</v>
      </c>
      <c r="K41">
        <v>-0.56056334545310205</v>
      </c>
      <c r="L41">
        <v>-0.273165755053562</v>
      </c>
      <c r="M41">
        <v>-2.71369957961763</v>
      </c>
      <c r="N41">
        <v>-0.82301324791260599</v>
      </c>
      <c r="O41">
        <v>1.1118530001964599E-3</v>
      </c>
      <c r="P41">
        <v>2.22099881967271E-3</v>
      </c>
      <c r="Q41">
        <v>3.3720377736949202E-4</v>
      </c>
      <c r="R41">
        <v>6.6973838847036895E-4</v>
      </c>
    </row>
    <row r="42" spans="1:18" x14ac:dyDescent="0.3">
      <c r="A42">
        <v>-1.1644056209077001</v>
      </c>
      <c r="B42">
        <v>-1.7674252088953699</v>
      </c>
      <c r="C42">
        <v>-1.75287906756342</v>
      </c>
      <c r="D42">
        <v>-1.57945621908796</v>
      </c>
      <c r="E42">
        <v>-0.96700694926494002</v>
      </c>
      <c r="F42">
        <v>0.50905905291668097</v>
      </c>
      <c r="G42">
        <v>5.6951654858813798</v>
      </c>
      <c r="H42" s="1">
        <v>43160.375</v>
      </c>
      <c r="I42">
        <v>1.2197</v>
      </c>
      <c r="J42">
        <v>-3.2789573209590601E-4</v>
      </c>
      <c r="K42">
        <v>-1.1577531302988799</v>
      </c>
      <c r="L42">
        <v>-0.52184841442261798</v>
      </c>
      <c r="M42">
        <v>-2.67735263507599</v>
      </c>
      <c r="N42">
        <v>-0.80655579248173004</v>
      </c>
      <c r="O42">
        <v>8.7789250235714798E-4</v>
      </c>
      <c r="P42">
        <v>3.0988913220298601E-3</v>
      </c>
      <c r="Q42">
        <v>2.6446620205199101E-4</v>
      </c>
      <c r="R42">
        <v>9.3420459052235996E-4</v>
      </c>
    </row>
    <row r="43" spans="1:18" x14ac:dyDescent="0.3">
      <c r="A43">
        <v>-1.4372420259282599</v>
      </c>
      <c r="B43">
        <v>-1.9081683452812901</v>
      </c>
      <c r="C43">
        <v>-1.88656782110571</v>
      </c>
      <c r="D43">
        <v>-1.596367222032</v>
      </c>
      <c r="E43">
        <v>-0.98453354921604297</v>
      </c>
      <c r="F43">
        <v>0.49904938527660098</v>
      </c>
      <c r="G43">
        <v>6.1793210629975599</v>
      </c>
      <c r="H43" s="1">
        <v>43160.416666666664</v>
      </c>
      <c r="I43">
        <v>1.2181999999999999</v>
      </c>
      <c r="J43">
        <v>-1.2305674468084101E-3</v>
      </c>
      <c r="K43">
        <v>-1.98811255840067</v>
      </c>
      <c r="L43">
        <v>-0.75908662440399499</v>
      </c>
      <c r="M43">
        <v>-2.5701114071917899</v>
      </c>
      <c r="N43">
        <v>-0.77974705455092597</v>
      </c>
      <c r="O43">
        <v>3.16269543236117E-3</v>
      </c>
      <c r="P43">
        <v>6.2615867543910396E-3</v>
      </c>
      <c r="Q43">
        <v>9.5953134207511196E-4</v>
      </c>
      <c r="R43">
        <v>1.8937359325974701E-3</v>
      </c>
    </row>
    <row r="44" spans="1:18" x14ac:dyDescent="0.3">
      <c r="A44">
        <v>-1.2836486727489</v>
      </c>
      <c r="B44">
        <v>-1.84047788217345</v>
      </c>
      <c r="C44">
        <v>-1.8262828442985199</v>
      </c>
      <c r="D44">
        <v>-1.5953616529389201</v>
      </c>
      <c r="E44">
        <v>-1.0011014152575299</v>
      </c>
      <c r="F44">
        <v>0.489379809397058</v>
      </c>
      <c r="G44">
        <v>7.1804799531430099</v>
      </c>
      <c r="H44" s="1">
        <v>43160.458333333336</v>
      </c>
      <c r="I44">
        <v>1.2188000000000001</v>
      </c>
      <c r="J44">
        <v>4.9240870916986102E-4</v>
      </c>
      <c r="K44">
        <v>-1.8722088475754599</v>
      </c>
      <c r="L44">
        <v>-0.73342730543091195</v>
      </c>
      <c r="M44">
        <v>-2.4726793009406798</v>
      </c>
      <c r="N44">
        <v>-0.76227596558773902</v>
      </c>
      <c r="O44">
        <v>-1.21756882276724E-3</v>
      </c>
      <c r="P44">
        <v>5.0440179316238003E-3</v>
      </c>
      <c r="Q44">
        <v>-3.7535132424626802E-4</v>
      </c>
      <c r="R44">
        <v>1.5183846083511999E-3</v>
      </c>
    </row>
    <row r="45" spans="1:18" x14ac:dyDescent="0.3">
      <c r="A45">
        <v>-1.31514889077862</v>
      </c>
      <c r="B45">
        <v>-1.8618814597116999</v>
      </c>
      <c r="C45">
        <v>-1.8488457319489899</v>
      </c>
      <c r="D45">
        <v>-1.59787863377074</v>
      </c>
      <c r="E45">
        <v>-1.01790642584127</v>
      </c>
      <c r="F45">
        <v>0.47956463028388302</v>
      </c>
      <c r="G45">
        <v>8.6338147399849401</v>
      </c>
      <c r="H45" s="1">
        <v>43160.5</v>
      </c>
      <c r="I45">
        <v>1.2184999999999999</v>
      </c>
      <c r="J45">
        <v>-2.46174046293207E-4</v>
      </c>
      <c r="K45">
        <v>-2.3419943386225301</v>
      </c>
      <c r="L45">
        <v>-0.82459157564394203</v>
      </c>
      <c r="M45">
        <v>-2.4109083214802198</v>
      </c>
      <c r="N45">
        <v>-0.75475123795034205</v>
      </c>
      <c r="O45">
        <v>5.9350305674075001E-4</v>
      </c>
      <c r="P45">
        <v>5.63752098836455E-3</v>
      </c>
      <c r="Q45">
        <v>1.8580016619104201E-4</v>
      </c>
      <c r="R45">
        <v>1.7041847745422401E-3</v>
      </c>
    </row>
    <row r="46" spans="1:18" x14ac:dyDescent="0.3">
      <c r="A46">
        <v>-1.59663843387352</v>
      </c>
      <c r="B46">
        <v>-2.0105379658133802</v>
      </c>
      <c r="C46">
        <v>-1.99006588607887</v>
      </c>
      <c r="D46">
        <v>-1.6295347026010101</v>
      </c>
      <c r="E46">
        <v>-1.03666324519773</v>
      </c>
      <c r="F46">
        <v>0.468902221856905</v>
      </c>
      <c r="G46">
        <v>7.6174335103767099</v>
      </c>
      <c r="H46" s="1">
        <v>43160.541666666664</v>
      </c>
      <c r="I46">
        <v>1.2169000000000001</v>
      </c>
      <c r="J46">
        <v>-1.31395272250639E-3</v>
      </c>
      <c r="K46">
        <v>-2.8096372299379899</v>
      </c>
      <c r="L46">
        <v>-0.88638877110863201</v>
      </c>
      <c r="M46">
        <v>-2.34393478260899</v>
      </c>
      <c r="N46">
        <v>-0.74613562899839203</v>
      </c>
      <c r="O46">
        <v>3.0798194889865198E-3</v>
      </c>
      <c r="P46">
        <v>8.7173404773510706E-3</v>
      </c>
      <c r="Q46">
        <v>9.8038694108145905E-4</v>
      </c>
      <c r="R46">
        <v>2.6845717156236998E-3</v>
      </c>
    </row>
    <row r="47" spans="1:18" x14ac:dyDescent="0.3">
      <c r="A47">
        <v>-1.18144584777757</v>
      </c>
      <c r="B47">
        <v>-1.8145476808772301</v>
      </c>
      <c r="C47">
        <v>-1.8102214112884101</v>
      </c>
      <c r="D47">
        <v>-1.6143099060291199</v>
      </c>
      <c r="E47">
        <v>-1.05271963612492</v>
      </c>
      <c r="F47">
        <v>0.459284056465741</v>
      </c>
      <c r="G47">
        <v>9.1709770841511595</v>
      </c>
      <c r="H47" s="1">
        <v>43160.583333333336</v>
      </c>
      <c r="I47">
        <v>1.2188000000000001</v>
      </c>
      <c r="J47">
        <v>1.5601267687995999E-3</v>
      </c>
      <c r="K47">
        <v>-3.2849184314079198</v>
      </c>
      <c r="L47">
        <v>-0.92781556938770005</v>
      </c>
      <c r="M47">
        <v>-2.2953959098165799</v>
      </c>
      <c r="N47">
        <v>-0.74125325880783</v>
      </c>
      <c r="O47">
        <v>-3.5811086038979598E-3</v>
      </c>
      <c r="P47">
        <v>5.1362318734531004E-3</v>
      </c>
      <c r="Q47">
        <v>-1.1564490515260299E-3</v>
      </c>
      <c r="R47">
        <v>1.5281226640976699E-3</v>
      </c>
    </row>
    <row r="48" spans="1:18" x14ac:dyDescent="0.3">
      <c r="A48">
        <v>-1.44298506069598</v>
      </c>
      <c r="B48">
        <v>-1.9485224630105999</v>
      </c>
      <c r="C48">
        <v>-1.9376448999582001</v>
      </c>
      <c r="D48">
        <v>-1.6282660601608101</v>
      </c>
      <c r="E48">
        <v>-1.07053665317507</v>
      </c>
      <c r="F48">
        <v>0.44889678873206701</v>
      </c>
      <c r="G48">
        <v>8.5311537768789893</v>
      </c>
      <c r="H48" s="1">
        <v>43160.625</v>
      </c>
      <c r="I48">
        <v>1.2173499999999999</v>
      </c>
      <c r="J48">
        <v>-1.1904030303783999E-3</v>
      </c>
      <c r="K48">
        <v>-3.0820611738187198</v>
      </c>
      <c r="L48">
        <v>-0.91229338265767301</v>
      </c>
      <c r="M48">
        <v>-2.2669968576124502</v>
      </c>
      <c r="N48">
        <v>-0.73898306107532796</v>
      </c>
      <c r="O48">
        <v>2.6986399291601799E-3</v>
      </c>
      <c r="P48">
        <v>7.8348718026132799E-3</v>
      </c>
      <c r="Q48">
        <v>8.7968767530237704E-4</v>
      </c>
      <c r="R48">
        <v>2.40781033940004E-3</v>
      </c>
    </row>
    <row r="49" spans="1:18" x14ac:dyDescent="0.3">
      <c r="A49">
        <v>-1.3386322971331901</v>
      </c>
      <c r="B49">
        <v>-1.9051076648607701</v>
      </c>
      <c r="C49">
        <v>-1.8998767334511499</v>
      </c>
      <c r="D49">
        <v>-1.62982730876379</v>
      </c>
      <c r="E49">
        <v>-1.0877098048452301</v>
      </c>
      <c r="F49">
        <v>0.43871564849172701</v>
      </c>
      <c r="G49">
        <v>7.2033497594614699</v>
      </c>
      <c r="H49" s="1">
        <v>43160.666666666664</v>
      </c>
      <c r="I49">
        <v>1.2177</v>
      </c>
      <c r="J49">
        <v>2.8746843178609199E-4</v>
      </c>
      <c r="K49">
        <v>-3.3767797921732101</v>
      </c>
      <c r="L49">
        <v>-0.93394182435727302</v>
      </c>
      <c r="M49">
        <v>-2.2584011888029099</v>
      </c>
      <c r="N49">
        <v>-0.73843897993778695</v>
      </c>
      <c r="O49">
        <v>-6.4921904808902E-4</v>
      </c>
      <c r="P49">
        <v>7.1856527545242597E-3</v>
      </c>
      <c r="Q49">
        <v>-2.12277895532437E-4</v>
      </c>
      <c r="R49">
        <v>2.1955324438676098E-3</v>
      </c>
    </row>
    <row r="50" spans="1:18" x14ac:dyDescent="0.3">
      <c r="A50">
        <v>-0.55397395236172797</v>
      </c>
      <c r="B50">
        <v>-1.5157767600096299</v>
      </c>
      <c r="C50">
        <v>-1.53935169729345</v>
      </c>
      <c r="D50">
        <v>-1.5498485009324701</v>
      </c>
      <c r="E50">
        <v>-1.0995396916508</v>
      </c>
      <c r="F50">
        <v>0.43066478807624398</v>
      </c>
      <c r="G50">
        <v>7.2914047774345896</v>
      </c>
      <c r="H50" s="1">
        <v>43160.708333333336</v>
      </c>
      <c r="I50">
        <v>1.2216</v>
      </c>
      <c r="J50">
        <v>3.1976413914609398E-3</v>
      </c>
      <c r="K50">
        <v>-2.5387018206774701</v>
      </c>
      <c r="L50">
        <v>-0.85362163314107598</v>
      </c>
      <c r="M50">
        <v>-2.24049820550916</v>
      </c>
      <c r="N50">
        <v>-0.73719955714268803</v>
      </c>
      <c r="O50">
        <v>-7.1643097994300896E-3</v>
      </c>
      <c r="P50" s="2">
        <v>2.1342955094177899E-5</v>
      </c>
      <c r="Q50">
        <v>-2.3572998176861399E-3</v>
      </c>
      <c r="R50">
        <v>-1.6176737381853E-4</v>
      </c>
    </row>
    <row r="51" spans="1:18" x14ac:dyDescent="0.3">
      <c r="A51">
        <v>-0.65104201612635404</v>
      </c>
      <c r="B51">
        <v>-1.5495459659839299</v>
      </c>
      <c r="C51">
        <v>-1.5726880483449199</v>
      </c>
      <c r="D51">
        <v>-1.4896389396987</v>
      </c>
      <c r="E51">
        <v>-1.11178296054282</v>
      </c>
      <c r="F51">
        <v>0.422407923260329</v>
      </c>
      <c r="G51">
        <v>9.5240754578781299</v>
      </c>
      <c r="H51" s="1">
        <v>43160.75</v>
      </c>
      <c r="I51">
        <v>1.2212000000000001</v>
      </c>
      <c r="J51">
        <v>-3.2749304369986099E-4</v>
      </c>
      <c r="K51">
        <v>-3.4490215570713998</v>
      </c>
      <c r="L51">
        <v>-0.93840389596729001</v>
      </c>
      <c r="M51">
        <v>-2.2412083217668801</v>
      </c>
      <c r="N51">
        <v>-0.73724527954062902</v>
      </c>
      <c r="O51">
        <v>7.3398013486089596E-4</v>
      </c>
      <c r="P51">
        <v>7.5532308995507401E-4</v>
      </c>
      <c r="Q51">
        <v>2.4144270055011501E-4</v>
      </c>
      <c r="R51" s="2">
        <v>7.9675326731584901E-5</v>
      </c>
    </row>
    <row r="52" spans="1:18" x14ac:dyDescent="0.3">
      <c r="A52">
        <v>-0.95248218818640895</v>
      </c>
      <c r="B52">
        <v>-1.69035068514287</v>
      </c>
      <c r="C52">
        <v>-1.70596406015456</v>
      </c>
      <c r="D52">
        <v>-1.46786786822991</v>
      </c>
      <c r="E52">
        <v>-1.12589578114154</v>
      </c>
      <c r="F52">
        <v>0.41334704704787201</v>
      </c>
      <c r="G52">
        <v>11.1055015239999</v>
      </c>
      <c r="H52" s="1">
        <v>43160.791666666664</v>
      </c>
      <c r="I52">
        <v>1.2197</v>
      </c>
      <c r="J52">
        <v>-1.2290550115302201E-3</v>
      </c>
      <c r="K52">
        <v>-3.7505115526425099</v>
      </c>
      <c r="L52">
        <v>-0.95406822268649405</v>
      </c>
      <c r="M52">
        <v>-2.2013467330681902</v>
      </c>
      <c r="N52">
        <v>-0.73359984520560395</v>
      </c>
      <c r="O52">
        <v>2.7055762343931502E-3</v>
      </c>
      <c r="P52">
        <v>3.4608993243482301E-3</v>
      </c>
      <c r="Q52">
        <v>9.0163456620774801E-4</v>
      </c>
      <c r="R52">
        <v>9.8130989293933302E-4</v>
      </c>
    </row>
    <row r="53" spans="1:18" x14ac:dyDescent="0.3">
      <c r="A53">
        <v>0.18062674801178899</v>
      </c>
      <c r="B53">
        <v>-1.11891400953207</v>
      </c>
      <c r="C53">
        <v>-1.17502914139951</v>
      </c>
      <c r="D53">
        <v>-1.33123998600075</v>
      </c>
      <c r="E53">
        <v>-1.1321682756807501</v>
      </c>
      <c r="F53">
        <v>0.40745453375747598</v>
      </c>
      <c r="G53">
        <v>10.0089515428079</v>
      </c>
      <c r="H53" s="1">
        <v>43160.833333333336</v>
      </c>
      <c r="I53">
        <v>1.2255</v>
      </c>
      <c r="J53">
        <v>4.7439971189746901E-3</v>
      </c>
      <c r="K53">
        <v>-0.51363708260416097</v>
      </c>
      <c r="L53">
        <v>-0.25131740748301301</v>
      </c>
      <c r="M53">
        <v>-2.1998488294897198</v>
      </c>
      <c r="N53">
        <v>-0.73351191442059505</v>
      </c>
      <c r="O53">
        <v>-1.0436076509279E-2</v>
      </c>
      <c r="P53">
        <v>-6.9751771849308596E-3</v>
      </c>
      <c r="Q53">
        <v>-3.4797784087449101E-3</v>
      </c>
      <c r="R53">
        <v>-2.4984685158055799E-3</v>
      </c>
    </row>
    <row r="54" spans="1:18" x14ac:dyDescent="0.3">
      <c r="A54">
        <v>0.27670293480360297</v>
      </c>
      <c r="B54">
        <v>-1.0384699385232801</v>
      </c>
      <c r="C54">
        <v>-1.10102132275378</v>
      </c>
      <c r="D54">
        <v>-1.2008383045128299</v>
      </c>
      <c r="E54">
        <v>-1.1373197972322699</v>
      </c>
      <c r="F54">
        <v>0.40200401492745402</v>
      </c>
      <c r="G54">
        <v>7.2157862681283804</v>
      </c>
      <c r="H54" s="1">
        <v>43160.875</v>
      </c>
      <c r="I54">
        <v>1.2262999999999999</v>
      </c>
      <c r="J54">
        <v>6.5258179981300603E-4</v>
      </c>
      <c r="K54">
        <v>-0.21159878566822199</v>
      </c>
      <c r="L54">
        <v>-0.105406396768453</v>
      </c>
      <c r="M54">
        <v>-2.2140348128736198</v>
      </c>
      <c r="N54">
        <v>-0.73426333310583902</v>
      </c>
      <c r="O54">
        <v>-1.4448388230337201E-3</v>
      </c>
      <c r="P54">
        <v>-8.4200160079645897E-3</v>
      </c>
      <c r="Q54">
        <v>-4.79166887454906E-4</v>
      </c>
      <c r="R54">
        <v>-2.9776354032604799E-3</v>
      </c>
    </row>
    <row r="55" spans="1:18" x14ac:dyDescent="0.3">
      <c r="A55">
        <v>0.294328677380849</v>
      </c>
      <c r="B55">
        <v>-0.997396743067689</v>
      </c>
      <c r="C55">
        <v>-1.06356723471697</v>
      </c>
      <c r="D55">
        <v>-1.0837833834414401</v>
      </c>
      <c r="E55">
        <v>-1.1418915726474499</v>
      </c>
      <c r="F55">
        <v>0.39677699849020298</v>
      </c>
      <c r="G55">
        <v>6.2577450453199699</v>
      </c>
      <c r="H55" s="1">
        <v>43160.916666666664</v>
      </c>
      <c r="I55">
        <v>1.2266999999999999</v>
      </c>
      <c r="J55">
        <v>3.2613127072592102E-4</v>
      </c>
      <c r="K55">
        <v>-0.511264358307563</v>
      </c>
      <c r="L55">
        <v>-0.25020564553508801</v>
      </c>
      <c r="M55">
        <v>-2.0893958893178302</v>
      </c>
      <c r="N55">
        <v>-0.70549915126804197</v>
      </c>
      <c r="O55">
        <v>-6.8141733643273998E-4</v>
      </c>
      <c r="P55">
        <v>-9.1014333443973292E-3</v>
      </c>
      <c r="Q55">
        <v>-2.3008533469910501E-4</v>
      </c>
      <c r="R55">
        <v>-3.20772073795959E-3</v>
      </c>
    </row>
    <row r="56" spans="1:18" x14ac:dyDescent="0.3">
      <c r="A56">
        <v>0.382923458390729</v>
      </c>
      <c r="B56">
        <v>-0.92268265542588701</v>
      </c>
      <c r="C56">
        <v>-0.99467314603049095</v>
      </c>
      <c r="D56">
        <v>-0.97091715656911703</v>
      </c>
      <c r="E56">
        <v>-1.1454272325953101</v>
      </c>
      <c r="F56">
        <v>0.39196407184544602</v>
      </c>
      <c r="G56">
        <v>6.5034024969862898</v>
      </c>
      <c r="H56" s="1">
        <v>43160.958333333336</v>
      </c>
      <c r="I56">
        <v>1.2274499999999999</v>
      </c>
      <c r="J56">
        <v>6.1120960279412097E-4</v>
      </c>
      <c r="K56">
        <v>-0.185254577958121</v>
      </c>
      <c r="L56">
        <v>-9.2363286654386603E-2</v>
      </c>
      <c r="M56">
        <v>-1.94674044337108</v>
      </c>
      <c r="N56">
        <v>-0.67036587327723796</v>
      </c>
      <c r="O56">
        <v>-1.18986645313609E-3</v>
      </c>
      <c r="P56">
        <v>-1.0291299797533401E-2</v>
      </c>
      <c r="Q56">
        <v>-4.09734059132515E-4</v>
      </c>
      <c r="R56">
        <v>-3.6174547970921002E-3</v>
      </c>
    </row>
    <row r="57" spans="1:18" x14ac:dyDescent="0.3">
      <c r="A57">
        <v>0.25701770503897697</v>
      </c>
      <c r="B57">
        <v>-0.95563689312907196</v>
      </c>
      <c r="C57">
        <v>-1.02610856226743</v>
      </c>
      <c r="D57">
        <v>-0.88374592519490103</v>
      </c>
      <c r="E57">
        <v>-1.14940124366868</v>
      </c>
      <c r="F57">
        <v>0.38696333385800102</v>
      </c>
      <c r="G57">
        <v>7.6577113903913299</v>
      </c>
      <c r="H57" s="1">
        <v>43161</v>
      </c>
      <c r="I57">
        <v>1.2271000000000001</v>
      </c>
      <c r="J57">
        <v>-2.8518465899815499E-4</v>
      </c>
      <c r="K57">
        <v>0.12708674296358999</v>
      </c>
      <c r="L57">
        <v>6.3457985091246893E-2</v>
      </c>
      <c r="M57">
        <v>-1.8537608872139</v>
      </c>
      <c r="N57">
        <v>-0.64416578049440798</v>
      </c>
      <c r="O57">
        <v>5.2866416648421702E-4</v>
      </c>
      <c r="P57">
        <v>-9.7626356310492098E-3</v>
      </c>
      <c r="Q57">
        <v>1.83706198448578E-4</v>
      </c>
      <c r="R57">
        <v>-3.4337485986435201E-3</v>
      </c>
    </row>
    <row r="58" spans="1:18" x14ac:dyDescent="0.3">
      <c r="A58">
        <v>0.26867453754175202</v>
      </c>
      <c r="B58">
        <v>-0.92505307861385999</v>
      </c>
      <c r="C58">
        <v>-0.99830651557457295</v>
      </c>
      <c r="D58">
        <v>-0.80484388797556605</v>
      </c>
      <c r="E58">
        <v>-1.1529435265258701</v>
      </c>
      <c r="F58">
        <v>0.382130667551626</v>
      </c>
      <c r="G58">
        <v>7.0697303347862501</v>
      </c>
      <c r="H58" s="1">
        <v>43161.041666666664</v>
      </c>
      <c r="I58">
        <v>1.2274</v>
      </c>
      <c r="J58">
        <v>2.44448972494482E-4</v>
      </c>
      <c r="K58">
        <v>0.32257716885184601</v>
      </c>
      <c r="L58">
        <v>0.159904398453626</v>
      </c>
      <c r="M58">
        <v>-1.77170324221927</v>
      </c>
      <c r="N58">
        <v>-0.61500580150770101</v>
      </c>
      <c r="O58">
        <v>-4.3309103712564298E-4</v>
      </c>
      <c r="P58">
        <v>-1.0195726668174801E-2</v>
      </c>
      <c r="Q58">
        <v>-1.50337536256702E-4</v>
      </c>
      <c r="R58">
        <v>-3.5840861349002301E-3</v>
      </c>
    </row>
    <row r="59" spans="1:18" x14ac:dyDescent="0.3">
      <c r="A59">
        <v>0.24381785425303201</v>
      </c>
      <c r="B59">
        <v>-0.914183226160589</v>
      </c>
      <c r="C59">
        <v>-0.98884901092401101</v>
      </c>
      <c r="D59">
        <v>-0.73690430644347704</v>
      </c>
      <c r="E59">
        <v>-1.1563255249834801</v>
      </c>
      <c r="F59">
        <v>0.37735616228790803</v>
      </c>
      <c r="G59">
        <v>6.1156948039082302</v>
      </c>
      <c r="H59" s="1">
        <v>43161.083333333336</v>
      </c>
      <c r="I59">
        <v>1.2275</v>
      </c>
      <c r="J59" s="2">
        <v>8.1469713679005394E-5</v>
      </c>
      <c r="K59">
        <v>0.36056861359865799</v>
      </c>
      <c r="L59">
        <v>0.17835614480868101</v>
      </c>
      <c r="M59">
        <v>-1.6833673114515899</v>
      </c>
      <c r="N59">
        <v>-0.58069025333285496</v>
      </c>
      <c r="O59">
        <v>-1.37143452880558E-4</v>
      </c>
      <c r="P59">
        <v>-1.0332870121055399E-2</v>
      </c>
      <c r="Q59" s="2">
        <v>-4.7308668675216802E-5</v>
      </c>
      <c r="R59">
        <v>-3.6313948035754402E-3</v>
      </c>
    </row>
    <row r="60" spans="1:18" x14ac:dyDescent="0.3">
      <c r="A60">
        <v>0.164711847155812</v>
      </c>
      <c r="B60">
        <v>-0.93292978699701701</v>
      </c>
      <c r="C60">
        <v>-1.00705685175889</v>
      </c>
      <c r="D60">
        <v>-0.68416379310648401</v>
      </c>
      <c r="E60">
        <v>-1.1599526930488</v>
      </c>
      <c r="F60">
        <v>0.37247465239732302</v>
      </c>
      <c r="G60">
        <v>5.7921374446205203</v>
      </c>
      <c r="H60" s="1">
        <v>43161.125</v>
      </c>
      <c r="I60">
        <v>1.2273000000000001</v>
      </c>
      <c r="J60">
        <v>-1.62946065213054E-4</v>
      </c>
      <c r="K60">
        <v>0.37173386768120698</v>
      </c>
      <c r="L60">
        <v>0.18375575091964599</v>
      </c>
      <c r="M60">
        <v>-1.5999715850587199</v>
      </c>
      <c r="N60">
        <v>-0.54546411144676998</v>
      </c>
      <c r="O60">
        <v>2.6070907423801301E-4</v>
      </c>
      <c r="P60">
        <v>-1.00721610468174E-2</v>
      </c>
      <c r="Q60" s="2">
        <v>8.8881230675186097E-5</v>
      </c>
      <c r="R60">
        <v>-3.54251357290026E-3</v>
      </c>
    </row>
    <row r="61" spans="1:18" x14ac:dyDescent="0.3">
      <c r="A61">
        <v>0.28644302440324498</v>
      </c>
      <c r="B61">
        <v>-0.85425315199389296</v>
      </c>
      <c r="C61">
        <v>-0.93436504216016203</v>
      </c>
      <c r="D61">
        <v>-0.62401451351024395</v>
      </c>
      <c r="E61">
        <v>-1.16249066001443</v>
      </c>
      <c r="F61">
        <v>0.36803546647834801</v>
      </c>
      <c r="G61">
        <v>5.3571966871177397</v>
      </c>
      <c r="H61" s="1">
        <v>43161.166666666664</v>
      </c>
      <c r="I61">
        <v>1.2281</v>
      </c>
      <c r="J61">
        <v>6.5162501287577203E-4</v>
      </c>
      <c r="K61">
        <v>0.211171270127118</v>
      </c>
      <c r="L61">
        <v>0.105195009195777</v>
      </c>
      <c r="M61">
        <v>-1.51528811038477</v>
      </c>
      <c r="N61">
        <v>-0.50954758112264698</v>
      </c>
      <c r="O61">
        <v>-9.8739963443998202E-4</v>
      </c>
      <c r="P61">
        <v>-1.10595606812573E-2</v>
      </c>
      <c r="Q61">
        <v>-3.3203394910986402E-4</v>
      </c>
      <c r="R61">
        <v>-3.8745475220101199E-3</v>
      </c>
    </row>
    <row r="62" spans="1:18" x14ac:dyDescent="0.3">
      <c r="A62">
        <v>0.20892160768484799</v>
      </c>
      <c r="B62">
        <v>-0.87322676831934198</v>
      </c>
      <c r="C62">
        <v>-0.95265637995341801</v>
      </c>
      <c r="D62">
        <v>-0.57788035481248701</v>
      </c>
      <c r="E62">
        <v>-1.16528184382787</v>
      </c>
      <c r="F62">
        <v>0.36348827503704201</v>
      </c>
      <c r="G62">
        <v>4.9518529662994304</v>
      </c>
      <c r="H62" s="1">
        <v>43161.208333333336</v>
      </c>
      <c r="I62">
        <v>1.2279</v>
      </c>
      <c r="J62">
        <v>-1.6286644987140099E-4</v>
      </c>
      <c r="K62">
        <v>0.34845768182092002</v>
      </c>
      <c r="L62">
        <v>0.17248704175929</v>
      </c>
      <c r="M62">
        <v>-1.4313647055966501</v>
      </c>
      <c r="N62">
        <v>-0.47373567280661</v>
      </c>
      <c r="O62">
        <v>2.3312128807175E-4</v>
      </c>
      <c r="P62">
        <v>-1.0826439393185601E-2</v>
      </c>
      <c r="Q62" s="2">
        <v>7.7155647207452605E-5</v>
      </c>
      <c r="R62">
        <v>-3.7973918748026702E-3</v>
      </c>
    </row>
    <row r="63" spans="1:18" x14ac:dyDescent="0.3">
      <c r="A63">
        <v>0.17711008712609599</v>
      </c>
      <c r="B63">
        <v>-0.87246429388374802</v>
      </c>
      <c r="C63">
        <v>-0.95253566646543697</v>
      </c>
      <c r="D63">
        <v>-0.53934760176790897</v>
      </c>
      <c r="E63">
        <v>-1.1680546336178601</v>
      </c>
      <c r="F63">
        <v>0.35894339762445199</v>
      </c>
      <c r="G63">
        <v>3.1127609550633299</v>
      </c>
      <c r="H63" s="1">
        <v>43161.25</v>
      </c>
      <c r="I63">
        <v>1.2279</v>
      </c>
      <c r="J63">
        <v>0</v>
      </c>
      <c r="K63">
        <v>0.36378252063148397</v>
      </c>
      <c r="L63">
        <v>0.179911532535798</v>
      </c>
      <c r="M63">
        <v>-1.3749410600888901</v>
      </c>
      <c r="N63">
        <v>-0.44783343707545498</v>
      </c>
      <c r="O63">
        <v>0</v>
      </c>
      <c r="P63">
        <v>-1.0826439393185601E-2</v>
      </c>
      <c r="Q63">
        <v>0</v>
      </c>
      <c r="R63">
        <v>-3.7973918748026702E-3</v>
      </c>
    </row>
    <row r="64" spans="1:18" x14ac:dyDescent="0.3">
      <c r="A64">
        <v>-0.16157322959896001</v>
      </c>
      <c r="B64">
        <v>-1.0277081667377299</v>
      </c>
      <c r="C64">
        <v>-1.0981145628709601</v>
      </c>
      <c r="D64">
        <v>-0.53921524827592704</v>
      </c>
      <c r="E64">
        <v>-1.1729469860033499</v>
      </c>
      <c r="F64">
        <v>0.35351800189162602</v>
      </c>
      <c r="G64">
        <v>2.2190191716867398</v>
      </c>
      <c r="H64" s="1">
        <v>43161.291666666664</v>
      </c>
      <c r="I64">
        <v>1.2262999999999999</v>
      </c>
      <c r="J64">
        <v>-1.3038873984866899E-3</v>
      </c>
      <c r="K64">
        <v>0.142796394150283</v>
      </c>
      <c r="L64">
        <v>7.1277121694667003E-2</v>
      </c>
      <c r="M64">
        <v>-1.3025350173802299</v>
      </c>
      <c r="N64">
        <v>-0.41560660640394997</v>
      </c>
      <c r="O64">
        <v>1.6983589952497299E-3</v>
      </c>
      <c r="P64">
        <v>-9.1280803979358893E-3</v>
      </c>
      <c r="Q64">
        <v>5.4190421681792804E-4</v>
      </c>
      <c r="R64">
        <v>-3.2554876579847401E-3</v>
      </c>
    </row>
    <row r="65" spans="1:18" x14ac:dyDescent="0.3">
      <c r="A65">
        <v>-0.14873237631271399</v>
      </c>
      <c r="B65">
        <v>-1.0165153975973</v>
      </c>
      <c r="C65">
        <v>-1.0885655535372101</v>
      </c>
      <c r="D65">
        <v>-0.53666750923278905</v>
      </c>
      <c r="E65">
        <v>-1.17766597138356</v>
      </c>
      <c r="F65">
        <v>0.34815130970707697</v>
      </c>
      <c r="G65">
        <v>4.0766760453745698</v>
      </c>
      <c r="H65" s="1">
        <v>43161.333333333336</v>
      </c>
      <c r="I65">
        <v>1.2263999999999999</v>
      </c>
      <c r="J65" s="2">
        <v>8.1542789624022797E-5</v>
      </c>
      <c r="K65">
        <v>8.4711139059539295E-2</v>
      </c>
      <c r="L65">
        <v>4.2330259142607997E-2</v>
      </c>
      <c r="M65">
        <v>-1.2369980462346599</v>
      </c>
      <c r="N65">
        <v>-0.385598583125842</v>
      </c>
      <c r="O65">
        <v>-1.0086827144944E-4</v>
      </c>
      <c r="P65">
        <v>-9.2289486693853309E-3</v>
      </c>
      <c r="Q65" s="2">
        <v>-3.14427841431518E-5</v>
      </c>
      <c r="R65">
        <v>-3.2869304421278898E-3</v>
      </c>
    </row>
    <row r="66" spans="1:18" x14ac:dyDescent="0.3">
      <c r="A66">
        <v>5.7207204836846902E-2</v>
      </c>
      <c r="B66">
        <v>-0.907986230920238</v>
      </c>
      <c r="C66">
        <v>-0.98807324863006696</v>
      </c>
      <c r="D66">
        <v>-0.51210306374342496</v>
      </c>
      <c r="E66">
        <v>-1.1808765883183101</v>
      </c>
      <c r="F66">
        <v>0.34339621380152202</v>
      </c>
      <c r="G66">
        <v>3.7379322990003301</v>
      </c>
      <c r="H66" s="1">
        <v>43161.375</v>
      </c>
      <c r="I66">
        <v>1.2275</v>
      </c>
      <c r="J66">
        <v>8.96532111071352E-4</v>
      </c>
      <c r="K66">
        <v>0.25968439534062498</v>
      </c>
      <c r="L66">
        <v>0.12911741521028799</v>
      </c>
      <c r="M66">
        <v>-1.22441018011636</v>
      </c>
      <c r="N66">
        <v>-0.37931669692680697</v>
      </c>
      <c r="O66">
        <v>-1.0977230435969801E-3</v>
      </c>
      <c r="P66">
        <v>-1.0326671712982301E-2</v>
      </c>
      <c r="Q66">
        <v>-3.4006959906040298E-4</v>
      </c>
      <c r="R66">
        <v>-3.6270000411883002E-3</v>
      </c>
    </row>
    <row r="67" spans="1:18" x14ac:dyDescent="0.3">
      <c r="A67">
        <v>5.6723906630433897E-2</v>
      </c>
      <c r="B67">
        <v>-0.897402937098849</v>
      </c>
      <c r="C67">
        <v>-0.97884830074931495</v>
      </c>
      <c r="D67">
        <v>-0.48946935821100102</v>
      </c>
      <c r="E67">
        <v>-1.18393117898887</v>
      </c>
      <c r="F67">
        <v>0.33869862112133797</v>
      </c>
      <c r="G67">
        <v>1.8946210723508401</v>
      </c>
      <c r="H67" s="1">
        <v>43161.416666666664</v>
      </c>
      <c r="I67">
        <v>1.2276</v>
      </c>
      <c r="J67" s="2">
        <v>8.1463076905457997E-5</v>
      </c>
      <c r="K67">
        <v>0.311439494393212</v>
      </c>
      <c r="L67">
        <v>0.154473172881573</v>
      </c>
      <c r="M67">
        <v>-1.1975237432616701</v>
      </c>
      <c r="N67">
        <v>-0.36617102966863302</v>
      </c>
      <c r="O67" s="2">
        <v>-9.7553968793437799E-5</v>
      </c>
      <c r="P67">
        <v>-1.0424225681775701E-2</v>
      </c>
      <c r="Q67" s="2">
        <v>-2.9829418750446599E-5</v>
      </c>
      <c r="R67">
        <v>-3.6568294599387402E-3</v>
      </c>
    </row>
    <row r="68" spans="1:18" x14ac:dyDescent="0.3">
      <c r="A68">
        <v>0.32844841366264699</v>
      </c>
      <c r="B68">
        <v>-0.75061660903423499</v>
      </c>
      <c r="C68">
        <v>-0.84237264127916101</v>
      </c>
      <c r="D68">
        <v>-0.44044066709379898</v>
      </c>
      <c r="E68">
        <v>-1.1849598053315</v>
      </c>
      <c r="F68">
        <v>0.334834536485971</v>
      </c>
      <c r="G68">
        <v>-0.24822754614426901</v>
      </c>
      <c r="H68" s="1">
        <v>43161.458333333336</v>
      </c>
      <c r="I68">
        <v>1.2291000000000001</v>
      </c>
      <c r="J68">
        <v>1.2211504753540099E-3</v>
      </c>
      <c r="K68">
        <v>-8.3083797993945396E-3</v>
      </c>
      <c r="L68">
        <v>-4.1541660031705297E-3</v>
      </c>
      <c r="M68">
        <v>-1.1384638463600201</v>
      </c>
      <c r="N68">
        <v>-0.339047453433929</v>
      </c>
      <c r="O68">
        <v>-1.3902356671559001E-3</v>
      </c>
      <c r="P68">
        <v>-1.1814461348931601E-2</v>
      </c>
      <c r="Q68">
        <v>-4.1402795892840898E-4</v>
      </c>
      <c r="R68">
        <v>-4.0708574188671499E-3</v>
      </c>
    </row>
    <row r="69" spans="1:18" x14ac:dyDescent="0.3">
      <c r="A69">
        <v>0.56466679518086504</v>
      </c>
      <c r="B69">
        <v>-0.61445467975611101</v>
      </c>
      <c r="C69">
        <v>-0.71554880776070995</v>
      </c>
      <c r="D69">
        <v>-0.37177790996420201</v>
      </c>
      <c r="E69">
        <v>-1.1841202338349199</v>
      </c>
      <c r="F69">
        <v>0.33174776528009398</v>
      </c>
      <c r="G69">
        <v>-0.82706237042341901</v>
      </c>
      <c r="H69" s="1">
        <v>43161.5</v>
      </c>
      <c r="I69">
        <v>1.2304999999999999</v>
      </c>
      <c r="J69">
        <v>1.13839661017534E-3</v>
      </c>
      <c r="K69">
        <v>0.39875774117692098</v>
      </c>
      <c r="L69">
        <v>0.19677831504898699</v>
      </c>
      <c r="M69">
        <v>-1.04264917749361</v>
      </c>
      <c r="N69">
        <v>-0.30098246188036398</v>
      </c>
      <c r="O69">
        <v>-1.1869482892608401E-3</v>
      </c>
      <c r="P69">
        <v>-1.3001409638192501E-2</v>
      </c>
      <c r="Q69">
        <v>-3.4263741432683501E-4</v>
      </c>
      <c r="R69">
        <v>-4.4134948331939899E-3</v>
      </c>
    </row>
    <row r="70" spans="1:18" x14ac:dyDescent="0.3">
      <c r="A70">
        <v>0.57484356442431706</v>
      </c>
      <c r="B70">
        <v>-0.58605638015885797</v>
      </c>
      <c r="C70">
        <v>-0.68913392886724401</v>
      </c>
      <c r="D70">
        <v>-0.309080922247292</v>
      </c>
      <c r="E70">
        <v>-1.1829043114356801</v>
      </c>
      <c r="F70">
        <v>0.328826495641664</v>
      </c>
      <c r="G70" s="2">
        <v>-4.7669270333669397E-15</v>
      </c>
      <c r="H70" s="1">
        <v>43161.541666666664</v>
      </c>
      <c r="I70">
        <v>1.2307999999999999</v>
      </c>
      <c r="J70">
        <v>2.4377361677618801E-4</v>
      </c>
      <c r="K70">
        <v>0.69954362041970397</v>
      </c>
      <c r="L70">
        <v>0.33617315834909001</v>
      </c>
      <c r="M70">
        <v>-0.96498665800294703</v>
      </c>
      <c r="N70">
        <v>-0.27059608107087402</v>
      </c>
      <c r="O70">
        <v>-2.35238287762145E-4</v>
      </c>
      <c r="P70">
        <v>-1.32366479259546E-2</v>
      </c>
      <c r="Q70" s="2">
        <v>-6.5964185368109799E-5</v>
      </c>
      <c r="R70">
        <v>-4.4794590185620996E-3</v>
      </c>
    </row>
    <row r="71" spans="1:18" x14ac:dyDescent="0.3">
      <c r="A71">
        <v>0.54798861671544297</v>
      </c>
      <c r="B71">
        <v>-0.57723088515296095</v>
      </c>
      <c r="C71">
        <v>-0.68094612776749697</v>
      </c>
      <c r="D71">
        <v>-0.255410326921018</v>
      </c>
      <c r="E71">
        <v>-1.18158319126435</v>
      </c>
      <c r="F71">
        <v>0.32595935007978699</v>
      </c>
      <c r="G71">
        <v>0.78933261125350096</v>
      </c>
      <c r="H71" s="1">
        <v>43161.583333333336</v>
      </c>
      <c r="I71">
        <v>1.2309000000000001</v>
      </c>
      <c r="J71" s="2">
        <v>8.1244668363511505E-5</v>
      </c>
      <c r="K71">
        <v>1.0844732775630599</v>
      </c>
      <c r="L71">
        <v>0.49467915159325798</v>
      </c>
      <c r="M71">
        <v>-0.85078865467797005</v>
      </c>
      <c r="N71">
        <v>-0.228039002292002</v>
      </c>
      <c r="O71" s="2">
        <v>-6.9122042096749799E-5</v>
      </c>
      <c r="P71">
        <v>-1.3305769968051301E-2</v>
      </c>
      <c r="Q71" s="2">
        <v>-1.8526953115159701E-5</v>
      </c>
      <c r="R71">
        <v>-4.4979859716772598E-3</v>
      </c>
    </row>
    <row r="72" spans="1:18" x14ac:dyDescent="0.3">
      <c r="A72">
        <v>0.60231813375902998</v>
      </c>
      <c r="B72">
        <v>-0.52953612232548697</v>
      </c>
      <c r="C72">
        <v>-0.63642572469413505</v>
      </c>
      <c r="D72">
        <v>-0.20127572630627799</v>
      </c>
      <c r="E72">
        <v>-1.1796234013856099</v>
      </c>
      <c r="F72">
        <v>0.32336906466631699</v>
      </c>
      <c r="G72">
        <v>1.5038570272880301</v>
      </c>
      <c r="H72" s="1">
        <v>43161.625</v>
      </c>
      <c r="I72">
        <v>1.2314000000000001</v>
      </c>
      <c r="J72">
        <v>4.0612436085959899E-4</v>
      </c>
      <c r="K72">
        <v>1.9971418476943701</v>
      </c>
      <c r="L72">
        <v>0.76099332712067502</v>
      </c>
      <c r="M72">
        <v>-0.70457278591306605</v>
      </c>
      <c r="N72">
        <v>-0.17709892189793</v>
      </c>
      <c r="O72">
        <v>-2.86144172358011E-4</v>
      </c>
      <c r="P72">
        <v>-1.3591914140409399E-2</v>
      </c>
      <c r="Q72" s="2">
        <v>-7.1924186464721306E-5</v>
      </c>
      <c r="R72">
        <v>-4.5699101581419804E-3</v>
      </c>
    </row>
    <row r="73" spans="1:18" x14ac:dyDescent="0.3">
      <c r="A73">
        <v>0.46134695416758598</v>
      </c>
      <c r="B73">
        <v>-0.57949444539651196</v>
      </c>
      <c r="C73">
        <v>-0.68307711834394702</v>
      </c>
      <c r="D73">
        <v>-0.16687544389564701</v>
      </c>
      <c r="E73">
        <v>-1.17837110099558</v>
      </c>
      <c r="F73">
        <v>0.32049750393959497</v>
      </c>
      <c r="G73">
        <v>1.1911559732511401</v>
      </c>
      <c r="H73" s="1">
        <v>43161.666666666664</v>
      </c>
      <c r="I73">
        <v>1.2309000000000001</v>
      </c>
      <c r="J73">
        <v>-4.0612436085959899E-4</v>
      </c>
      <c r="K73">
        <v>2.2046859830779502</v>
      </c>
      <c r="L73">
        <v>0.80133905034198905</v>
      </c>
      <c r="M73">
        <v>-0.52251479803927503</v>
      </c>
      <c r="N73">
        <v>-0.117828308523724</v>
      </c>
      <c r="O73">
        <v>2.1220598839338299E-4</v>
      </c>
      <c r="P73">
        <v>-1.3379708152015999E-2</v>
      </c>
      <c r="Q73" s="2">
        <v>4.7852946490365198E-5</v>
      </c>
      <c r="R73">
        <v>-4.5220572116516098E-3</v>
      </c>
    </row>
    <row r="74" spans="1:18" x14ac:dyDescent="0.3">
      <c r="A74">
        <v>0.54394365081557805</v>
      </c>
      <c r="B74">
        <v>-0.52200755257153397</v>
      </c>
      <c r="C74">
        <v>-0.62939867733920496</v>
      </c>
      <c r="D74">
        <v>-0.12677868603703599</v>
      </c>
      <c r="E74">
        <v>-1.1763446193178</v>
      </c>
      <c r="F74">
        <v>0.31795932910181202</v>
      </c>
      <c r="G74">
        <v>1.7478755590228501</v>
      </c>
      <c r="H74" s="1">
        <v>43161.708333333336</v>
      </c>
      <c r="I74">
        <v>1.2315</v>
      </c>
      <c r="J74">
        <v>4.8732944434246001E-4</v>
      </c>
      <c r="K74">
        <v>2.26881110073648</v>
      </c>
      <c r="L74">
        <v>0.81252167401230202</v>
      </c>
      <c r="M74">
        <v>-0.31088133880956198</v>
      </c>
      <c r="N74">
        <v>-4.8108028949626298E-2</v>
      </c>
      <c r="O74">
        <v>-1.5150163009850401E-4</v>
      </c>
      <c r="P74">
        <v>-1.3531209782114501E-2</v>
      </c>
      <c r="Q74" s="2">
        <v>-2.34444590164323E-5</v>
      </c>
      <c r="R74">
        <v>-4.5455016706680501E-3</v>
      </c>
    </row>
    <row r="75" spans="1:18" x14ac:dyDescent="0.3">
      <c r="A75">
        <v>0.44814739722351798</v>
      </c>
      <c r="B75">
        <v>-0.55256049043928002</v>
      </c>
      <c r="C75">
        <v>-0.65791298867762205</v>
      </c>
      <c r="D75">
        <v>-0.100085387423009</v>
      </c>
      <c r="E75">
        <v>-1.17475940538656</v>
      </c>
      <c r="F75">
        <v>0.315250787957159</v>
      </c>
      <c r="G75">
        <v>0.2383170241914</v>
      </c>
      <c r="H75" s="1">
        <v>43161.75</v>
      </c>
      <c r="I75">
        <v>1.2312000000000001</v>
      </c>
      <c r="J75">
        <v>-2.4363503592311699E-4</v>
      </c>
      <c r="K75">
        <v>2.4108303844894499</v>
      </c>
      <c r="L75">
        <v>0.835298909816935</v>
      </c>
      <c r="M75">
        <v>-7.8320264840763695E-2</v>
      </c>
      <c r="N75">
        <v>2.4195340829509599E-2</v>
      </c>
      <c r="O75" s="2">
        <v>1.9081560537987499E-5</v>
      </c>
      <c r="P75">
        <v>-1.35121282215765E-2</v>
      </c>
      <c r="Q75" s="2">
        <v>-5.8948327321696501E-6</v>
      </c>
      <c r="R75">
        <v>-4.55139650340022E-3</v>
      </c>
    </row>
    <row r="76" spans="1:18" x14ac:dyDescent="0.3">
      <c r="A76">
        <v>0.61157042122408001</v>
      </c>
      <c r="B76">
        <v>-0.456016920566785</v>
      </c>
      <c r="C76">
        <v>-0.56763526596549396</v>
      </c>
      <c r="D76">
        <v>-5.8431592383644197E-2</v>
      </c>
      <c r="E76">
        <v>-1.17186429882016</v>
      </c>
      <c r="F76">
        <v>0.31310047928276102</v>
      </c>
      <c r="G76">
        <v>-0.40149972306663101</v>
      </c>
      <c r="H76" s="1">
        <v>43161.791666666664</v>
      </c>
      <c r="I76">
        <v>1.2322</v>
      </c>
      <c r="J76">
        <v>8.1188605580076402E-4</v>
      </c>
      <c r="K76">
        <v>2.43729829535883</v>
      </c>
      <c r="L76">
        <v>0.83925524782719796</v>
      </c>
      <c r="M76">
        <v>0.121992773551484</v>
      </c>
      <c r="N76">
        <v>9.36179786275671E-2</v>
      </c>
      <c r="O76" s="2">
        <v>9.9044231754910695E-5</v>
      </c>
      <c r="P76">
        <v>-1.3413083989821601E-2</v>
      </c>
      <c r="Q76" s="2">
        <v>7.6007131419975697E-5</v>
      </c>
      <c r="R76">
        <v>-4.4753893719802398E-3</v>
      </c>
    </row>
    <row r="77" spans="1:18" x14ac:dyDescent="0.3">
      <c r="A77">
        <v>0.74630825650745802</v>
      </c>
      <c r="B77">
        <v>-0.36966160743568199</v>
      </c>
      <c r="C77">
        <v>-0.486687746765122</v>
      </c>
      <c r="D77">
        <v>-6.5267227157777899E-3</v>
      </c>
      <c r="E77">
        <v>-1.16780778631228</v>
      </c>
      <c r="F77">
        <v>0.31145208626514498</v>
      </c>
      <c r="G77">
        <v>0.55089792513167901</v>
      </c>
      <c r="H77" s="1">
        <v>43161.833333333336</v>
      </c>
      <c r="I77">
        <v>1.2331000000000001</v>
      </c>
      <c r="J77">
        <v>7.3013429601453896E-4</v>
      </c>
      <c r="K77">
        <v>2.43378215928742</v>
      </c>
      <c r="L77">
        <v>0.83873470640079695</v>
      </c>
      <c r="M77">
        <v>0.36615327111652002</v>
      </c>
      <c r="N77">
        <v>0.16752226220190899</v>
      </c>
      <c r="O77">
        <v>2.6734106084008101E-4</v>
      </c>
      <c r="P77">
        <v>-1.31457429289815E-2</v>
      </c>
      <c r="Q77">
        <v>1.22313748979554E-4</v>
      </c>
      <c r="R77">
        <v>-4.3530756230006898E-3</v>
      </c>
    </row>
    <row r="78" spans="1:18" x14ac:dyDescent="0.3">
      <c r="A78">
        <v>0.69980731327519696</v>
      </c>
      <c r="B78">
        <v>-0.371472739242871</v>
      </c>
      <c r="C78">
        <v>-0.488014152855615</v>
      </c>
      <c r="D78">
        <v>3.5711914868814802E-2</v>
      </c>
      <c r="E78">
        <v>-1.1638100496901</v>
      </c>
      <c r="F78">
        <v>0.309799920733141</v>
      </c>
      <c r="G78">
        <v>1.28175973439307</v>
      </c>
      <c r="H78" s="1">
        <v>43161.875</v>
      </c>
      <c r="I78">
        <v>1.2331000000000001</v>
      </c>
      <c r="J78">
        <v>0</v>
      </c>
      <c r="K78">
        <v>2.6638747410611501</v>
      </c>
      <c r="L78">
        <v>0.869722040691283</v>
      </c>
      <c r="M78">
        <v>0.62397868144990998</v>
      </c>
      <c r="N78">
        <v>0.242244073473313</v>
      </c>
      <c r="O78">
        <v>0</v>
      </c>
      <c r="P78">
        <v>-1.31457429289815E-2</v>
      </c>
      <c r="Q78">
        <v>0</v>
      </c>
      <c r="R78">
        <v>-4.3530756230006898E-3</v>
      </c>
    </row>
    <row r="79" spans="1:18" x14ac:dyDescent="0.3">
      <c r="A79">
        <v>0.44487661516016702</v>
      </c>
      <c r="B79">
        <v>-0.48066223651603501</v>
      </c>
      <c r="C79">
        <v>-0.58978576163249297</v>
      </c>
      <c r="D79">
        <v>4.7868644726474598E-2</v>
      </c>
      <c r="E79">
        <v>-1.16134833257397</v>
      </c>
      <c r="F79">
        <v>0.307525137052793</v>
      </c>
      <c r="G79">
        <v>1.1609929941939101</v>
      </c>
      <c r="H79" s="1">
        <v>43161.916666666664</v>
      </c>
      <c r="I79">
        <v>1.232</v>
      </c>
      <c r="J79">
        <v>-8.9245878301977201E-4</v>
      </c>
      <c r="K79">
        <v>2.9313632514220198</v>
      </c>
      <c r="L79">
        <v>0.89875047134394204</v>
      </c>
      <c r="M79">
        <v>0.74678781652872595</v>
      </c>
      <c r="N79">
        <v>0.28766291155180501</v>
      </c>
      <c r="O79">
        <v>-6.6647734591322001E-4</v>
      </c>
      <c r="P79">
        <v>-1.3812220274894701E-2</v>
      </c>
      <c r="Q79">
        <v>-2.5672729196344902E-4</v>
      </c>
      <c r="R79">
        <v>-4.6098029149641302E-3</v>
      </c>
    </row>
    <row r="80" spans="1:18" x14ac:dyDescent="0.3">
      <c r="A80">
        <v>0.42012446363337302</v>
      </c>
      <c r="B80">
        <v>-0.48185554060663299</v>
      </c>
      <c r="C80">
        <v>-0.59074367360362001</v>
      </c>
      <c r="D80">
        <v>5.7257087640242801E-2</v>
      </c>
      <c r="E80">
        <v>-1.1589259763042701</v>
      </c>
      <c r="F80">
        <v>0.30524768137931202</v>
      </c>
      <c r="G80">
        <v>1.52212869331584</v>
      </c>
      <c r="H80" s="1">
        <v>43161.958333333336</v>
      </c>
      <c r="I80">
        <v>1.232</v>
      </c>
      <c r="J80">
        <v>0</v>
      </c>
      <c r="K80">
        <v>3.10981215099623</v>
      </c>
      <c r="L80">
        <v>0.91459135409874404</v>
      </c>
      <c r="M80">
        <v>0.86659921347578295</v>
      </c>
      <c r="N80">
        <v>0.32829326311262802</v>
      </c>
      <c r="O80">
        <v>0</v>
      </c>
      <c r="P80">
        <v>-1.3812220274894701E-2</v>
      </c>
      <c r="Q80">
        <v>0</v>
      </c>
      <c r="R80">
        <v>-4.6098029149641302E-3</v>
      </c>
    </row>
    <row r="81" spans="1:18" x14ac:dyDescent="0.3">
      <c r="A81">
        <v>0.35847495229354798</v>
      </c>
      <c r="B81">
        <v>-0.50256443379912297</v>
      </c>
      <c r="C81">
        <v>-0.60996317099819297</v>
      </c>
      <c r="D81">
        <v>6.0339566097039998E-2</v>
      </c>
      <c r="E81">
        <v>-1.15681147578292</v>
      </c>
      <c r="F81">
        <v>0.30285470026073702</v>
      </c>
      <c r="G81">
        <v>1.37062576594789</v>
      </c>
      <c r="H81" s="1">
        <v>43164</v>
      </c>
      <c r="I81">
        <v>1.2318</v>
      </c>
      <c r="J81">
        <v>-1.6235084052215699E-4</v>
      </c>
      <c r="K81">
        <v>3.1239083806152901</v>
      </c>
      <c r="L81">
        <v>0.91573647993649199</v>
      </c>
      <c r="M81">
        <v>1.0100420305478399</v>
      </c>
      <c r="N81">
        <v>0.37616643464925398</v>
      </c>
      <c r="O81">
        <v>-1.6398117262215E-4</v>
      </c>
      <c r="P81">
        <v>-1.3976201447516899E-2</v>
      </c>
      <c r="Q81" s="2">
        <v>-6.1070936841529602E-5</v>
      </c>
      <c r="R81">
        <v>-4.6708738518056597E-3</v>
      </c>
    </row>
    <row r="82" spans="1:18" x14ac:dyDescent="0.3">
      <c r="A82">
        <v>0.62994184231907502</v>
      </c>
      <c r="B82">
        <v>-0.35714266611510698</v>
      </c>
      <c r="C82">
        <v>-0.47378232928623698</v>
      </c>
      <c r="D82">
        <v>9.2279472560483203E-2</v>
      </c>
      <c r="E82">
        <v>-1.1527140294502101</v>
      </c>
      <c r="F82">
        <v>0.30130652781030798</v>
      </c>
      <c r="G82">
        <v>2.0928052336321401</v>
      </c>
      <c r="H82" s="1">
        <v>43164.041666666664</v>
      </c>
      <c r="I82">
        <v>1.2333000000000001</v>
      </c>
      <c r="J82">
        <v>1.2169893189995699E-3</v>
      </c>
      <c r="K82">
        <v>2.8544470110933302</v>
      </c>
      <c r="L82">
        <v>0.89109619947517105</v>
      </c>
      <c r="M82">
        <v>1.14733647758761</v>
      </c>
      <c r="N82">
        <v>0.41812287801396802</v>
      </c>
      <c r="O82">
        <v>1.39629623852272E-3</v>
      </c>
      <c r="P82">
        <v>-1.25799052089941E-2</v>
      </c>
      <c r="Q82">
        <v>5.0885107657236298E-4</v>
      </c>
      <c r="R82">
        <v>-4.1620227752332999E-3</v>
      </c>
    </row>
    <row r="83" spans="1:18" x14ac:dyDescent="0.3">
      <c r="A83">
        <v>0.53654861054892899</v>
      </c>
      <c r="B83">
        <v>-0.38800122176558199</v>
      </c>
      <c r="C83">
        <v>-0.50223720128548599</v>
      </c>
      <c r="D83">
        <v>0.11190976858439999</v>
      </c>
      <c r="E83">
        <v>-1.1490742529714899</v>
      </c>
      <c r="F83">
        <v>0.29958514542209103</v>
      </c>
      <c r="G83">
        <v>2.3508374086268899</v>
      </c>
      <c r="H83" s="1">
        <v>43164.083333333336</v>
      </c>
      <c r="I83">
        <v>1.2330000000000001</v>
      </c>
      <c r="J83">
        <v>-2.43279407598273E-4</v>
      </c>
      <c r="K83">
        <v>2.8634716696729599</v>
      </c>
      <c r="L83">
        <v>0.89202177475156397</v>
      </c>
      <c r="M83">
        <v>1.2722040458231001</v>
      </c>
      <c r="N83">
        <v>0.45363448196585299</v>
      </c>
      <c r="O83">
        <v>-3.0950104661197101E-4</v>
      </c>
      <c r="P83">
        <v>-1.28894062556061E-2</v>
      </c>
      <c r="Q83">
        <v>-1.1035992803880199E-4</v>
      </c>
      <c r="R83">
        <v>-4.2723827032721002E-3</v>
      </c>
    </row>
    <row r="84" spans="1:18" x14ac:dyDescent="0.3">
      <c r="A84">
        <v>0.35325298673139599</v>
      </c>
      <c r="B84">
        <v>-0.46748552845372898</v>
      </c>
      <c r="C84">
        <v>-0.57625503004882495</v>
      </c>
      <c r="D84">
        <v>0.11134925752292101</v>
      </c>
      <c r="E84">
        <v>-1.14655961619666</v>
      </c>
      <c r="F84">
        <v>0.29740743392739899</v>
      </c>
      <c r="G84">
        <v>1.8671026749472801</v>
      </c>
      <c r="H84" s="1">
        <v>43164.125</v>
      </c>
      <c r="I84">
        <v>1.2322</v>
      </c>
      <c r="J84">
        <v>-6.49034583873914E-4</v>
      </c>
      <c r="K84">
        <v>3.2129001555762899</v>
      </c>
      <c r="L84">
        <v>0.92263371465275201</v>
      </c>
      <c r="M84">
        <v>1.37769862258316</v>
      </c>
      <c r="N84">
        <v>0.48410080700841701</v>
      </c>
      <c r="O84">
        <v>-8.9417405221192897E-4</v>
      </c>
      <c r="P84">
        <v>-1.3783580307818E-2</v>
      </c>
      <c r="Q84">
        <v>-3.1419816582973402E-4</v>
      </c>
      <c r="R84">
        <v>-4.5865808691018398E-3</v>
      </c>
    </row>
    <row r="85" spans="1:18" x14ac:dyDescent="0.3">
      <c r="A85">
        <v>0.43366536988994703</v>
      </c>
      <c r="B85">
        <v>-0.41945504901327402</v>
      </c>
      <c r="C85">
        <v>-0.53107174868609197</v>
      </c>
      <c r="D85">
        <v>0.120220049959265</v>
      </c>
      <c r="E85">
        <v>-1.1434035258567501</v>
      </c>
      <c r="F85">
        <v>0.29551118125649201</v>
      </c>
      <c r="G85">
        <v>2.11951342941886</v>
      </c>
      <c r="H85" s="1">
        <v>43164.166666666664</v>
      </c>
      <c r="I85">
        <v>1.2326999999999999</v>
      </c>
      <c r="J85">
        <v>4.0569597700337802E-4</v>
      </c>
      <c r="K85">
        <v>3.0566633964335601</v>
      </c>
      <c r="L85">
        <v>0.91013866830650603</v>
      </c>
      <c r="M85">
        <v>1.4819862499195899</v>
      </c>
      <c r="N85">
        <v>0.51383687492270402</v>
      </c>
      <c r="O85">
        <v>6.0123585956670198E-4</v>
      </c>
      <c r="P85">
        <v>-1.3182344448251299E-2</v>
      </c>
      <c r="Q85">
        <v>2.0846155299212901E-4</v>
      </c>
      <c r="R85">
        <v>-4.3781193161097102E-3</v>
      </c>
    </row>
    <row r="86" spans="1:18" x14ac:dyDescent="0.3">
      <c r="A86">
        <v>0.31557168013008502</v>
      </c>
      <c r="B86">
        <v>-0.469266900870631</v>
      </c>
      <c r="C86">
        <v>-0.57736441170248798</v>
      </c>
      <c r="D86">
        <v>0.11682077678196801</v>
      </c>
      <c r="E86">
        <v>-1.1409600214401701</v>
      </c>
      <c r="F86">
        <v>0.29332837139367501</v>
      </c>
      <c r="G86">
        <v>2.4519490708503202</v>
      </c>
      <c r="H86" s="1">
        <v>43164.208333333336</v>
      </c>
      <c r="I86">
        <v>1.2322</v>
      </c>
      <c r="J86">
        <v>-4.0569597700337802E-4</v>
      </c>
      <c r="K86">
        <v>3.4870972621437302</v>
      </c>
      <c r="L86">
        <v>0.94063681856411596</v>
      </c>
      <c r="M86">
        <v>1.60036817858188</v>
      </c>
      <c r="N86">
        <v>0.54462345674491697</v>
      </c>
      <c r="O86">
        <v>-6.4926293177489602E-4</v>
      </c>
      <c r="P86">
        <v>-1.3831607380026201E-2</v>
      </c>
      <c r="Q86">
        <v>-2.2095154538308599E-4</v>
      </c>
      <c r="R86">
        <v>-4.5990708614927897E-3</v>
      </c>
    </row>
    <row r="87" spans="1:18" x14ac:dyDescent="0.3">
      <c r="A87">
        <v>0.24339615995833599</v>
      </c>
      <c r="B87">
        <v>-0.49941049348255701</v>
      </c>
      <c r="C87">
        <v>-0.60536283533275204</v>
      </c>
      <c r="D87">
        <v>0.10730457491881799</v>
      </c>
      <c r="E87">
        <v>-1.1389541099784</v>
      </c>
      <c r="F87">
        <v>0.29097253413447799</v>
      </c>
      <c r="G87">
        <v>4.3002758639678298</v>
      </c>
      <c r="H87" s="1">
        <v>43164.25</v>
      </c>
      <c r="I87">
        <v>1.2319</v>
      </c>
      <c r="J87">
        <v>-2.4349661254188801E-4</v>
      </c>
      <c r="K87">
        <v>3.4636870845672298</v>
      </c>
      <c r="L87">
        <v>0.939273415402609</v>
      </c>
      <c r="M87">
        <v>1.71893035051132</v>
      </c>
      <c r="N87">
        <v>0.57816277587453102</v>
      </c>
      <c r="O87">
        <v>-4.1855371754494702E-4</v>
      </c>
      <c r="P87">
        <v>-1.42501610975712E-2</v>
      </c>
      <c r="Q87">
        <v>-1.4078067742326301E-4</v>
      </c>
      <c r="R87">
        <v>-4.73985153891606E-3</v>
      </c>
    </row>
    <row r="88" spans="1:18" x14ac:dyDescent="0.3">
      <c r="A88">
        <v>-0.28906390923453001</v>
      </c>
      <c r="B88">
        <v>-0.76356313903182904</v>
      </c>
      <c r="C88">
        <v>-0.85243283297275396</v>
      </c>
      <c r="D88">
        <v>4.4701960491548502E-2</v>
      </c>
      <c r="E88">
        <v>-1.1406182012322701</v>
      </c>
      <c r="F88">
        <v>0.28707663305676201</v>
      </c>
      <c r="G88">
        <v>4.4080669329451796</v>
      </c>
      <c r="H88" s="1">
        <v>43164.291666666664</v>
      </c>
      <c r="I88">
        <v>1.2292000000000001</v>
      </c>
      <c r="J88">
        <v>-2.1941417115987601E-3</v>
      </c>
      <c r="K88">
        <v>2.9624474560648602</v>
      </c>
      <c r="L88">
        <v>0.90169700721141299</v>
      </c>
      <c r="M88">
        <v>1.8497069996914399</v>
      </c>
      <c r="N88">
        <v>0.61016901657473199</v>
      </c>
      <c r="O88">
        <v>-4.05851928225919E-3</v>
      </c>
      <c r="P88">
        <v>-1.8308680379830401E-2</v>
      </c>
      <c r="Q88">
        <v>-1.3387972903918101E-3</v>
      </c>
      <c r="R88">
        <v>-6.07864882930788E-3</v>
      </c>
    </row>
    <row r="89" spans="1:18" x14ac:dyDescent="0.3">
      <c r="A89">
        <v>-0.40227803340189</v>
      </c>
      <c r="B89">
        <v>-0.83112731951146901</v>
      </c>
      <c r="C89">
        <v>-0.91600148791430902</v>
      </c>
      <c r="D89">
        <v>-2.1475360106359798E-2</v>
      </c>
      <c r="E89">
        <v>-1.14321423805483</v>
      </c>
      <c r="F89">
        <v>0.28278152769788001</v>
      </c>
      <c r="G89">
        <v>1.89562356059697</v>
      </c>
      <c r="H89" s="1">
        <v>43164.333333333336</v>
      </c>
      <c r="I89">
        <v>1.2284999999999999</v>
      </c>
      <c r="J89">
        <v>-5.6963829509590303E-4</v>
      </c>
      <c r="K89">
        <v>2.6761777471245098</v>
      </c>
      <c r="L89">
        <v>0.87121245312078499</v>
      </c>
      <c r="M89">
        <v>1.9788696898554301</v>
      </c>
      <c r="N89">
        <v>0.64180909502751604</v>
      </c>
      <c r="O89">
        <v>-1.1272399563462001E-3</v>
      </c>
      <c r="P89">
        <v>-1.9435920336176599E-2</v>
      </c>
      <c r="Q89">
        <v>-3.6559903866851802E-4</v>
      </c>
      <c r="R89">
        <v>-6.4442478679763897E-3</v>
      </c>
    </row>
    <row r="90" spans="1:18" x14ac:dyDescent="0.3">
      <c r="A90">
        <v>0.39932373626135798</v>
      </c>
      <c r="B90">
        <v>-0.43970419114292703</v>
      </c>
      <c r="C90">
        <v>-0.550062156295265</v>
      </c>
      <c r="D90">
        <v>3.6958779959698901E-3</v>
      </c>
      <c r="E90">
        <v>-1.1403811011660301</v>
      </c>
      <c r="F90">
        <v>0.28077249554391698</v>
      </c>
      <c r="G90">
        <v>3.0977783325079402</v>
      </c>
      <c r="H90" s="1">
        <v>43164.375</v>
      </c>
      <c r="I90">
        <v>1.2324999999999999</v>
      </c>
      <c r="J90">
        <v>3.2507139556113801E-3</v>
      </c>
      <c r="K90">
        <v>3.2051447898526599</v>
      </c>
      <c r="L90">
        <v>0.92205485276745802</v>
      </c>
      <c r="M90">
        <v>2.0963551507685301</v>
      </c>
      <c r="N90">
        <v>0.67640992359071295</v>
      </c>
      <c r="O90">
        <v>6.81465094452109E-3</v>
      </c>
      <c r="P90">
        <v>-1.2621269391655501E-2</v>
      </c>
      <c r="Q90">
        <v>2.1988151783303598E-3</v>
      </c>
      <c r="R90">
        <v>-4.2454326896460299E-3</v>
      </c>
    </row>
    <row r="91" spans="1:18" x14ac:dyDescent="0.3">
      <c r="A91">
        <v>0.31687701282175801</v>
      </c>
      <c r="B91">
        <v>-0.46983470828118701</v>
      </c>
      <c r="C91">
        <v>-0.57798161414178895</v>
      </c>
      <c r="D91">
        <v>1.7956661190913398E-2</v>
      </c>
      <c r="E91">
        <v>-1.13798840570561</v>
      </c>
      <c r="F91">
        <v>0.27858931676398102</v>
      </c>
      <c r="G91">
        <v>4.59981248422321</v>
      </c>
      <c r="H91" s="1">
        <v>43164.416666666664</v>
      </c>
      <c r="I91">
        <v>1.2322</v>
      </c>
      <c r="J91">
        <v>-2.43437336374829E-4</v>
      </c>
      <c r="K91">
        <v>3.3494584087486201</v>
      </c>
      <c r="L91">
        <v>0.93217419252651401</v>
      </c>
      <c r="M91">
        <v>2.2043329261045699</v>
      </c>
      <c r="N91">
        <v>0.71094668167313702</v>
      </c>
      <c r="O91">
        <v>-5.3661693601423299E-4</v>
      </c>
      <c r="P91">
        <v>-1.3157886327669699E-2</v>
      </c>
      <c r="Q91">
        <v>-1.73070966491032E-4</v>
      </c>
      <c r="R91">
        <v>-4.4185036561370603E-3</v>
      </c>
    </row>
    <row r="92" spans="1:18" x14ac:dyDescent="0.3">
      <c r="A92">
        <v>0.143178090803361</v>
      </c>
      <c r="B92">
        <v>-0.548755605314176</v>
      </c>
      <c r="C92">
        <v>-0.65165853462358503</v>
      </c>
      <c r="D92">
        <v>1.31570942644911E-2</v>
      </c>
      <c r="E92">
        <v>-1.1367108204764</v>
      </c>
      <c r="F92">
        <v>0.27594514289836702</v>
      </c>
      <c r="G92">
        <v>8.0504555392272792</v>
      </c>
      <c r="H92" s="1">
        <v>43164.458333333336</v>
      </c>
      <c r="I92">
        <v>1.2314000000000001</v>
      </c>
      <c r="J92">
        <v>-6.4945610336050697E-4</v>
      </c>
      <c r="K92">
        <v>3.16335228445908</v>
      </c>
      <c r="L92">
        <v>0.91886325426691895</v>
      </c>
      <c r="M92">
        <v>2.3270604425425798</v>
      </c>
      <c r="N92">
        <v>0.743985741571353</v>
      </c>
      <c r="O92">
        <v>-1.5113236072980801E-3</v>
      </c>
      <c r="P92">
        <v>-1.46692099349678E-2</v>
      </c>
      <c r="Q92">
        <v>-4.8318608067670802E-4</v>
      </c>
      <c r="R92">
        <v>-4.9016897368137696E-3</v>
      </c>
    </row>
    <row r="93" spans="1:18" x14ac:dyDescent="0.3">
      <c r="A93">
        <v>-9.6876281740744502E-2</v>
      </c>
      <c r="B93">
        <v>-0.666248917736463</v>
      </c>
      <c r="C93">
        <v>-0.76159479490825999</v>
      </c>
      <c r="D93">
        <v>-1.53487363205959E-2</v>
      </c>
      <c r="E93">
        <v>-1.13707722550373</v>
      </c>
      <c r="F93">
        <v>0.27261048143039202</v>
      </c>
      <c r="G93">
        <v>9.4185566752049805</v>
      </c>
      <c r="H93" s="1">
        <v>43164.5</v>
      </c>
      <c r="I93">
        <v>1.2302</v>
      </c>
      <c r="J93">
        <v>-9.7497570284191205E-4</v>
      </c>
      <c r="K93">
        <v>3.0577855817707298</v>
      </c>
      <c r="L93">
        <v>0.91023492935100903</v>
      </c>
      <c r="M93">
        <v>2.4536445639740498</v>
      </c>
      <c r="N93">
        <v>0.77638995072322503</v>
      </c>
      <c r="O93">
        <v>-2.3922438332848401E-3</v>
      </c>
      <c r="P93">
        <v>-1.7061453768252698E-2</v>
      </c>
      <c r="Q93">
        <v>-7.5696133788577503E-4</v>
      </c>
      <c r="R93">
        <v>-5.6586510746995502E-3</v>
      </c>
    </row>
    <row r="94" spans="1:18" x14ac:dyDescent="0.3">
      <c r="A94">
        <v>-0.167628880787482</v>
      </c>
      <c r="B94">
        <v>-0.70510910362081802</v>
      </c>
      <c r="C94">
        <v>-0.798142310425628</v>
      </c>
      <c r="D94">
        <v>-4.7315555642289502E-2</v>
      </c>
      <c r="E94">
        <v>-1.1379877216176599</v>
      </c>
      <c r="F94">
        <v>0.26904488891426698</v>
      </c>
      <c r="G94">
        <v>8.3183265762469301</v>
      </c>
      <c r="H94" s="1">
        <v>43164.541666666664</v>
      </c>
      <c r="I94">
        <v>1.2298</v>
      </c>
      <c r="J94">
        <v>-3.2520325489854198E-4</v>
      </c>
      <c r="K94">
        <v>2.9141562941961499</v>
      </c>
      <c r="L94">
        <v>0.89708362575484701</v>
      </c>
      <c r="M94">
        <v>2.5857970916514899</v>
      </c>
      <c r="N94">
        <v>0.81484900990114595</v>
      </c>
      <c r="O94">
        <v>-8.4090963071225102E-4</v>
      </c>
      <c r="P94">
        <v>-1.79023633989649E-2</v>
      </c>
      <c r="Q94">
        <v>-2.64991550270707E-4</v>
      </c>
      <c r="R94">
        <v>-5.9236426249702602E-3</v>
      </c>
    </row>
    <row r="95" spans="1:18" x14ac:dyDescent="0.3">
      <c r="A95">
        <v>5.5422556638671197E-2</v>
      </c>
      <c r="B95">
        <v>-0.59743019021597499</v>
      </c>
      <c r="C95">
        <v>-0.69755793744873396</v>
      </c>
      <c r="D95">
        <v>-5.2016074509032902E-2</v>
      </c>
      <c r="E95">
        <v>-1.13740368206357</v>
      </c>
      <c r="F95">
        <v>0.26611159973368098</v>
      </c>
      <c r="G95">
        <v>6.0372287149872799</v>
      </c>
      <c r="H95" s="1">
        <v>43164.583333333336</v>
      </c>
      <c r="I95">
        <v>1.2309000000000001</v>
      </c>
      <c r="J95">
        <v>8.9405459688085499E-4</v>
      </c>
      <c r="K95">
        <v>2.9432096566670398</v>
      </c>
      <c r="L95">
        <v>0.89988314973627603</v>
      </c>
      <c r="M95">
        <v>2.6965899183428998</v>
      </c>
      <c r="N95">
        <v>0.844576368830397</v>
      </c>
      <c r="O95">
        <v>2.4108986123970401E-3</v>
      </c>
      <c r="P95">
        <v>-1.5491464786567899E-2</v>
      </c>
      <c r="Q95">
        <v>7.5509738496975696E-4</v>
      </c>
      <c r="R95">
        <v>-5.1685452400004996E-3</v>
      </c>
    </row>
    <row r="96" spans="1:18" x14ac:dyDescent="0.3">
      <c r="A96">
        <v>0.34121447928558002</v>
      </c>
      <c r="B96">
        <v>-0.45119519371717598</v>
      </c>
      <c r="C96">
        <v>-0.56065183637495197</v>
      </c>
      <c r="D96">
        <v>-2.6209663507270799E-2</v>
      </c>
      <c r="E96">
        <v>-1.1347970970388299</v>
      </c>
      <c r="F96">
        <v>0.26404132996931901</v>
      </c>
      <c r="G96">
        <v>5.8682638785679497</v>
      </c>
      <c r="H96" s="1">
        <v>43164.625</v>
      </c>
      <c r="I96">
        <v>1.2323999999999999</v>
      </c>
      <c r="J96">
        <v>1.2178786062626199E-3</v>
      </c>
      <c r="K96">
        <v>3.12435143933333</v>
      </c>
      <c r="L96">
        <v>0.91577223343609004</v>
      </c>
      <c r="M96">
        <v>2.7888654464169198</v>
      </c>
      <c r="N96">
        <v>0.86794763830563704</v>
      </c>
      <c r="O96">
        <v>3.39649956293624E-3</v>
      </c>
      <c r="P96">
        <v>-1.20949652236316E-2</v>
      </c>
      <c r="Q96">
        <v>1.0570548600486E-3</v>
      </c>
      <c r="R96">
        <v>-4.11149037995189E-3</v>
      </c>
    </row>
    <row r="97" spans="1:18" x14ac:dyDescent="0.3">
      <c r="A97">
        <v>0.39608109816162401</v>
      </c>
      <c r="B97">
        <v>-0.41305058470933997</v>
      </c>
      <c r="C97">
        <v>-0.52468789826961704</v>
      </c>
      <c r="D97">
        <v>2.6384094082911999E-3</v>
      </c>
      <c r="E97">
        <v>-1.1316826417080701</v>
      </c>
      <c r="F97">
        <v>0.262199067191969</v>
      </c>
      <c r="G97">
        <v>6.9790140954574902</v>
      </c>
      <c r="H97" s="1">
        <v>43164.666666666664</v>
      </c>
      <c r="I97">
        <v>1.2327999999999999</v>
      </c>
      <c r="J97">
        <v>3.24517283393083E-4</v>
      </c>
      <c r="K97">
        <v>3.2476592229318002</v>
      </c>
      <c r="L97">
        <v>0.92517781795023901</v>
      </c>
      <c r="M97">
        <v>2.86631279554625</v>
      </c>
      <c r="N97">
        <v>0.88483113822826198</v>
      </c>
      <c r="O97">
        <v>9.3016804176550402E-4</v>
      </c>
      <c r="P97">
        <v>-1.1164797181866099E-2</v>
      </c>
      <c r="Q97">
        <v>2.8714299723944499E-4</v>
      </c>
      <c r="R97">
        <v>-3.8243473827124399E-3</v>
      </c>
    </row>
    <row r="98" spans="1:18" x14ac:dyDescent="0.3">
      <c r="A98">
        <v>0.40989443952455201</v>
      </c>
      <c r="B98">
        <v>-0.394478689373295</v>
      </c>
      <c r="C98">
        <v>-0.50696557087912997</v>
      </c>
      <c r="D98">
        <v>2.9952941443265602E-2</v>
      </c>
      <c r="E98">
        <v>-1.12833474684472</v>
      </c>
      <c r="F98">
        <v>0.26046948080848698</v>
      </c>
      <c r="G98">
        <v>4.4884946664384504</v>
      </c>
      <c r="H98" s="1">
        <v>43164.708333333336</v>
      </c>
      <c r="I98">
        <v>1.2330000000000001</v>
      </c>
      <c r="J98">
        <v>1.6221915843830901E-4</v>
      </c>
      <c r="K98">
        <v>3.2568570033556998</v>
      </c>
      <c r="L98">
        <v>0.92583745843056697</v>
      </c>
      <c r="M98">
        <v>2.9132798618645399</v>
      </c>
      <c r="N98">
        <v>0.89128025932473798</v>
      </c>
      <c r="O98">
        <v>4.7258980748693998E-4</v>
      </c>
      <c r="P98">
        <v>-1.06922073743792E-2</v>
      </c>
      <c r="Q98">
        <v>1.44582733600337E-4</v>
      </c>
      <c r="R98">
        <v>-3.6797646491121098E-3</v>
      </c>
    </row>
    <row r="99" spans="1:18" x14ac:dyDescent="0.3">
      <c r="A99">
        <v>0.46239789047477597</v>
      </c>
      <c r="B99">
        <v>-0.35653004462898402</v>
      </c>
      <c r="C99">
        <v>-0.47106858927795497</v>
      </c>
      <c r="D99">
        <v>5.9951504706906598E-2</v>
      </c>
      <c r="E99">
        <v>-1.1244854028117399</v>
      </c>
      <c r="F99">
        <v>0.25896821937319497</v>
      </c>
      <c r="G99">
        <v>6.1046634378565399</v>
      </c>
      <c r="H99" s="1">
        <v>43164.75</v>
      </c>
      <c r="I99">
        <v>1.2334000000000001</v>
      </c>
      <c r="J99">
        <v>3.24359393048284E-4</v>
      </c>
      <c r="K99">
        <v>3.2148272757185499</v>
      </c>
      <c r="L99">
        <v>0.922776913999797</v>
      </c>
      <c r="M99">
        <v>2.9567370801917798</v>
      </c>
      <c r="N99">
        <v>0.89644020797508195</v>
      </c>
      <c r="O99">
        <v>9.5904544473436495E-4</v>
      </c>
      <c r="P99">
        <v>-9.7331619296448495E-3</v>
      </c>
      <c r="Q99">
        <v>2.9076880176287501E-4</v>
      </c>
      <c r="R99">
        <v>-3.38899584734923E-3</v>
      </c>
    </row>
    <row r="100" spans="1:18" x14ac:dyDescent="0.3">
      <c r="A100">
        <v>0.26073671402743198</v>
      </c>
      <c r="B100">
        <v>-0.44565454619628098</v>
      </c>
      <c r="C100">
        <v>-0.55412473680574603</v>
      </c>
      <c r="D100">
        <v>6.6047451661316106E-2</v>
      </c>
      <c r="E100">
        <v>-1.1219073078953801</v>
      </c>
      <c r="F100">
        <v>0.25694146801360501</v>
      </c>
      <c r="G100">
        <v>6.0247965058965001</v>
      </c>
      <c r="H100" s="1">
        <v>43164.791666666664</v>
      </c>
      <c r="I100">
        <v>1.2324999999999999</v>
      </c>
      <c r="J100">
        <v>-7.2995664054736897E-4</v>
      </c>
      <c r="K100">
        <v>3.5871483304134602</v>
      </c>
      <c r="L100">
        <v>0.94613649972770097</v>
      </c>
      <c r="M100">
        <v>2.9979056594675799</v>
      </c>
      <c r="N100">
        <v>0.90116169899250897</v>
      </c>
      <c r="O100">
        <v>-2.1883411438628998E-3</v>
      </c>
      <c r="P100">
        <v>-1.19215030735077E-2</v>
      </c>
      <c r="Q100">
        <v>-6.5780896638653098E-4</v>
      </c>
      <c r="R100">
        <v>-4.0468048137357604E-3</v>
      </c>
    </row>
    <row r="101" spans="1:18" x14ac:dyDescent="0.3">
      <c r="A101">
        <v>0.26612096550993602</v>
      </c>
      <c r="B101">
        <v>-0.43673258036377</v>
      </c>
      <c r="C101">
        <v>-0.545517083362976</v>
      </c>
      <c r="D101">
        <v>7.2479694775522893E-2</v>
      </c>
      <c r="E101">
        <v>-1.1192268603845099</v>
      </c>
      <c r="F101">
        <v>0.25496985429700603</v>
      </c>
      <c r="G101">
        <v>4.92079772979152</v>
      </c>
      <c r="H101" s="1">
        <v>43164.833333333336</v>
      </c>
      <c r="I101">
        <v>1.2325999999999999</v>
      </c>
      <c r="J101" s="2">
        <v>8.1132611297579595E-5</v>
      </c>
      <c r="K101">
        <v>3.6085669021320399</v>
      </c>
      <c r="L101">
        <v>0.94724780563832101</v>
      </c>
      <c r="M101">
        <v>3.0314055299354599</v>
      </c>
      <c r="N101">
        <v>0.904806615833462</v>
      </c>
      <c r="O101">
        <v>2.4594584654558701E-4</v>
      </c>
      <c r="P101">
        <v>-1.16755572269621E-2</v>
      </c>
      <c r="Q101" s="2">
        <v>7.3409323461894694E-5</v>
      </c>
      <c r="R101">
        <v>-3.9733954902738703E-3</v>
      </c>
    </row>
    <row r="102" spans="1:18" x14ac:dyDescent="0.3">
      <c r="A102">
        <v>0.484294009838867</v>
      </c>
      <c r="B102">
        <v>-0.32051110371625102</v>
      </c>
      <c r="C102">
        <v>-0.43638252923727999</v>
      </c>
      <c r="D102">
        <v>0.101221238981342</v>
      </c>
      <c r="E102">
        <v>-1.11494874216024</v>
      </c>
      <c r="F102">
        <v>0.25369303912243601</v>
      </c>
      <c r="G102">
        <v>5.1607822817836899</v>
      </c>
      <c r="H102" s="1">
        <v>43164.875</v>
      </c>
      <c r="I102">
        <v>1.2338</v>
      </c>
      <c r="J102">
        <v>9.7307824739556405E-4</v>
      </c>
      <c r="K102">
        <v>3.5113222156654902</v>
      </c>
      <c r="L102">
        <v>0.94201641879883802</v>
      </c>
      <c r="M102">
        <v>3.0793159480627401</v>
      </c>
      <c r="N102">
        <v>0.90926000132931595</v>
      </c>
      <c r="O102">
        <v>2.9964153659181002E-3</v>
      </c>
      <c r="P102">
        <v>-8.6791418610440603E-3</v>
      </c>
      <c r="Q102">
        <v>8.8478112852041996E-4</v>
      </c>
      <c r="R102">
        <v>-3.0886143617534501E-3</v>
      </c>
    </row>
    <row r="103" spans="1:18" x14ac:dyDescent="0.3">
      <c r="A103">
        <v>0.41808231843925098</v>
      </c>
      <c r="B103">
        <v>-0.34147626727105201</v>
      </c>
      <c r="C103">
        <v>-0.45553904017317498</v>
      </c>
      <c r="D103">
        <v>0.120234164064324</v>
      </c>
      <c r="E103">
        <v>-1.1109957375466499</v>
      </c>
      <c r="F103">
        <v>0.25229573111652498</v>
      </c>
      <c r="G103">
        <v>6.4549596692592903</v>
      </c>
      <c r="H103" s="1">
        <v>43164.916666666664</v>
      </c>
      <c r="I103">
        <v>1.2336</v>
      </c>
      <c r="J103">
        <v>-1.6211396647319799E-4</v>
      </c>
      <c r="K103">
        <v>3.5669533656616799</v>
      </c>
      <c r="L103">
        <v>0.945067850705825</v>
      </c>
      <c r="M103">
        <v>3.12826531234793</v>
      </c>
      <c r="N103">
        <v>0.91378138046421298</v>
      </c>
      <c r="O103">
        <v>-5.0713549796524296E-4</v>
      </c>
      <c r="P103">
        <v>-9.1862773590092994E-3</v>
      </c>
      <c r="Q103">
        <v>-1.4813672407640801E-4</v>
      </c>
      <c r="R103">
        <v>-3.2367510858298601E-3</v>
      </c>
    </row>
    <row r="104" spans="1:18" x14ac:dyDescent="0.3">
      <c r="A104">
        <v>0.36622696023564899</v>
      </c>
      <c r="B104">
        <v>-0.357639893590882</v>
      </c>
      <c r="C104">
        <v>-0.47026474288489301</v>
      </c>
      <c r="D104">
        <v>0.13216521510843199</v>
      </c>
      <c r="E104">
        <v>-1.10729992474882</v>
      </c>
      <c r="F104">
        <v>0.25080662530426401</v>
      </c>
      <c r="G104">
        <v>5.7647192416044097</v>
      </c>
      <c r="H104" s="1">
        <v>43164.958333333336</v>
      </c>
      <c r="I104">
        <v>1.2334499999999999</v>
      </c>
      <c r="J104">
        <v>-1.21602724050928E-4</v>
      </c>
      <c r="K104">
        <v>3.7681973190124398</v>
      </c>
      <c r="L104">
        <v>0.95485524489408602</v>
      </c>
      <c r="M104">
        <v>3.1635756237897801</v>
      </c>
      <c r="N104">
        <v>0.91679364621869397</v>
      </c>
      <c r="O104">
        <v>-3.8469941359395299E-4</v>
      </c>
      <c r="P104">
        <v>-9.5709767726032593E-3</v>
      </c>
      <c r="Q104">
        <v>-1.11484604772776E-4</v>
      </c>
      <c r="R104">
        <v>-3.34823569060263E-3</v>
      </c>
    </row>
    <row r="105" spans="1:18" x14ac:dyDescent="0.3">
      <c r="A105">
        <v>0.39557904431343599</v>
      </c>
      <c r="B105">
        <v>-0.33467448699250002</v>
      </c>
      <c r="C105">
        <v>-0.448361984643869</v>
      </c>
      <c r="D105">
        <v>0.14625512142581401</v>
      </c>
      <c r="E105">
        <v>-1.10331340218221</v>
      </c>
      <c r="F105">
        <v>0.24945936390936799</v>
      </c>
      <c r="G105">
        <v>5.0496762829490196</v>
      </c>
      <c r="H105" s="1">
        <v>43165</v>
      </c>
      <c r="I105">
        <v>1.2337</v>
      </c>
      <c r="J105">
        <v>2.0266299240478901E-4</v>
      </c>
      <c r="K105">
        <v>3.74200080350895</v>
      </c>
      <c r="L105">
        <v>0.95368473190990799</v>
      </c>
      <c r="M105">
        <v>3.1900585452164298</v>
      </c>
      <c r="N105">
        <v>0.91872353702543996</v>
      </c>
      <c r="O105">
        <v>6.4650681072003205E-4</v>
      </c>
      <c r="P105">
        <v>-8.9244699618832198E-3</v>
      </c>
      <c r="Q105">
        <v>1.8619126120628801E-4</v>
      </c>
      <c r="R105">
        <v>-3.1620444293963398E-3</v>
      </c>
    </row>
    <row r="106" spans="1:18" x14ac:dyDescent="0.3">
      <c r="A106">
        <v>0.62659417477984902</v>
      </c>
      <c r="B106">
        <v>-0.20934400345825999</v>
      </c>
      <c r="C106">
        <v>-0.33049312127699199</v>
      </c>
      <c r="D106">
        <v>0.18313131209845601</v>
      </c>
      <c r="E106">
        <v>-1.09760842310734</v>
      </c>
      <c r="F106">
        <v>0.24886815379690799</v>
      </c>
      <c r="G106">
        <v>4.2901665906852999</v>
      </c>
      <c r="H106" s="1">
        <v>43165.041666666664</v>
      </c>
      <c r="I106">
        <v>1.2350000000000001</v>
      </c>
      <c r="J106">
        <v>1.0531859846587199E-3</v>
      </c>
      <c r="K106">
        <v>3.4829939225493201</v>
      </c>
      <c r="L106">
        <v>0.94040000464034401</v>
      </c>
      <c r="M106">
        <v>3.2174912605504402</v>
      </c>
      <c r="N106">
        <v>0.92040119914191199</v>
      </c>
      <c r="O106">
        <v>3.3886167013736702E-3</v>
      </c>
      <c r="P106">
        <v>-5.53585326050955E-3</v>
      </c>
      <c r="Q106">
        <v>9.69353643199348E-4</v>
      </c>
      <c r="R106">
        <v>-2.192690786197E-3</v>
      </c>
    </row>
    <row r="107" spans="1:18" x14ac:dyDescent="0.3">
      <c r="A107">
        <v>0.70815845682961498</v>
      </c>
      <c r="B107">
        <v>-0.15297101007616901</v>
      </c>
      <c r="C107">
        <v>-0.27699816424072699</v>
      </c>
      <c r="D107">
        <v>0.22467513110312801</v>
      </c>
      <c r="E107">
        <v>-1.09115904484273</v>
      </c>
      <c r="F107">
        <v>0.248622881202098</v>
      </c>
      <c r="G107">
        <v>4.9160684365267597</v>
      </c>
      <c r="H107" s="1">
        <v>43165.083333333336</v>
      </c>
      <c r="I107">
        <v>1.2356</v>
      </c>
      <c r="J107">
        <v>4.8571198234900699E-4</v>
      </c>
      <c r="K107">
        <v>3.3783071096990098</v>
      </c>
      <c r="L107">
        <v>0.93403931425222397</v>
      </c>
      <c r="M107">
        <v>3.2432451115043399</v>
      </c>
      <c r="N107">
        <v>0.92198237630747104</v>
      </c>
      <c r="O107">
        <v>1.5752830123524999E-3</v>
      </c>
      <c r="P107">
        <v>-3.9605702481570497E-3</v>
      </c>
      <c r="Q107">
        <v>4.4781788768715001E-4</v>
      </c>
      <c r="R107">
        <v>-1.7448728985098401E-3</v>
      </c>
    </row>
    <row r="108" spans="1:18" x14ac:dyDescent="0.3">
      <c r="A108">
        <v>0.57313135683801897</v>
      </c>
      <c r="B108">
        <v>-0.20422911438896599</v>
      </c>
      <c r="C108">
        <v>-0.32427081085046799</v>
      </c>
      <c r="D108">
        <v>0.24795239607299899</v>
      </c>
      <c r="E108">
        <v>-1.0854734652835401</v>
      </c>
      <c r="F108">
        <v>0.24807826347470499</v>
      </c>
      <c r="G108">
        <v>5.1479490701230999</v>
      </c>
      <c r="H108" s="1">
        <v>43165.125</v>
      </c>
      <c r="I108">
        <v>1.2351000000000001</v>
      </c>
      <c r="J108">
        <v>-4.0474360045789E-4</v>
      </c>
      <c r="K108">
        <v>3.4089924266325</v>
      </c>
      <c r="L108">
        <v>0.93596878383520499</v>
      </c>
      <c r="M108">
        <v>3.2694345661483402</v>
      </c>
      <c r="N108">
        <v>0.92403670152268702</v>
      </c>
      <c r="O108">
        <v>-1.3232827177643599E-3</v>
      </c>
      <c r="P108">
        <v>-5.28385296592141E-3</v>
      </c>
      <c r="Q108">
        <v>-3.7399794152952502E-4</v>
      </c>
      <c r="R108">
        <v>-2.1188708400393698E-3</v>
      </c>
    </row>
    <row r="109" spans="1:18" x14ac:dyDescent="0.3">
      <c r="A109">
        <v>0.52519534804887902</v>
      </c>
      <c r="B109">
        <v>-0.21616379771133001</v>
      </c>
      <c r="C109">
        <v>-0.33478972505329402</v>
      </c>
      <c r="D109">
        <v>0.26415263351280599</v>
      </c>
      <c r="E109">
        <v>-1.07999700013597</v>
      </c>
      <c r="F109">
        <v>0.24746935767403</v>
      </c>
      <c r="G109">
        <v>5.0678934236491298</v>
      </c>
      <c r="H109" s="1">
        <v>43165.166666666664</v>
      </c>
      <c r="I109">
        <v>1.2350000000000001</v>
      </c>
      <c r="J109" s="2">
        <v>-8.0968381891116604E-5</v>
      </c>
      <c r="K109">
        <v>3.5075657126768198</v>
      </c>
      <c r="L109">
        <v>0.94180454353299004</v>
      </c>
      <c r="M109">
        <v>3.2908860428160902</v>
      </c>
      <c r="N109">
        <v>0.92578743233521499</v>
      </c>
      <c r="O109">
        <v>-2.6645771787487901E-4</v>
      </c>
      <c r="P109">
        <v>-5.5503106837962897E-3</v>
      </c>
      <c r="Q109" s="2">
        <v>-7.4959510371314003E-5</v>
      </c>
      <c r="R109">
        <v>-2.19383035041068E-3</v>
      </c>
    </row>
    <row r="110" spans="1:18" x14ac:dyDescent="0.3">
      <c r="A110">
        <v>0.46147866675455701</v>
      </c>
      <c r="B110">
        <v>-0.23787615626171599</v>
      </c>
      <c r="C110">
        <v>-0.35451274154943202</v>
      </c>
      <c r="D110">
        <v>0.27247612968874402</v>
      </c>
      <c r="E110">
        <v>-1.0748653903635299</v>
      </c>
      <c r="F110">
        <v>0.24673712629707101</v>
      </c>
      <c r="G110">
        <v>5.2183074876860998</v>
      </c>
      <c r="H110" s="1">
        <v>43165.208333333336</v>
      </c>
      <c r="I110">
        <v>1.2347999999999999</v>
      </c>
      <c r="J110">
        <v>-1.61956434073517E-4</v>
      </c>
      <c r="K110">
        <v>4.0215472307885802</v>
      </c>
      <c r="L110">
        <v>0.96478089180189397</v>
      </c>
      <c r="M110">
        <v>3.2990565541100998</v>
      </c>
      <c r="N110">
        <v>0.92634306021781698</v>
      </c>
      <c r="O110">
        <v>-5.3430343531054095E-4</v>
      </c>
      <c r="P110">
        <v>-6.0846141191068298E-3</v>
      </c>
      <c r="Q110">
        <v>-1.5002721876162701E-4</v>
      </c>
      <c r="R110">
        <v>-2.3438575691723099E-3</v>
      </c>
    </row>
    <row r="111" spans="1:18" x14ac:dyDescent="0.3">
      <c r="A111">
        <v>0.46023339481725201</v>
      </c>
      <c r="B111">
        <v>-0.230134176042292</v>
      </c>
      <c r="C111">
        <v>-0.34666198377139401</v>
      </c>
      <c r="D111">
        <v>0.28031064057840099</v>
      </c>
      <c r="E111">
        <v>-1.0696640509972</v>
      </c>
      <c r="F111">
        <v>0.246058484707428</v>
      </c>
      <c r="G111">
        <v>6.6182361761486401</v>
      </c>
      <c r="H111" s="1">
        <v>43165.25</v>
      </c>
      <c r="I111">
        <v>1.2349000000000001</v>
      </c>
      <c r="J111" s="2">
        <v>8.0981495772652901E-5</v>
      </c>
      <c r="K111">
        <v>4.56706449120915</v>
      </c>
      <c r="L111">
        <v>0.97943679843141396</v>
      </c>
      <c r="M111">
        <v>3.3178441506202399</v>
      </c>
      <c r="N111">
        <v>0.92766247168558702</v>
      </c>
      <c r="O111">
        <v>2.68683982057774E-4</v>
      </c>
      <c r="P111">
        <v>-5.81593013704906E-3</v>
      </c>
      <c r="Q111" s="2">
        <v>7.5123494529255103E-5</v>
      </c>
      <c r="R111">
        <v>-2.2687340746430601E-3</v>
      </c>
    </row>
    <row r="112" spans="1:18" x14ac:dyDescent="0.3">
      <c r="A112">
        <v>0.24606063749603499</v>
      </c>
      <c r="B112">
        <v>-0.33021654925446797</v>
      </c>
      <c r="C112">
        <v>-0.43995061172822097</v>
      </c>
      <c r="D112">
        <v>0.26564405717400602</v>
      </c>
      <c r="E112">
        <v>-1.06590401501129</v>
      </c>
      <c r="F112">
        <v>0.24478330062665599</v>
      </c>
      <c r="G112">
        <v>5.5635725627886101</v>
      </c>
      <c r="H112" s="1">
        <v>43165.291666666664</v>
      </c>
      <c r="I112">
        <v>1.2339</v>
      </c>
      <c r="J112">
        <v>-8.1011021928870097E-4</v>
      </c>
      <c r="K112">
        <v>5.4293100820384304</v>
      </c>
      <c r="L112">
        <v>0.991266066442682</v>
      </c>
      <c r="M112">
        <v>3.3401128993137701</v>
      </c>
      <c r="N112">
        <v>0.92866847473716096</v>
      </c>
      <c r="O112">
        <v>-2.7058595933121001E-3</v>
      </c>
      <c r="P112">
        <v>-8.5217897303611692E-3</v>
      </c>
      <c r="Q112">
        <v>-7.5232382171582499E-4</v>
      </c>
      <c r="R112">
        <v>-3.0210578963588801E-3</v>
      </c>
    </row>
    <row r="113" spans="1:18" x14ac:dyDescent="0.3">
      <c r="A113">
        <v>0.122610202835594</v>
      </c>
      <c r="B113">
        <v>-0.39070641378112098</v>
      </c>
      <c r="C113">
        <v>-0.49631363186016803</v>
      </c>
      <c r="D113">
        <v>0.24048608557004</v>
      </c>
      <c r="E113">
        <v>-1.06302191192993</v>
      </c>
      <c r="F113">
        <v>0.24314800549811899</v>
      </c>
      <c r="G113">
        <v>5.1987817927682203</v>
      </c>
      <c r="H113" s="1">
        <v>43165.333333333336</v>
      </c>
      <c r="I113">
        <v>1.2333000000000001</v>
      </c>
      <c r="J113">
        <v>-4.8638133254561E-4</v>
      </c>
      <c r="K113">
        <v>5.9427236223908499</v>
      </c>
      <c r="L113">
        <v>0.99476400231792095</v>
      </c>
      <c r="M113">
        <v>3.3860869579238502</v>
      </c>
      <c r="N113">
        <v>0.93034194903002798</v>
      </c>
      <c r="O113">
        <v>-1.64692948671031E-3</v>
      </c>
      <c r="P113">
        <v>-1.01687192170714E-2</v>
      </c>
      <c r="Q113">
        <v>-4.5250095689230502E-4</v>
      </c>
      <c r="R113">
        <v>-3.47355885325119E-3</v>
      </c>
    </row>
    <row r="114" spans="1:18" x14ac:dyDescent="0.3">
      <c r="A114">
        <v>0.23836692024270301</v>
      </c>
      <c r="B114">
        <v>-0.33355158174202398</v>
      </c>
      <c r="C114">
        <v>-0.442448197036719</v>
      </c>
      <c r="D114">
        <v>0.23077607470539499</v>
      </c>
      <c r="E114">
        <v>-1.0593642731044</v>
      </c>
      <c r="F114">
        <v>0.24186327019140599</v>
      </c>
      <c r="G114">
        <v>5.6489241067535199</v>
      </c>
      <c r="H114" s="1">
        <v>43165.375</v>
      </c>
      <c r="I114">
        <v>1.2339</v>
      </c>
      <c r="J114">
        <v>4.8638133254561E-4</v>
      </c>
      <c r="K114">
        <v>5.7678529811609298</v>
      </c>
      <c r="L114">
        <v>0.99376656283390896</v>
      </c>
      <c r="M114">
        <v>3.4888729006727499</v>
      </c>
      <c r="N114">
        <v>0.934073993164664</v>
      </c>
      <c r="O114">
        <v>1.69692265051148E-3</v>
      </c>
      <c r="P114">
        <v>-8.4717965665600005E-3</v>
      </c>
      <c r="Q114">
        <v>4.5431615349162801E-4</v>
      </c>
      <c r="R114">
        <v>-3.0192426997595599E-3</v>
      </c>
    </row>
    <row r="115" spans="1:18" x14ac:dyDescent="0.3">
      <c r="A115">
        <v>0.346215225188026</v>
      </c>
      <c r="B115">
        <v>-0.27653335402411999</v>
      </c>
      <c r="C115">
        <v>-0.38857834844327799</v>
      </c>
      <c r="D115">
        <v>0.233829858942427</v>
      </c>
      <c r="E115">
        <v>-1.0549369330968399</v>
      </c>
      <c r="F115">
        <v>0.24092948457036301</v>
      </c>
      <c r="G115">
        <v>6.3192200563190699</v>
      </c>
      <c r="H115" s="1">
        <v>43165.416666666664</v>
      </c>
      <c r="I115">
        <v>1.2344999999999999</v>
      </c>
      <c r="J115">
        <v>4.8614488074605301E-4</v>
      </c>
      <c r="K115">
        <v>5.7969734732436198</v>
      </c>
      <c r="L115">
        <v>0.99394492443767801</v>
      </c>
      <c r="M115">
        <v>3.62497897880885</v>
      </c>
      <c r="N115">
        <v>0.93922197438121202</v>
      </c>
      <c r="O115">
        <v>1.76226497335998E-3</v>
      </c>
      <c r="P115">
        <v>-6.7095315932000198E-3</v>
      </c>
      <c r="Q115">
        <v>4.56597954729627E-4</v>
      </c>
      <c r="R115">
        <v>-2.5626447450299299E-3</v>
      </c>
    </row>
    <row r="116" spans="1:18" x14ac:dyDescent="0.3">
      <c r="A116">
        <v>0.36960434338647802</v>
      </c>
      <c r="B116">
        <v>-0.25889687037027997</v>
      </c>
      <c r="C116">
        <v>-0.37154174878891</v>
      </c>
      <c r="D116">
        <v>0.23938034255216001</v>
      </c>
      <c r="E116">
        <v>-1.05029640213116</v>
      </c>
      <c r="F116">
        <v>0.24010911978597199</v>
      </c>
      <c r="G116">
        <v>0.96294703370425305</v>
      </c>
      <c r="H116" s="1">
        <v>43165.458333333336</v>
      </c>
      <c r="I116">
        <v>1.2346999999999999</v>
      </c>
      <c r="J116">
        <v>1.6199578846373599E-4</v>
      </c>
      <c r="K116">
        <v>6.1835000155536504</v>
      </c>
      <c r="L116">
        <v>0.99588210802668198</v>
      </c>
      <c r="M116">
        <v>3.7317584867800302</v>
      </c>
      <c r="N116">
        <v>0.94220996230064702</v>
      </c>
      <c r="O116">
        <v>6.0452915842217298E-4</v>
      </c>
      <c r="P116">
        <v>-6.10500243477785E-3</v>
      </c>
      <c r="Q116">
        <v>1.52634045741281E-4</v>
      </c>
      <c r="R116">
        <v>-2.4100106992886502E-3</v>
      </c>
    </row>
    <row r="117" spans="1:18" x14ac:dyDescent="0.3">
      <c r="A117">
        <v>1.3194155947872199</v>
      </c>
      <c r="B117">
        <v>0.22847120344071001</v>
      </c>
      <c r="C117">
        <v>8.6371433330429098E-2</v>
      </c>
      <c r="D117">
        <v>0.34315415238278102</v>
      </c>
      <c r="E117">
        <v>-1.03885501612732</v>
      </c>
      <c r="F117">
        <v>0.24225904350732699</v>
      </c>
      <c r="G117">
        <v>0.79279882270539204</v>
      </c>
      <c r="H117" s="1">
        <v>43165.5</v>
      </c>
      <c r="I117">
        <v>1.2397</v>
      </c>
      <c r="J117">
        <v>4.0413892704032799E-3</v>
      </c>
      <c r="K117">
        <v>4.5317519718997401</v>
      </c>
      <c r="L117">
        <v>0.97870555632065204</v>
      </c>
      <c r="M117">
        <v>3.8337382811339902</v>
      </c>
      <c r="N117">
        <v>0.94478374279694499</v>
      </c>
      <c r="O117">
        <v>1.54936287549092E-2</v>
      </c>
      <c r="P117">
        <v>9.3886263201314098E-3</v>
      </c>
      <c r="Q117">
        <v>3.81823888099103E-3</v>
      </c>
      <c r="R117">
        <v>1.40822818170238E-3</v>
      </c>
    </row>
    <row r="118" spans="1:18" x14ac:dyDescent="0.3">
      <c r="A118">
        <v>1.4752050223825099</v>
      </c>
      <c r="B118">
        <v>0.34185183767593502</v>
      </c>
      <c r="C118">
        <v>0.19435902987481399</v>
      </c>
      <c r="D118">
        <v>0.45152530137549601</v>
      </c>
      <c r="E118">
        <v>-1.02589944706032</v>
      </c>
      <c r="F118">
        <v>0.24511573893072</v>
      </c>
      <c r="G118">
        <v>0.70417533348318795</v>
      </c>
      <c r="H118" s="1">
        <v>43165.541666666664</v>
      </c>
      <c r="I118">
        <v>1.2408999999999999</v>
      </c>
      <c r="J118">
        <v>9.67507936472655E-4</v>
      </c>
      <c r="K118">
        <v>4.1372330382538403</v>
      </c>
      <c r="L118">
        <v>0.96856793399843399</v>
      </c>
      <c r="M118">
        <v>3.9595777699295902</v>
      </c>
      <c r="N118">
        <v>0.94799286170360197</v>
      </c>
      <c r="O118">
        <v>3.8309229174875799E-3</v>
      </c>
      <c r="P118">
        <v>1.3219549237618901E-2</v>
      </c>
      <c r="Q118">
        <v>9.1719061741765999E-4</v>
      </c>
      <c r="R118">
        <v>2.3254187991200402E-3</v>
      </c>
    </row>
    <row r="119" spans="1:18" x14ac:dyDescent="0.3">
      <c r="A119">
        <v>1.3545805705471201</v>
      </c>
      <c r="B119">
        <v>0.31762023061536898</v>
      </c>
      <c r="C119">
        <v>0.173391299948539</v>
      </c>
      <c r="D119">
        <v>0.53540080288252301</v>
      </c>
      <c r="E119">
        <v>-1.0133709366760499</v>
      </c>
      <c r="F119">
        <v>0.24784349477479101</v>
      </c>
      <c r="G119">
        <v>1.25478333195716</v>
      </c>
      <c r="H119" s="1">
        <v>43165.583333333336</v>
      </c>
      <c r="I119">
        <v>1.2406999999999999</v>
      </c>
      <c r="J119">
        <v>-1.61186331748053E-4</v>
      </c>
      <c r="K119">
        <v>3.3058847942640801</v>
      </c>
      <c r="L119">
        <v>0.92926028587238996</v>
      </c>
      <c r="M119">
        <v>4.0209930361849704</v>
      </c>
      <c r="N119">
        <v>0.95084580449400402</v>
      </c>
      <c r="O119">
        <v>-6.48129117487123E-4</v>
      </c>
      <c r="P119">
        <v>1.25714201201318E-2</v>
      </c>
      <c r="Q119">
        <v>-1.5326334728441501E-4</v>
      </c>
      <c r="R119">
        <v>2.17215545183562E-3</v>
      </c>
    </row>
    <row r="120" spans="1:18" x14ac:dyDescent="0.3">
      <c r="A120">
        <v>1.07187316366763</v>
      </c>
      <c r="B120">
        <v>0.205333495268643</v>
      </c>
      <c r="C120">
        <v>6.9656021197395293E-2</v>
      </c>
      <c r="D120">
        <v>0.58090494772887402</v>
      </c>
      <c r="E120">
        <v>-1.0025029578198501</v>
      </c>
      <c r="F120">
        <v>0.24990408844248299</v>
      </c>
      <c r="G120">
        <v>0.444204448016225</v>
      </c>
      <c r="H120" s="1">
        <v>43165.625</v>
      </c>
      <c r="I120">
        <v>1.2396</v>
      </c>
      <c r="J120">
        <v>-8.8698953523258495E-4</v>
      </c>
      <c r="K120">
        <v>3.0535938364508</v>
      </c>
      <c r="L120">
        <v>0.90987485869898199</v>
      </c>
      <c r="M120">
        <v>4.0719545671873698</v>
      </c>
      <c r="N120">
        <v>0.95382431733748696</v>
      </c>
      <c r="O120">
        <v>-3.61178108903773E-3</v>
      </c>
      <c r="P120">
        <v>8.9596390310941396E-3</v>
      </c>
      <c r="Q120">
        <v>-8.4603218792871505E-4</v>
      </c>
      <c r="R120">
        <v>1.32612326390691E-3</v>
      </c>
    </row>
    <row r="121" spans="1:18" x14ac:dyDescent="0.3">
      <c r="A121">
        <v>1.0601995799386601</v>
      </c>
      <c r="B121">
        <v>0.22091345254122899</v>
      </c>
      <c r="C121">
        <v>8.5760705056985201E-2</v>
      </c>
      <c r="D121">
        <v>0.62075180606269498</v>
      </c>
      <c r="E121">
        <v>-0.99148823866973201</v>
      </c>
      <c r="F121">
        <v>0.25207603604718598</v>
      </c>
      <c r="G121">
        <v>-1.7819040162302999</v>
      </c>
      <c r="H121" s="1">
        <v>43165.666666666664</v>
      </c>
      <c r="I121">
        <v>1.2398</v>
      </c>
      <c r="J121">
        <v>1.6132935422583E-4</v>
      </c>
      <c r="K121">
        <v>2.5632504712961102</v>
      </c>
      <c r="L121">
        <v>0.85691733054200403</v>
      </c>
      <c r="M121">
        <v>4.0870660312539204</v>
      </c>
      <c r="N121">
        <v>0.95504836467649201</v>
      </c>
      <c r="O121">
        <v>6.5936372350052495E-4</v>
      </c>
      <c r="P121">
        <v>9.6190027545946608E-3</v>
      </c>
      <c r="Q121">
        <v>1.54077335927694E-4</v>
      </c>
      <c r="R121">
        <v>1.4802005998346001E-3</v>
      </c>
    </row>
    <row r="122" spans="1:18" x14ac:dyDescent="0.3">
      <c r="A122">
        <v>1.3586156661861499</v>
      </c>
      <c r="B122">
        <v>0.39327531553518202</v>
      </c>
      <c r="C122">
        <v>0.24920812320834199</v>
      </c>
      <c r="D122">
        <v>0.68789203204233396</v>
      </c>
      <c r="E122">
        <v>-0.97812230856120497</v>
      </c>
      <c r="F122">
        <v>0.25531959462833997</v>
      </c>
      <c r="G122">
        <v>0.72287547073052805</v>
      </c>
      <c r="H122" s="1">
        <v>43165.708333333336</v>
      </c>
      <c r="I122">
        <v>1.2416</v>
      </c>
      <c r="J122">
        <v>1.4507941611353E-3</v>
      </c>
      <c r="K122">
        <v>2.4213081747924798</v>
      </c>
      <c r="L122">
        <v>0.83687558664911099</v>
      </c>
      <c r="M122">
        <v>4.0841177978004799</v>
      </c>
      <c r="N122">
        <v>0.95480264072911203</v>
      </c>
      <c r="O122">
        <v>5.9252142544377199E-3</v>
      </c>
      <c r="P122">
        <v>1.55442170090323E-2</v>
      </c>
      <c r="Q122">
        <v>1.3852220962063599E-3</v>
      </c>
      <c r="R122">
        <v>2.8654226960409699E-3</v>
      </c>
    </row>
    <row r="123" spans="1:18" x14ac:dyDescent="0.3">
      <c r="A123">
        <v>0.87006377676259306</v>
      </c>
      <c r="B123">
        <v>0.17289669772168401</v>
      </c>
      <c r="C123">
        <v>4.3989072426755399E-2</v>
      </c>
      <c r="D123">
        <v>0.69732294826066499</v>
      </c>
      <c r="E123">
        <v>-0.96794067025562103</v>
      </c>
      <c r="F123">
        <v>0.25723186213514798</v>
      </c>
      <c r="G123">
        <v>0.21098278886517399</v>
      </c>
      <c r="H123" s="1">
        <v>43165.75</v>
      </c>
      <c r="I123">
        <v>1.2394000000000001</v>
      </c>
      <c r="J123">
        <v>-1.7734789009471699E-3</v>
      </c>
      <c r="K123">
        <v>2.4113913015755601</v>
      </c>
      <c r="L123">
        <v>0.83538366577040302</v>
      </c>
      <c r="M123">
        <v>4.0556007664823204</v>
      </c>
      <c r="N123">
        <v>0.95195845375376897</v>
      </c>
      <c r="O123">
        <v>-7.1925223900215903E-3</v>
      </c>
      <c r="P123">
        <v>8.3516946190107903E-3</v>
      </c>
      <c r="Q123">
        <v>-1.6882782323106001E-3</v>
      </c>
      <c r="R123">
        <v>1.1771444637303601E-3</v>
      </c>
    </row>
    <row r="124" spans="1:18" x14ac:dyDescent="0.3">
      <c r="A124">
        <v>1.0680853452090999</v>
      </c>
      <c r="B124">
        <v>0.28667240428655699</v>
      </c>
      <c r="C124">
        <v>0.15230316262683499</v>
      </c>
      <c r="D124">
        <v>0.72722602223521104</v>
      </c>
      <c r="E124">
        <v>-0.95622464176156696</v>
      </c>
      <c r="F124">
        <v>0.25985826082625402</v>
      </c>
      <c r="G124">
        <v>-0.10527199500170201</v>
      </c>
      <c r="H124" s="1">
        <v>43165.791666666664</v>
      </c>
      <c r="I124">
        <v>1.2405999999999999</v>
      </c>
      <c r="J124">
        <v>9.6774201100993597E-4</v>
      </c>
      <c r="K124">
        <v>2.3174591652863401</v>
      </c>
      <c r="L124">
        <v>0.820625428479555</v>
      </c>
      <c r="M124">
        <v>4.0207862319588603</v>
      </c>
      <c r="N124">
        <v>0.94825170909620804</v>
      </c>
      <c r="O124">
        <v>3.8910837539569299E-3</v>
      </c>
      <c r="P124">
        <v>1.2242778372967699E-2</v>
      </c>
      <c r="Q124">
        <v>9.1766301590437405E-4</v>
      </c>
      <c r="R124">
        <v>2.0948074796347401E-3</v>
      </c>
    </row>
    <row r="125" spans="1:18" x14ac:dyDescent="0.3">
      <c r="A125">
        <v>1.02312780600296</v>
      </c>
      <c r="B125">
        <v>0.28229817573275001</v>
      </c>
      <c r="C125">
        <v>0.14981021780700701</v>
      </c>
      <c r="D125">
        <v>0.74991436250089805</v>
      </c>
      <c r="E125">
        <v>-0.94464541272480695</v>
      </c>
      <c r="F125">
        <v>0.26247581941652898</v>
      </c>
      <c r="G125">
        <v>1.0398488629047</v>
      </c>
      <c r="H125" s="1">
        <v>43165.833333333336</v>
      </c>
      <c r="I125">
        <v>1.2405999999999999</v>
      </c>
      <c r="J125">
        <v>0</v>
      </c>
      <c r="K125">
        <v>2.34738089575225</v>
      </c>
      <c r="L125">
        <v>0.82545164387102199</v>
      </c>
      <c r="M125">
        <v>3.9873097330362302</v>
      </c>
      <c r="N125">
        <v>0.94461032375331699</v>
      </c>
      <c r="O125">
        <v>0</v>
      </c>
      <c r="P125">
        <v>1.2242778372967699E-2</v>
      </c>
      <c r="Q125">
        <v>0</v>
      </c>
      <c r="R125">
        <v>2.0948074796347401E-3</v>
      </c>
    </row>
    <row r="126" spans="1:18" x14ac:dyDescent="0.3">
      <c r="A126">
        <v>0.92414144460060699</v>
      </c>
      <c r="B126">
        <v>0.24846023083267399</v>
      </c>
      <c r="C126">
        <v>0.119588060307368</v>
      </c>
      <c r="D126">
        <v>0.76060626837319101</v>
      </c>
      <c r="E126">
        <v>-0.93361733961798798</v>
      </c>
      <c r="F126">
        <v>0.26490325453949798</v>
      </c>
      <c r="G126">
        <v>0.72704876497968896</v>
      </c>
      <c r="H126" s="1">
        <v>43165.875</v>
      </c>
      <c r="I126">
        <v>1.2403</v>
      </c>
      <c r="J126">
        <v>-2.4184771773325101E-4</v>
      </c>
      <c r="K126">
        <v>2.3035991052832898</v>
      </c>
      <c r="L126">
        <v>0.81834935400677999</v>
      </c>
      <c r="M126">
        <v>3.9344060178225999</v>
      </c>
      <c r="N126">
        <v>0.939380695784644</v>
      </c>
      <c r="O126">
        <v>-9.5152711604636596E-4</v>
      </c>
      <c r="P126">
        <v>1.1291251256921301E-2</v>
      </c>
      <c r="Q126">
        <v>-2.2718707735818901E-4</v>
      </c>
      <c r="R126">
        <v>1.8676204022765499E-3</v>
      </c>
    </row>
    <row r="127" spans="1:18" x14ac:dyDescent="0.3">
      <c r="A127">
        <v>0.90875815792557901</v>
      </c>
      <c r="B127">
        <v>0.25396681381986103</v>
      </c>
      <c r="C127">
        <v>0.126275962485983</v>
      </c>
      <c r="D127">
        <v>0.76938748765590304</v>
      </c>
      <c r="E127">
        <v>-0.922583100421836</v>
      </c>
      <c r="F127">
        <v>0.26738232098263898</v>
      </c>
      <c r="G127">
        <v>-1.1784005071627399</v>
      </c>
      <c r="H127" s="1">
        <v>43165.916666666664</v>
      </c>
      <c r="I127">
        <v>1.2403999999999999</v>
      </c>
      <c r="J127" s="2">
        <v>8.0622405010000094E-5</v>
      </c>
      <c r="K127">
        <v>2.2547414231455098</v>
      </c>
      <c r="L127">
        <v>0.81011747313432603</v>
      </c>
      <c r="M127">
        <v>3.8818566008901101</v>
      </c>
      <c r="N127">
        <v>0.93430585571100699</v>
      </c>
      <c r="O127">
        <v>3.1296461506770499E-4</v>
      </c>
      <c r="P127">
        <v>1.1604215871988999E-2</v>
      </c>
      <c r="Q127" s="2">
        <v>7.5325985102347597E-5</v>
      </c>
      <c r="R127">
        <v>1.9429463873788899E-3</v>
      </c>
    </row>
    <row r="128" spans="1:18" x14ac:dyDescent="0.3">
      <c r="A128">
        <v>1.2113787222397201</v>
      </c>
      <c r="B128">
        <v>0.42143677326678702</v>
      </c>
      <c r="C128">
        <v>0.28534264107113799</v>
      </c>
      <c r="D128">
        <v>0.80954680849724303</v>
      </c>
      <c r="E128">
        <v>-0.90925960343079704</v>
      </c>
      <c r="F128">
        <v>0.27091285476896598</v>
      </c>
      <c r="G128">
        <v>-0.28276575264678699</v>
      </c>
      <c r="H128" s="1">
        <v>43165.958333333336</v>
      </c>
      <c r="I128">
        <v>1.2421500000000001</v>
      </c>
      <c r="J128">
        <v>1.40984092152501E-3</v>
      </c>
      <c r="K128">
        <v>2.1023210931357799</v>
      </c>
      <c r="L128">
        <v>0.78225714432167404</v>
      </c>
      <c r="M128">
        <v>3.8315348046241899</v>
      </c>
      <c r="N128">
        <v>0.92915306134467102</v>
      </c>
      <c r="O128">
        <v>5.4018545598065503E-3</v>
      </c>
      <c r="P128">
        <v>1.7006070431795601E-2</v>
      </c>
      <c r="Q128">
        <v>1.3099580082439599E-3</v>
      </c>
      <c r="R128">
        <v>3.25290439562286E-3</v>
      </c>
    </row>
    <row r="129" spans="1:18" x14ac:dyDescent="0.3">
      <c r="A129">
        <v>1.04402924137507</v>
      </c>
      <c r="B129">
        <v>0.35732923889621199</v>
      </c>
      <c r="C129">
        <v>0.226882041180895</v>
      </c>
      <c r="D129">
        <v>0.82847083211177197</v>
      </c>
      <c r="E129">
        <v>-0.89692644440485902</v>
      </c>
      <c r="F129">
        <v>0.27406896245561602</v>
      </c>
      <c r="G129">
        <v>-1.1265307586366999</v>
      </c>
      <c r="H129" s="1">
        <v>43166</v>
      </c>
      <c r="I129">
        <v>1.2415499999999999</v>
      </c>
      <c r="J129">
        <v>-4.83150148304439E-4</v>
      </c>
      <c r="K129">
        <v>1.9660686615818499</v>
      </c>
      <c r="L129">
        <v>0.75437644294570605</v>
      </c>
      <c r="M129">
        <v>3.7768593070193499</v>
      </c>
      <c r="N129">
        <v>0.92353012894585895</v>
      </c>
      <c r="O129">
        <v>-1.8247901343114001E-3</v>
      </c>
      <c r="P129">
        <v>1.5181280297484201E-2</v>
      </c>
      <c r="Q129">
        <v>-4.4620371876381002E-4</v>
      </c>
      <c r="R129">
        <v>2.8067006768590498E-3</v>
      </c>
    </row>
    <row r="130" spans="1:18" x14ac:dyDescent="0.3">
      <c r="A130">
        <v>1.05149780620505</v>
      </c>
      <c r="B130">
        <v>0.37699261430212899</v>
      </c>
      <c r="C130">
        <v>0.24710362921835799</v>
      </c>
      <c r="D130">
        <v>0.84685612442394498</v>
      </c>
      <c r="E130">
        <v>-0.884396111763326</v>
      </c>
      <c r="F130">
        <v>0.27736721284201898</v>
      </c>
      <c r="G130">
        <v>-1.4530850467059799</v>
      </c>
      <c r="H130" s="1">
        <v>43166.041666666664</v>
      </c>
      <c r="I130">
        <v>1.2418</v>
      </c>
      <c r="J130">
        <v>2.01340931278021E-4</v>
      </c>
      <c r="K130">
        <v>1.9626256445218</v>
      </c>
      <c r="L130">
        <v>0.75363365316042297</v>
      </c>
      <c r="M130">
        <v>3.70744779760782</v>
      </c>
      <c r="N130">
        <v>0.91633854142200799</v>
      </c>
      <c r="O130">
        <v>7.4646099223500705E-4</v>
      </c>
      <c r="P130">
        <v>1.5927741289719199E-2</v>
      </c>
      <c r="Q130">
        <v>1.8449645529584999E-4</v>
      </c>
      <c r="R130">
        <v>2.9911971321549E-3</v>
      </c>
    </row>
    <row r="131" spans="1:18" x14ac:dyDescent="0.3">
      <c r="A131">
        <v>0.93412108783787995</v>
      </c>
      <c r="B131">
        <v>0.33264076653581398</v>
      </c>
      <c r="C131">
        <v>0.20709314536850201</v>
      </c>
      <c r="D131">
        <v>0.85177930614665198</v>
      </c>
      <c r="E131">
        <v>-0.87257176574918904</v>
      </c>
      <c r="F131">
        <v>0.280411990187589</v>
      </c>
      <c r="G131">
        <v>-1.6810840311294599</v>
      </c>
      <c r="H131" s="1">
        <v>43166.083333333336</v>
      </c>
      <c r="I131">
        <v>1.2414000000000001</v>
      </c>
      <c r="J131">
        <v>-3.2216495124004398E-4</v>
      </c>
      <c r="K131">
        <v>1.9918340434909301</v>
      </c>
      <c r="L131">
        <v>0.75987407068016999</v>
      </c>
      <c r="M131">
        <v>3.6334506250275198</v>
      </c>
      <c r="N131">
        <v>0.90803402938183297</v>
      </c>
      <c r="O131">
        <v>-1.1705704434451E-3</v>
      </c>
      <c r="P131">
        <v>1.4757170846274099E-2</v>
      </c>
      <c r="Q131">
        <v>-2.9253673880009899E-4</v>
      </c>
      <c r="R131">
        <v>2.6986603933548E-3</v>
      </c>
    </row>
    <row r="132" spans="1:18" x14ac:dyDescent="0.3">
      <c r="A132">
        <v>0.95897507544898197</v>
      </c>
      <c r="B132">
        <v>0.35743576538127197</v>
      </c>
      <c r="C132">
        <v>0.23210169204544101</v>
      </c>
      <c r="D132">
        <v>0.85960017789559595</v>
      </c>
      <c r="E132">
        <v>-0.86047147567765703</v>
      </c>
      <c r="F132">
        <v>0.28363059988287698</v>
      </c>
      <c r="G132">
        <v>-1.3356175870631499</v>
      </c>
      <c r="H132" s="1">
        <v>43166.125</v>
      </c>
      <c r="I132">
        <v>1.2417</v>
      </c>
      <c r="J132">
        <v>2.41633443244043E-4</v>
      </c>
      <c r="K132">
        <v>2.0727639295581799</v>
      </c>
      <c r="L132">
        <v>0.77645531395966505</v>
      </c>
      <c r="M132">
        <v>3.5701019467763699</v>
      </c>
      <c r="N132">
        <v>0.90025209807017004</v>
      </c>
      <c r="O132">
        <v>8.6265602613184002E-4</v>
      </c>
      <c r="P132">
        <v>1.5619826872405901E-2</v>
      </c>
      <c r="Q132">
        <v>2.1753101424436901E-4</v>
      </c>
      <c r="R132">
        <v>2.91619140759917E-3</v>
      </c>
    </row>
    <row r="133" spans="1:18" x14ac:dyDescent="0.3">
      <c r="A133">
        <v>0.963051196603258</v>
      </c>
      <c r="B133">
        <v>0.37220305765688499</v>
      </c>
      <c r="C133">
        <v>0.24770412463567101</v>
      </c>
      <c r="D133">
        <v>0.86777728012199895</v>
      </c>
      <c r="E133">
        <v>-0.84823970503353596</v>
      </c>
      <c r="F133">
        <v>0.28696181529852</v>
      </c>
      <c r="G133">
        <v>-1.1150454252632001</v>
      </c>
      <c r="H133" s="1">
        <v>43166.166666666664</v>
      </c>
      <c r="I133">
        <v>1.2419</v>
      </c>
      <c r="J133">
        <v>1.6105653119044501E-4</v>
      </c>
      <c r="K133">
        <v>2.3402046590993701</v>
      </c>
      <c r="L133">
        <v>0.82430497190977403</v>
      </c>
      <c r="M133">
        <v>3.51233223568437</v>
      </c>
      <c r="N133">
        <v>0.89299521292133399</v>
      </c>
      <c r="O133">
        <v>5.6568404626770701E-4</v>
      </c>
      <c r="P133">
        <v>1.6185510918673599E-2</v>
      </c>
      <c r="Q133">
        <v>1.4382271136278299E-4</v>
      </c>
      <c r="R133">
        <v>3.0600141189619499E-3</v>
      </c>
    </row>
    <row r="134" spans="1:18" x14ac:dyDescent="0.3">
      <c r="A134">
        <v>0.87091257775297704</v>
      </c>
      <c r="B134">
        <v>0.33755958475063802</v>
      </c>
      <c r="C134">
        <v>0.21676017085704899</v>
      </c>
      <c r="D134">
        <v>0.86623963236470003</v>
      </c>
      <c r="E134">
        <v>-0.83657545625095098</v>
      </c>
      <c r="F134">
        <v>0.29009948420443299</v>
      </c>
      <c r="G134">
        <v>-1.67712841036183</v>
      </c>
      <c r="H134" s="1">
        <v>43166.208333333336</v>
      </c>
      <c r="I134">
        <v>1.2416</v>
      </c>
      <c r="J134">
        <v>-2.4159452503255601E-4</v>
      </c>
      <c r="K134">
        <v>2.62327892773297</v>
      </c>
      <c r="L134">
        <v>0.86468965579485801</v>
      </c>
      <c r="M134">
        <v>3.4566560483062698</v>
      </c>
      <c r="N134">
        <v>0.88634881834318602</v>
      </c>
      <c r="O134">
        <v>-8.3510917619147005E-4</v>
      </c>
      <c r="P134">
        <v>1.53504017424821E-2</v>
      </c>
      <c r="Q134">
        <v>-2.1413702178078999E-4</v>
      </c>
      <c r="R134">
        <v>2.8458770971811599E-3</v>
      </c>
    </row>
    <row r="135" spans="1:18" x14ac:dyDescent="0.3">
      <c r="A135">
        <v>0.89989666913845801</v>
      </c>
      <c r="B135">
        <v>0.36223304314182397</v>
      </c>
      <c r="C135">
        <v>0.24163578231532501</v>
      </c>
      <c r="D135">
        <v>0.868682935122852</v>
      </c>
      <c r="E135">
        <v>-0.82463770435195805</v>
      </c>
      <c r="F135">
        <v>0.29341153456241198</v>
      </c>
      <c r="G135">
        <v>-3.2651494652425099</v>
      </c>
      <c r="H135" s="1">
        <v>43166.25</v>
      </c>
      <c r="I135">
        <v>1.2419</v>
      </c>
      <c r="J135">
        <v>2.4159452503255601E-4</v>
      </c>
      <c r="K135">
        <v>2.5776554194030799</v>
      </c>
      <c r="L135">
        <v>0.85881920413027502</v>
      </c>
      <c r="M135">
        <v>3.4080160044072101</v>
      </c>
      <c r="N135">
        <v>0.88145300285888595</v>
      </c>
      <c r="O135">
        <v>8.2335800788811404E-4</v>
      </c>
      <c r="P135">
        <v>1.61737597503703E-2</v>
      </c>
      <c r="Q135">
        <v>2.1295421956421301E-4</v>
      </c>
      <c r="R135">
        <v>3.0588313167453701E-3</v>
      </c>
    </row>
    <row r="136" spans="1:18" x14ac:dyDescent="0.3">
      <c r="A136">
        <v>1.0038506815627199</v>
      </c>
      <c r="B136">
        <v>0.42635408896544202</v>
      </c>
      <c r="C136">
        <v>0.303767763182266</v>
      </c>
      <c r="D136">
        <v>0.88238271809440305</v>
      </c>
      <c r="E136">
        <v>-0.81187086152677101</v>
      </c>
      <c r="F136">
        <v>0.297144037415426</v>
      </c>
      <c r="G136">
        <v>0.34051456384895001</v>
      </c>
      <c r="H136" s="1">
        <v>43166.291666666664</v>
      </c>
      <c r="I136">
        <v>1.2425999999999999</v>
      </c>
      <c r="J136">
        <v>5.6349367560654096E-4</v>
      </c>
      <c r="K136">
        <v>2.5718681719345202</v>
      </c>
      <c r="L136">
        <v>0.858057941997034</v>
      </c>
      <c r="M136">
        <v>3.3497548251132301</v>
      </c>
      <c r="N136">
        <v>0.87728253469192596</v>
      </c>
      <c r="O136">
        <v>1.8875656587838E-3</v>
      </c>
      <c r="P136">
        <v>1.8061325409154099E-2</v>
      </c>
      <c r="Q136">
        <v>4.94343160018976E-4</v>
      </c>
      <c r="R136">
        <v>3.5531744767643499E-3</v>
      </c>
    </row>
    <row r="137" spans="1:18" x14ac:dyDescent="0.3">
      <c r="A137">
        <v>0.63940091130840804</v>
      </c>
      <c r="B137">
        <v>0.25300514058139301</v>
      </c>
      <c r="C137">
        <v>0.14208061112183701</v>
      </c>
      <c r="D137">
        <v>0.857420786599569</v>
      </c>
      <c r="E137">
        <v>-0.80162871496598997</v>
      </c>
      <c r="F137">
        <v>0.29982069164702602</v>
      </c>
      <c r="G137">
        <v>-1.76614992844216</v>
      </c>
      <c r="H137" s="1">
        <v>43166.333333333336</v>
      </c>
      <c r="I137">
        <v>1.2408999999999999</v>
      </c>
      <c r="J137">
        <v>-1.3690358490195901E-3</v>
      </c>
      <c r="K137">
        <v>2.79440790197603</v>
      </c>
      <c r="L137">
        <v>0.88474577708581303</v>
      </c>
      <c r="M137">
        <v>3.2668627804546402</v>
      </c>
      <c r="N137">
        <v>0.87225680159604502</v>
      </c>
      <c r="O137">
        <v>-4.4724522602702403E-3</v>
      </c>
      <c r="P137">
        <v>1.3588873148883801E-2</v>
      </c>
      <c r="Q137">
        <v>-1.1941508309361499E-3</v>
      </c>
      <c r="R137">
        <v>2.35902364582819E-3</v>
      </c>
    </row>
    <row r="138" spans="1:18" x14ac:dyDescent="0.3">
      <c r="A138">
        <v>0.64411036659132404</v>
      </c>
      <c r="B138">
        <v>0.258280077622488</v>
      </c>
      <c r="C138">
        <v>0.148465133808208</v>
      </c>
      <c r="D138">
        <v>0.83659005986435897</v>
      </c>
      <c r="E138">
        <v>-0.79137603067071505</v>
      </c>
      <c r="F138">
        <v>0.30255019719692899</v>
      </c>
      <c r="G138">
        <v>-4.2805032188083301</v>
      </c>
      <c r="H138" s="1">
        <v>43166.375</v>
      </c>
      <c r="I138">
        <v>1.2410000000000001</v>
      </c>
      <c r="J138" s="2">
        <v>8.0583424033275897E-5</v>
      </c>
      <c r="K138">
        <v>1.31927979997512</v>
      </c>
      <c r="L138">
        <v>0.57812371810158303</v>
      </c>
      <c r="M138">
        <v>3.14780270086698</v>
      </c>
      <c r="N138">
        <v>0.86670646307747701</v>
      </c>
      <c r="O138">
        <v>2.5366071981705498E-4</v>
      </c>
      <c r="P138">
        <v>1.38425338687009E-2</v>
      </c>
      <c r="Q138" s="2">
        <v>6.9842174426553103E-5</v>
      </c>
      <c r="R138">
        <v>2.4288658202547401E-3</v>
      </c>
    </row>
    <row r="139" spans="1:18" x14ac:dyDescent="0.3">
      <c r="A139">
        <v>0.87872792023786706</v>
      </c>
      <c r="B139">
        <v>0.38246450182251501</v>
      </c>
      <c r="C139">
        <v>0.26709155454170003</v>
      </c>
      <c r="D139">
        <v>0.84316072570825795</v>
      </c>
      <c r="E139">
        <v>-0.77943307646881099</v>
      </c>
      <c r="F139">
        <v>0.30607415063278098</v>
      </c>
      <c r="G139">
        <v>-6.2981547217658997</v>
      </c>
      <c r="H139" s="1">
        <v>43166.416666666664</v>
      </c>
      <c r="I139">
        <v>1.2423</v>
      </c>
      <c r="J139">
        <v>1.0469940150241101E-3</v>
      </c>
      <c r="K139">
        <v>0.59137442620930403</v>
      </c>
      <c r="L139">
        <v>0.287360881422831</v>
      </c>
      <c r="M139">
        <v>3.0166228791830298</v>
      </c>
      <c r="N139">
        <v>0.86212237035947203</v>
      </c>
      <c r="O139">
        <v>3.1583861000894502E-3</v>
      </c>
      <c r="P139">
        <v>1.7000919968790301E-2</v>
      </c>
      <c r="Q139">
        <v>9.0263696198477196E-4</v>
      </c>
      <c r="R139">
        <v>3.3315027822395202E-3</v>
      </c>
    </row>
    <row r="140" spans="1:18" x14ac:dyDescent="0.3">
      <c r="A140">
        <v>1.0787856632616399</v>
      </c>
      <c r="B140">
        <v>0.49632784015148301</v>
      </c>
      <c r="C140">
        <v>0.37628801672984002</v>
      </c>
      <c r="D140">
        <v>0.87028794276108001</v>
      </c>
      <c r="E140">
        <v>-0.76595584412637097</v>
      </c>
      <c r="F140">
        <v>0.31033153584713202</v>
      </c>
      <c r="G140">
        <v>-4.0418660112481799</v>
      </c>
      <c r="H140" s="1">
        <v>43166.458333333336</v>
      </c>
      <c r="I140">
        <v>1.2435</v>
      </c>
      <c r="J140">
        <v>9.6548402382817702E-4</v>
      </c>
      <c r="K140">
        <v>0.731883604375971</v>
      </c>
      <c r="L140">
        <v>0.35043696084107501</v>
      </c>
      <c r="M140">
        <v>2.8312656633002899</v>
      </c>
      <c r="N140">
        <v>0.84480391849562497</v>
      </c>
      <c r="O140">
        <v>2.7335417651297199E-3</v>
      </c>
      <c r="P140">
        <v>1.97344617339201E-2</v>
      </c>
      <c r="Q140">
        <v>8.1564468657496802E-4</v>
      </c>
      <c r="R140">
        <v>4.1471474688144902E-3</v>
      </c>
    </row>
    <row r="141" spans="1:18" x14ac:dyDescent="0.3">
      <c r="A141">
        <v>0.51494898451620796</v>
      </c>
      <c r="B141">
        <v>0.22276638044386099</v>
      </c>
      <c r="C141">
        <v>0.119892299213416</v>
      </c>
      <c r="D141">
        <v>0.83641681792923905</v>
      </c>
      <c r="E141">
        <v>-0.756421201715054</v>
      </c>
      <c r="F141">
        <v>0.312905629403956</v>
      </c>
      <c r="G141">
        <v>-0.84034687014982901</v>
      </c>
      <c r="H141" s="1">
        <v>43166.5</v>
      </c>
      <c r="I141">
        <v>1.2407999999999999</v>
      </c>
      <c r="J141">
        <v>-2.1736513811304002E-3</v>
      </c>
      <c r="K141">
        <v>0.45798353051829399</v>
      </c>
      <c r="L141">
        <v>0.225071409303881</v>
      </c>
      <c r="M141">
        <v>2.6143657030071901</v>
      </c>
      <c r="N141">
        <v>0.81536291670334005</v>
      </c>
      <c r="O141">
        <v>-5.6827196211215502E-3</v>
      </c>
      <c r="P141">
        <v>1.40517421127985E-2</v>
      </c>
      <c r="Q141">
        <v>-1.77231473001473E-3</v>
      </c>
      <c r="R141">
        <v>2.37483273879976E-3</v>
      </c>
    </row>
    <row r="142" spans="1:18" x14ac:dyDescent="0.3">
      <c r="A142">
        <v>0.69986158594577697</v>
      </c>
      <c r="B142">
        <v>0.31759378378313102</v>
      </c>
      <c r="C142">
        <v>0.210788067418891</v>
      </c>
      <c r="D142">
        <v>0.82624646084142905</v>
      </c>
      <c r="E142">
        <v>-0.74560556144499801</v>
      </c>
      <c r="F142">
        <v>0.31609260551884899</v>
      </c>
      <c r="G142">
        <v>-1.2500642473105501</v>
      </c>
      <c r="H142" s="1">
        <v>43166.541666666664</v>
      </c>
      <c r="I142">
        <v>1.2418</v>
      </c>
      <c r="J142">
        <v>8.0560706846344299E-4</v>
      </c>
      <c r="K142">
        <v>0.19965608648032099</v>
      </c>
      <c r="L142">
        <v>9.9497743117363494E-2</v>
      </c>
      <c r="M142">
        <v>2.3872150192081198</v>
      </c>
      <c r="N142">
        <v>0.78846936890394004</v>
      </c>
      <c r="O142">
        <v>1.9231572934161601E-3</v>
      </c>
      <c r="P142">
        <v>1.5974899406214702E-2</v>
      </c>
      <c r="Q142">
        <v>6.3519649685592401E-4</v>
      </c>
      <c r="R142">
        <v>3.0100292356556799E-3</v>
      </c>
    </row>
    <row r="143" spans="1:18" x14ac:dyDescent="0.3">
      <c r="A143">
        <v>0.62134055211644901</v>
      </c>
      <c r="B143">
        <v>0.28287139133949202</v>
      </c>
      <c r="C143">
        <v>0.17950855371907501</v>
      </c>
      <c r="D143">
        <v>0.80965198655930304</v>
      </c>
      <c r="E143">
        <v>-0.73534421245809301</v>
      </c>
      <c r="F143">
        <v>0.31908452323953002</v>
      </c>
      <c r="G143">
        <v>-4.1488522299817898</v>
      </c>
      <c r="H143" s="1">
        <v>43166.583333333336</v>
      </c>
      <c r="I143">
        <v>1.2415</v>
      </c>
      <c r="J143">
        <v>-2.4161398257110901E-4</v>
      </c>
      <c r="K143">
        <v>-0.173419820753026</v>
      </c>
      <c r="L143">
        <v>-8.6493249324322494E-2</v>
      </c>
      <c r="M143">
        <v>2.2174746674838901</v>
      </c>
      <c r="N143">
        <v>0.75706794611157402</v>
      </c>
      <c r="O143">
        <v>-5.3577288566133096E-4</v>
      </c>
      <c r="P143">
        <v>1.5439126520553299E-2</v>
      </c>
      <c r="Q143">
        <v>-1.82918201536947E-4</v>
      </c>
      <c r="R143">
        <v>2.8271110341187302E-3</v>
      </c>
    </row>
    <row r="144" spans="1:18" x14ac:dyDescent="0.3">
      <c r="A144">
        <v>0.50847951913217104</v>
      </c>
      <c r="B144">
        <v>0.228330384430941</v>
      </c>
      <c r="C144">
        <v>0.129400265540218</v>
      </c>
      <c r="D144">
        <v>0.78379348443014896</v>
      </c>
      <c r="E144">
        <v>-0.72591332765429095</v>
      </c>
      <c r="F144">
        <v>0.32175660668421402</v>
      </c>
      <c r="G144">
        <v>-5.0700895647284101</v>
      </c>
      <c r="H144" s="1">
        <v>43166.625</v>
      </c>
      <c r="I144">
        <v>1.2410000000000001</v>
      </c>
      <c r="J144">
        <v>-4.0281974361422402E-4</v>
      </c>
      <c r="K144">
        <v>-0.74358542380638903</v>
      </c>
      <c r="L144">
        <v>-0.35555878326415102</v>
      </c>
      <c r="M144">
        <v>2.0534089611600002</v>
      </c>
      <c r="N144">
        <v>0.72085668815819604</v>
      </c>
      <c r="O144">
        <v>-8.2715367126962296E-4</v>
      </c>
      <c r="P144">
        <v>1.46119728492837E-2</v>
      </c>
      <c r="Q144">
        <v>-2.90375306306483E-4</v>
      </c>
      <c r="R144">
        <v>2.5367357278122502E-3</v>
      </c>
    </row>
    <row r="145" spans="1:18" x14ac:dyDescent="0.3">
      <c r="A145">
        <v>0.36311518076657601</v>
      </c>
      <c r="B145">
        <v>0.15400617301893699</v>
      </c>
      <c r="C145">
        <v>6.0441169565381397E-2</v>
      </c>
      <c r="D145">
        <v>0.74634437154111999</v>
      </c>
      <c r="E145">
        <v>-0.71758722793943097</v>
      </c>
      <c r="F145">
        <v>0.32398365229395898</v>
      </c>
      <c r="G145">
        <v>-5.5558842808990097</v>
      </c>
      <c r="H145" s="1">
        <v>43166.666666666664</v>
      </c>
      <c r="I145">
        <v>1.2403</v>
      </c>
      <c r="J145">
        <v>-5.6422038332326597E-4</v>
      </c>
      <c r="K145">
        <v>-1.4866997334857399</v>
      </c>
      <c r="L145">
        <v>-0.63116480766393002</v>
      </c>
      <c r="M145">
        <v>1.90843793553428</v>
      </c>
      <c r="N145">
        <v>0.67853362419166596</v>
      </c>
      <c r="O145">
        <v>-1.0767795835358101E-3</v>
      </c>
      <c r="P145">
        <v>1.35351932657479E-2</v>
      </c>
      <c r="Q145">
        <v>-3.8284250153914701E-4</v>
      </c>
      <c r="R145">
        <v>2.1538932262731001E-3</v>
      </c>
    </row>
    <row r="146" spans="1:18" x14ac:dyDescent="0.3">
      <c r="A146">
        <v>0.24485926101997099</v>
      </c>
      <c r="B146">
        <v>8.9863614656732094E-2</v>
      </c>
      <c r="C146">
        <v>9.1763155392640802E-4</v>
      </c>
      <c r="D146">
        <v>0.70140264326228197</v>
      </c>
      <c r="E146">
        <v>-0.71021578997228196</v>
      </c>
      <c r="F146">
        <v>0.325827748264779</v>
      </c>
      <c r="G146">
        <v>-5.4782294598182197</v>
      </c>
      <c r="H146" s="1">
        <v>43166.708333333336</v>
      </c>
      <c r="I146">
        <v>1.2397</v>
      </c>
      <c r="J146">
        <v>-4.8387097718266499E-4</v>
      </c>
      <c r="K146">
        <v>-1.8950611684485399</v>
      </c>
      <c r="L146">
        <v>-0.73866305102748597</v>
      </c>
      <c r="M146">
        <v>1.7502221330235701</v>
      </c>
      <c r="N146">
        <v>0.62580722244320197</v>
      </c>
      <c r="O146">
        <v>-8.4688169379284496E-4</v>
      </c>
      <c r="P146">
        <v>1.2688311571955E-2</v>
      </c>
      <c r="Q146">
        <v>-3.0280995225156202E-4</v>
      </c>
      <c r="R146">
        <v>1.8510832740215399E-3</v>
      </c>
    </row>
    <row r="147" spans="1:18" x14ac:dyDescent="0.3">
      <c r="A147">
        <v>0.32564267673352099</v>
      </c>
      <c r="B147">
        <v>0.12571731487818599</v>
      </c>
      <c r="C147">
        <v>3.5825982640793001E-2</v>
      </c>
      <c r="D147">
        <v>0.67035889072204602</v>
      </c>
      <c r="E147">
        <v>-0.702381280925373</v>
      </c>
      <c r="F147">
        <v>0.32791540158166799</v>
      </c>
      <c r="G147">
        <v>-6.34842318731019</v>
      </c>
      <c r="H147" s="1">
        <v>43166.75</v>
      </c>
      <c r="I147">
        <v>1.2401</v>
      </c>
      <c r="J147">
        <v>3.2260666462546802E-4</v>
      </c>
      <c r="K147">
        <v>-2.1187974466204702</v>
      </c>
      <c r="L147">
        <v>-0.78543362227975499</v>
      </c>
      <c r="M147">
        <v>1.58147420782432</v>
      </c>
      <c r="N147">
        <v>0.56380380001795505</v>
      </c>
      <c r="O147">
        <v>5.1019411937741198E-4</v>
      </c>
      <c r="P147">
        <v>1.3198505691332499E-2</v>
      </c>
      <c r="Q147">
        <v>1.8188686342695699E-4</v>
      </c>
      <c r="R147">
        <v>2.0329701374484999E-3</v>
      </c>
    </row>
    <row r="148" spans="1:18" x14ac:dyDescent="0.3">
      <c r="A148">
        <v>0.45797913890987502</v>
      </c>
      <c r="B148">
        <v>0.191527884564373</v>
      </c>
      <c r="C148">
        <v>9.9184082676607402E-2</v>
      </c>
      <c r="D148">
        <v>0.65683452121441299</v>
      </c>
      <c r="E148">
        <v>-0.69366163582781504</v>
      </c>
      <c r="F148">
        <v>0.33043575756670401</v>
      </c>
      <c r="G148">
        <v>-6.67914226070494</v>
      </c>
      <c r="H148" s="1">
        <v>43166.791666666664</v>
      </c>
      <c r="I148">
        <v>1.2407999999999999</v>
      </c>
      <c r="J148">
        <v>5.6431135360235298E-4</v>
      </c>
      <c r="K148">
        <v>-1.78613182408906</v>
      </c>
      <c r="L148">
        <v>-0.71290474354465005</v>
      </c>
      <c r="M148">
        <v>1.40162548518928</v>
      </c>
      <c r="N148">
        <v>0.49815635678143</v>
      </c>
      <c r="O148">
        <v>7.9095317479072101E-4</v>
      </c>
      <c r="P148">
        <v>1.3989458866123201E-2</v>
      </c>
      <c r="Q148">
        <v>2.8111528800094598E-4</v>
      </c>
      <c r="R148">
        <v>2.31408542544944E-3</v>
      </c>
    </row>
    <row r="149" spans="1:18" x14ac:dyDescent="0.3">
      <c r="A149">
        <v>0.38758887971498102</v>
      </c>
      <c r="B149">
        <v>0.157102882213464</v>
      </c>
      <c r="C149">
        <v>6.7817306075802705E-2</v>
      </c>
      <c r="D149">
        <v>0.63776201113894604</v>
      </c>
      <c r="E149">
        <v>-0.68547777659680098</v>
      </c>
      <c r="F149">
        <v>0.33276015311440499</v>
      </c>
      <c r="G149">
        <v>-6.7571537945971096</v>
      </c>
      <c r="H149" s="1">
        <v>43166.833333333336</v>
      </c>
      <c r="I149">
        <v>1.2404999999999999</v>
      </c>
      <c r="J149">
        <v>-2.41808730473358E-4</v>
      </c>
      <c r="K149">
        <v>-1.9352761555275999</v>
      </c>
      <c r="L149">
        <v>-0.74766452262989402</v>
      </c>
      <c r="M149">
        <v>1.21286762068111</v>
      </c>
      <c r="N149">
        <v>0.43062230311267302</v>
      </c>
      <c r="O149">
        <v>-2.9328197958914298E-4</v>
      </c>
      <c r="P149">
        <v>1.3696176886534E-2</v>
      </c>
      <c r="Q149">
        <v>-1.04128232429189E-4</v>
      </c>
      <c r="R149">
        <v>2.2099571930202502E-3</v>
      </c>
    </row>
    <row r="150" spans="1:18" x14ac:dyDescent="0.3">
      <c r="A150">
        <v>0.53376962961729801</v>
      </c>
      <c r="B150">
        <v>0.23291665756771701</v>
      </c>
      <c r="C150">
        <v>0.14075039149506899</v>
      </c>
      <c r="D150">
        <v>0.63616924436711997</v>
      </c>
      <c r="E150">
        <v>-0.67626807209749495</v>
      </c>
      <c r="F150">
        <v>0.33558218873810602</v>
      </c>
      <c r="G150">
        <v>-6.7227584795131099</v>
      </c>
      <c r="H150" s="1">
        <v>43166.875</v>
      </c>
      <c r="I150">
        <v>1.2413000000000001</v>
      </c>
      <c r="J150">
        <v>6.4469339004655203E-4</v>
      </c>
      <c r="K150">
        <v>-1.6829362523756299</v>
      </c>
      <c r="L150">
        <v>-0.68658589593552</v>
      </c>
      <c r="M150">
        <v>1.0418846627904701</v>
      </c>
      <c r="N150">
        <v>0.36672521261166502</v>
      </c>
      <c r="O150">
        <v>6.7169615529190005E-4</v>
      </c>
      <c r="P150">
        <v>1.43678730418259E-2</v>
      </c>
      <c r="Q150">
        <v>2.3642532053415701E-4</v>
      </c>
      <c r="R150">
        <v>2.4463825135544099E-3</v>
      </c>
    </row>
    <row r="151" spans="1:18" x14ac:dyDescent="0.3">
      <c r="A151">
        <v>0.47667100820612701</v>
      </c>
      <c r="B151">
        <v>0.20826682547082401</v>
      </c>
      <c r="C151">
        <v>0.11870748070984</v>
      </c>
      <c r="D151">
        <v>0.62896054340892205</v>
      </c>
      <c r="E151">
        <v>-0.66745824102846096</v>
      </c>
      <c r="F151">
        <v>0.33827083917933398</v>
      </c>
      <c r="G151">
        <v>-6.5737248698438604</v>
      </c>
      <c r="H151" s="1">
        <v>43166.916666666664</v>
      </c>
      <c r="I151">
        <v>1.2411000000000001</v>
      </c>
      <c r="J151">
        <v>-1.6113438642659201E-4</v>
      </c>
      <c r="K151">
        <v>-1.89350528810598</v>
      </c>
      <c r="L151">
        <v>-0.73830936981988504</v>
      </c>
      <c r="M151">
        <v>0.86344061898714697</v>
      </c>
      <c r="N151">
        <v>0.30117870567412702</v>
      </c>
      <c r="O151">
        <v>-1.3912997435629101E-4</v>
      </c>
      <c r="P151">
        <v>1.42287430674696E-2</v>
      </c>
      <c r="Q151" s="2">
        <v>-4.85302459435557E-5</v>
      </c>
      <c r="R151">
        <v>2.3978522676108499E-3</v>
      </c>
    </row>
    <row r="152" spans="1:18" x14ac:dyDescent="0.3">
      <c r="A152">
        <v>0.46153523746665298</v>
      </c>
      <c r="B152">
        <v>0.20369145938191499</v>
      </c>
      <c r="C152">
        <v>0.11561000669252799</v>
      </c>
      <c r="D152">
        <v>0.62113203222348701</v>
      </c>
      <c r="E152">
        <v>-0.658762686118334</v>
      </c>
      <c r="F152">
        <v>0.34095255259014201</v>
      </c>
      <c r="G152">
        <v>-7.1719839152878304</v>
      </c>
      <c r="H152" s="1">
        <v>43166.958333333336</v>
      </c>
      <c r="I152">
        <v>1.2411000000000001</v>
      </c>
      <c r="J152">
        <v>0</v>
      </c>
      <c r="K152">
        <v>-1.8413562059281401</v>
      </c>
      <c r="L152">
        <v>-0.72621804913804699</v>
      </c>
      <c r="M152">
        <v>0.697334979084692</v>
      </c>
      <c r="N152">
        <v>0.238473070259864</v>
      </c>
      <c r="O152">
        <v>0</v>
      </c>
      <c r="P152">
        <v>1.42287430674696E-2</v>
      </c>
      <c r="Q152">
        <v>0</v>
      </c>
      <c r="R152">
        <v>2.3978522676108499E-3</v>
      </c>
    </row>
    <row r="153" spans="1:18" x14ac:dyDescent="0.3">
      <c r="A153">
        <v>0.48569530562984597</v>
      </c>
      <c r="B153">
        <v>0.21919729966690801</v>
      </c>
      <c r="C153">
        <v>0.13152924804903701</v>
      </c>
      <c r="D153">
        <v>0.616809609590524</v>
      </c>
      <c r="E153">
        <v>-0.64989666496004195</v>
      </c>
      <c r="F153">
        <v>0.34375434516018399</v>
      </c>
      <c r="G153">
        <v>-6.5970405525737901</v>
      </c>
      <c r="H153" s="1">
        <v>43167</v>
      </c>
      <c r="I153">
        <v>1.2413000000000001</v>
      </c>
      <c r="J153">
        <v>1.6113438642659201E-4</v>
      </c>
      <c r="K153">
        <v>-1.6265253832337201</v>
      </c>
      <c r="L153">
        <v>-0.67138618992730004</v>
      </c>
      <c r="M153">
        <v>0.52449136611587999</v>
      </c>
      <c r="N153">
        <v>0.173955285136772</v>
      </c>
      <c r="O153" s="2">
        <v>8.4513594465127604E-5</v>
      </c>
      <c r="P153">
        <v>1.43132566619348E-2</v>
      </c>
      <c r="Q153" s="2">
        <v>2.8030178136176699E-5</v>
      </c>
      <c r="R153">
        <v>2.4258824457470299E-3</v>
      </c>
    </row>
    <row r="154" spans="1:18" x14ac:dyDescent="0.3">
      <c r="A154">
        <v>0.37213323311087299</v>
      </c>
      <c r="B154">
        <v>0.164156544914389</v>
      </c>
      <c r="C154">
        <v>8.0575301012422995E-2</v>
      </c>
      <c r="D154">
        <v>0.60133993074177206</v>
      </c>
      <c r="E154">
        <v>-0.64185965767791398</v>
      </c>
      <c r="F154">
        <v>0.34623135664272098</v>
      </c>
      <c r="G154">
        <v>-6.8447540308019796</v>
      </c>
      <c r="H154" s="1">
        <v>43167.041666666664</v>
      </c>
      <c r="I154">
        <v>1.2407999999999999</v>
      </c>
      <c r="J154">
        <v>-4.0288465957319299E-4</v>
      </c>
      <c r="K154">
        <v>-1.75890239571919</v>
      </c>
      <c r="L154">
        <v>-0.70614427943048297</v>
      </c>
      <c r="M154">
        <v>0.36017147865488303</v>
      </c>
      <c r="N154">
        <v>0.11110215207595001</v>
      </c>
      <c r="O154">
        <v>-1.4510756356584601E-4</v>
      </c>
      <c r="P154">
        <v>1.41681490983689E-2</v>
      </c>
      <c r="Q154" s="2">
        <v>-4.4761352716968602E-5</v>
      </c>
      <c r="R154">
        <v>2.3811210930300601E-3</v>
      </c>
    </row>
    <row r="155" spans="1:18" x14ac:dyDescent="0.3">
      <c r="A155">
        <v>0.226209980094943</v>
      </c>
      <c r="B155">
        <v>8.90358529985045E-2</v>
      </c>
      <c r="C155">
        <v>1.04188873365517E-2</v>
      </c>
      <c r="D155">
        <v>0.57268255965632098</v>
      </c>
      <c r="E155">
        <v>-0.63493084981343095</v>
      </c>
      <c r="F155">
        <v>0.34825569140969398</v>
      </c>
      <c r="G155">
        <v>-5.9688145289285703</v>
      </c>
      <c r="H155" s="1">
        <v>43167.083333333336</v>
      </c>
      <c r="I155">
        <v>1.2401</v>
      </c>
      <c r="J155">
        <v>-5.6431135360235298E-4</v>
      </c>
      <c r="K155">
        <v>-1.50275418069061</v>
      </c>
      <c r="L155">
        <v>-0.63596978647646396</v>
      </c>
      <c r="M155">
        <v>0.21048006012090001</v>
      </c>
      <c r="N155">
        <v>5.1695375706242198E-2</v>
      </c>
      <c r="O155">
        <v>-1.1877628763313E-4</v>
      </c>
      <c r="P155">
        <v>1.4049372810735801E-2</v>
      </c>
      <c r="Q155" s="2">
        <v>-2.91722874397717E-5</v>
      </c>
      <c r="R155">
        <v>2.3519488055902902E-3</v>
      </c>
    </row>
    <row r="156" spans="1:18" x14ac:dyDescent="0.3">
      <c r="A156">
        <v>0.24374203536900399</v>
      </c>
      <c r="B156">
        <v>9.4699425667119294E-2</v>
      </c>
      <c r="C156">
        <v>1.6707101379087898E-2</v>
      </c>
      <c r="D156">
        <v>0.54923974464962899</v>
      </c>
      <c r="E156">
        <v>-0.62796210415264397</v>
      </c>
      <c r="F156">
        <v>0.35033728068855102</v>
      </c>
      <c r="G156">
        <v>-6.3332918609985596</v>
      </c>
      <c r="H156" s="1">
        <v>43167.125</v>
      </c>
      <c r="I156">
        <v>1.2402</v>
      </c>
      <c r="J156" s="2">
        <v>8.0635407050916305E-5</v>
      </c>
      <c r="K156">
        <v>-1.5085766368592599</v>
      </c>
      <c r="L156">
        <v>-0.63770033740326204</v>
      </c>
      <c r="M156">
        <v>5.5416391777525997E-2</v>
      </c>
      <c r="N156">
        <v>-9.1287048183789406E-3</v>
      </c>
      <c r="O156" s="2">
        <v>4.4685233082738601E-6</v>
      </c>
      <c r="P156">
        <v>1.4053841334044101E-2</v>
      </c>
      <c r="Q156" s="2">
        <v>-7.3609682887764701E-7</v>
      </c>
      <c r="R156">
        <v>2.3512127087614099E-3</v>
      </c>
    </row>
    <row r="157" spans="1:18" x14ac:dyDescent="0.3">
      <c r="A157">
        <v>0.33703364524235502</v>
      </c>
      <c r="B157">
        <v>0.14081163377780201</v>
      </c>
      <c r="C157">
        <v>6.1411041247143403E-2</v>
      </c>
      <c r="D157">
        <v>0.53817140269342201</v>
      </c>
      <c r="E157">
        <v>-0.62038131943183195</v>
      </c>
      <c r="F157">
        <v>0.35273239728593098</v>
      </c>
      <c r="G157">
        <v>-6.0463753909525204</v>
      </c>
      <c r="H157" s="1">
        <v>43167.166666666664</v>
      </c>
      <c r="I157">
        <v>1.2406999999999999</v>
      </c>
      <c r="J157">
        <v>4.0307953304821698E-4</v>
      </c>
      <c r="K157">
        <v>-1.66497611026309</v>
      </c>
      <c r="L157">
        <v>-0.68180971250015299</v>
      </c>
      <c r="M157">
        <v>-9.0191450896704994E-2</v>
      </c>
      <c r="N157">
        <v>-6.7288865533238706E-2</v>
      </c>
      <c r="O157" s="2">
        <v>-3.6354327912385001E-5</v>
      </c>
      <c r="P157">
        <v>1.40174870061317E-2</v>
      </c>
      <c r="Q157" s="2">
        <v>-2.71227644984821E-5</v>
      </c>
      <c r="R157">
        <v>2.3240899442629301E-3</v>
      </c>
    </row>
    <row r="158" spans="1:18" x14ac:dyDescent="0.3">
      <c r="A158">
        <v>0.30702659983404201</v>
      </c>
      <c r="B158">
        <v>0.12614921006577601</v>
      </c>
      <c r="C158">
        <v>4.8529459061822898E-2</v>
      </c>
      <c r="D158">
        <v>0.525276356825089</v>
      </c>
      <c r="E158">
        <v>-0.613049928479937</v>
      </c>
      <c r="F158">
        <v>0.35505728311972701</v>
      </c>
      <c r="G158">
        <v>-5.7672324939266097</v>
      </c>
      <c r="H158" s="1">
        <v>43167.208333333336</v>
      </c>
      <c r="I158">
        <v>1.2405999999999999</v>
      </c>
      <c r="J158" s="2">
        <v>-8.0602909808685704E-5</v>
      </c>
      <c r="K158">
        <v>-1.6870763704061</v>
      </c>
      <c r="L158">
        <v>-0.68767857417729705</v>
      </c>
      <c r="M158">
        <v>-0.23941397449743099</v>
      </c>
      <c r="N158">
        <v>-0.12621201767335999</v>
      </c>
      <c r="O158" s="2">
        <v>1.9297462993355499E-5</v>
      </c>
      <c r="P158">
        <v>1.4036784469124999E-2</v>
      </c>
      <c r="Q158" s="2">
        <v>1.01730558772981E-5</v>
      </c>
      <c r="R158">
        <v>2.3342630001402299E-3</v>
      </c>
    </row>
    <row r="159" spans="1:18" x14ac:dyDescent="0.3">
      <c r="A159">
        <v>0.25867867297470298</v>
      </c>
      <c r="B159">
        <v>0.101261722356648</v>
      </c>
      <c r="C159">
        <v>2.5875113449409001E-2</v>
      </c>
      <c r="D159">
        <v>0.50887101162288995</v>
      </c>
      <c r="E159">
        <v>-0.60611173292627996</v>
      </c>
      <c r="F159">
        <v>0.35724754923555302</v>
      </c>
      <c r="G159">
        <v>-4.8810091945532896</v>
      </c>
      <c r="H159" s="1">
        <v>43167.25</v>
      </c>
      <c r="I159">
        <v>1.2403999999999999</v>
      </c>
      <c r="J159">
        <v>-1.61225312723251E-4</v>
      </c>
      <c r="K159">
        <v>-1.64162402718949</v>
      </c>
      <c r="L159">
        <v>-0.67551159590368604</v>
      </c>
      <c r="M159">
        <v>-0.40629650655420102</v>
      </c>
      <c r="N159">
        <v>-0.18896679619044099</v>
      </c>
      <c r="O159" s="2">
        <v>6.5505281327565604E-5</v>
      </c>
      <c r="P159">
        <v>1.41022897504526E-2</v>
      </c>
      <c r="Q159" s="2">
        <v>3.0466230810114601E-5</v>
      </c>
      <c r="R159">
        <v>2.3647292309503399E-3</v>
      </c>
    </row>
    <row r="160" spans="1:18" x14ac:dyDescent="0.3">
      <c r="A160">
        <v>0.11492334299358101</v>
      </c>
      <c r="B160">
        <v>2.55569208900869E-2</v>
      </c>
      <c r="C160">
        <v>-4.5154269685094402E-2</v>
      </c>
      <c r="D160">
        <v>0.47952039700190802</v>
      </c>
      <c r="E160">
        <v>-0.60028223682336601</v>
      </c>
      <c r="F160">
        <v>0.358981068328728</v>
      </c>
      <c r="G160">
        <v>-6.3161867671241696</v>
      </c>
      <c r="H160" s="1">
        <v>43167.291666666664</v>
      </c>
      <c r="I160">
        <v>1.2397</v>
      </c>
      <c r="J160">
        <v>-5.64493382192665E-4</v>
      </c>
      <c r="K160">
        <v>-1.43453758460738</v>
      </c>
      <c r="L160">
        <v>-0.61521467918208805</v>
      </c>
      <c r="M160">
        <v>-0.58589464397666302</v>
      </c>
      <c r="N160">
        <v>-0.25364880577261401</v>
      </c>
      <c r="O160">
        <v>3.3073364918695402E-4</v>
      </c>
      <c r="P160">
        <v>1.4433023399639601E-2</v>
      </c>
      <c r="Q160">
        <v>1.4318307225971301E-4</v>
      </c>
      <c r="R160">
        <v>2.5079123032100601E-3</v>
      </c>
    </row>
    <row r="161" spans="1:18" x14ac:dyDescent="0.3">
      <c r="A161">
        <v>0.40937726783029699</v>
      </c>
      <c r="B161">
        <v>0.174004540819229</v>
      </c>
      <c r="C161">
        <v>9.6758415532065198E-2</v>
      </c>
      <c r="D161">
        <v>0.48385919490332102</v>
      </c>
      <c r="E161">
        <v>-0.59238772569352605</v>
      </c>
      <c r="F161">
        <v>0.36167705048447102</v>
      </c>
      <c r="G161">
        <v>-5.9482585884257899</v>
      </c>
      <c r="H161" s="1">
        <v>43167.333333333336</v>
      </c>
      <c r="I161">
        <v>1.2412000000000001</v>
      </c>
      <c r="J161">
        <v>1.2092387301240099E-3</v>
      </c>
      <c r="K161">
        <v>-1.44760647749852</v>
      </c>
      <c r="L161">
        <v>-0.619259590396255</v>
      </c>
      <c r="M161">
        <v>-0.761697954251354</v>
      </c>
      <c r="N161">
        <v>-0.31757925577402901</v>
      </c>
      <c r="O161">
        <v>-9.2107466693696998E-4</v>
      </c>
      <c r="P161">
        <v>1.3511948732702599E-2</v>
      </c>
      <c r="Q161">
        <v>-3.84029135965917E-4</v>
      </c>
      <c r="R161">
        <v>2.12388316724414E-3</v>
      </c>
    </row>
    <row r="162" spans="1:18" x14ac:dyDescent="0.3">
      <c r="A162">
        <v>1.9696786371580701E-2</v>
      </c>
      <c r="B162">
        <v>-2.4476976021536302E-2</v>
      </c>
      <c r="C162">
        <v>-9.0940694645119696E-2</v>
      </c>
      <c r="D162">
        <v>0.44744354928368302</v>
      </c>
      <c r="E162">
        <v>-0.58733948951175596</v>
      </c>
      <c r="F162">
        <v>0.36313866315436999</v>
      </c>
      <c r="G162">
        <v>-5.5647291402833199</v>
      </c>
      <c r="H162" s="1">
        <v>43167.375</v>
      </c>
      <c r="I162">
        <v>1.2393000000000001</v>
      </c>
      <c r="J162">
        <v>-1.53194950339657E-3</v>
      </c>
      <c r="K162">
        <v>-1.41337198332224</v>
      </c>
      <c r="L162">
        <v>-0.60859449841469104</v>
      </c>
      <c r="M162">
        <v>-0.92863152744059996</v>
      </c>
      <c r="N162">
        <v>-0.37896561498982601</v>
      </c>
      <c r="O162">
        <v>1.42261660730103E-3</v>
      </c>
      <c r="P162">
        <v>1.49345653400036E-2</v>
      </c>
      <c r="Q162">
        <v>5.8055618568804304E-4</v>
      </c>
      <c r="R162">
        <v>2.7044393529321799E-3</v>
      </c>
    </row>
    <row r="163" spans="1:18" x14ac:dyDescent="0.3">
      <c r="A163">
        <v>-0.17052462985990199</v>
      </c>
      <c r="B163">
        <v>-0.13083401039275899</v>
      </c>
      <c r="C163">
        <v>-0.191528113212621</v>
      </c>
      <c r="D163">
        <v>0.39557596603328898</v>
      </c>
      <c r="E163">
        <v>-0.58382107644549597</v>
      </c>
      <c r="F163">
        <v>0.36394650561564301</v>
      </c>
      <c r="G163">
        <v>-5.8300613709400402</v>
      </c>
      <c r="H163" s="1">
        <v>43167.416666666664</v>
      </c>
      <c r="I163">
        <v>1.2383</v>
      </c>
      <c r="J163">
        <v>-8.0723284977573997E-4</v>
      </c>
      <c r="K163">
        <v>-1.24799198433535</v>
      </c>
      <c r="L163">
        <v>-0.55390414101998098</v>
      </c>
      <c r="M163">
        <v>-1.1053821265853701</v>
      </c>
      <c r="N163">
        <v>-0.44163250530157899</v>
      </c>
      <c r="O163">
        <v>8.9230076413467996E-4</v>
      </c>
      <c r="P163">
        <v>1.5826866104138301E-2</v>
      </c>
      <c r="Q163">
        <v>3.5650026580819299E-4</v>
      </c>
      <c r="R163">
        <v>3.06093961874038E-3</v>
      </c>
    </row>
    <row r="164" spans="1:18" x14ac:dyDescent="0.3">
      <c r="A164">
        <v>-0.23289538026016701</v>
      </c>
      <c r="B164">
        <v>-0.17555534141891499</v>
      </c>
      <c r="C164">
        <v>-0.23372096079531099</v>
      </c>
      <c r="D164">
        <v>0.34314614894780399</v>
      </c>
      <c r="E164">
        <v>-0.58095396048512404</v>
      </c>
      <c r="F164">
        <v>0.36448903890152801</v>
      </c>
      <c r="G164">
        <v>-5.4528407049382697</v>
      </c>
      <c r="H164" s="1">
        <v>43167.458333333336</v>
      </c>
      <c r="I164">
        <v>1.2379</v>
      </c>
      <c r="J164">
        <v>-3.23075683288293E-4</v>
      </c>
      <c r="K164">
        <v>-1.3395725476957601</v>
      </c>
      <c r="L164">
        <v>-0.58483927655338996</v>
      </c>
      <c r="M164">
        <v>-1.21924261755609</v>
      </c>
      <c r="N164">
        <v>-0.49107909765642299</v>
      </c>
      <c r="O164">
        <v>3.9390764176114302E-4</v>
      </c>
      <c r="P164">
        <v>1.6220773745899399E-2</v>
      </c>
      <c r="Q164">
        <v>1.5865571502394701E-4</v>
      </c>
      <c r="R164">
        <v>3.21959533376432E-3</v>
      </c>
    </row>
    <row r="165" spans="1:18" x14ac:dyDescent="0.3">
      <c r="A165">
        <v>-0.21491463554130999</v>
      </c>
      <c r="B165">
        <v>-0.17921537162467899</v>
      </c>
      <c r="C165">
        <v>-0.23693178079223801</v>
      </c>
      <c r="D165">
        <v>0.29841987432411898</v>
      </c>
      <c r="E165">
        <v>-0.57815499855889596</v>
      </c>
      <c r="F165">
        <v>0.36502619306317402</v>
      </c>
      <c r="G165">
        <v>-8.9373460525877704</v>
      </c>
      <c r="H165" s="1">
        <v>43167.5</v>
      </c>
      <c r="I165">
        <v>1.2379</v>
      </c>
      <c r="J165">
        <v>0</v>
      </c>
      <c r="K165">
        <v>-1.2565552126169199</v>
      </c>
      <c r="L165">
        <v>-0.556865073740752</v>
      </c>
      <c r="M165">
        <v>-1.29588288466212</v>
      </c>
      <c r="N165">
        <v>-0.52613180692487405</v>
      </c>
      <c r="O165">
        <v>0</v>
      </c>
      <c r="P165">
        <v>1.6220773745899399E-2</v>
      </c>
      <c r="Q165">
        <v>0</v>
      </c>
      <c r="R165">
        <v>3.21959533376432E-3</v>
      </c>
    </row>
    <row r="166" spans="1:18" x14ac:dyDescent="0.3">
      <c r="A166">
        <v>0.40877879865339301</v>
      </c>
      <c r="B166">
        <v>0.13528071028897401</v>
      </c>
      <c r="C166">
        <v>6.2982523669664101E-2</v>
      </c>
      <c r="D166">
        <v>0.322882554826525</v>
      </c>
      <c r="E166">
        <v>-0.57092951532223601</v>
      </c>
      <c r="F166">
        <v>0.36758160500318499</v>
      </c>
      <c r="G166">
        <v>-8.5466868820233692</v>
      </c>
      <c r="H166" s="1">
        <v>43167.541666666664</v>
      </c>
      <c r="I166">
        <v>1.2410000000000001</v>
      </c>
      <c r="J166">
        <v>2.50111066684252E-3</v>
      </c>
      <c r="K166">
        <v>-1.61969791487687</v>
      </c>
      <c r="L166">
        <v>-0.66950692873104201</v>
      </c>
      <c r="M166">
        <v>-1.3821935576651101</v>
      </c>
      <c r="N166">
        <v>-0.56510165014964298</v>
      </c>
      <c r="O166">
        <v>-3.4570190507172299E-3</v>
      </c>
      <c r="P166">
        <v>1.27637546951822E-2</v>
      </c>
      <c r="Q166">
        <v>-1.4133817650395801E-3</v>
      </c>
      <c r="R166">
        <v>1.8062135687247399E-3</v>
      </c>
    </row>
    <row r="167" spans="1:18" x14ac:dyDescent="0.3">
      <c r="A167">
        <v>0.247036673754641</v>
      </c>
      <c r="B167">
        <v>5.8836807730063098E-2</v>
      </c>
      <c r="C167">
        <v>-8.84851900729333E-3</v>
      </c>
      <c r="D167">
        <v>0.32749437950733301</v>
      </c>
      <c r="E167">
        <v>-0.56482024700233502</v>
      </c>
      <c r="F167">
        <v>0.36967486832914098</v>
      </c>
      <c r="G167">
        <v>-4.4056014515165902</v>
      </c>
      <c r="H167" s="1">
        <v>43167.583333333336</v>
      </c>
      <c r="I167">
        <v>1.2403</v>
      </c>
      <c r="J167">
        <v>-5.6422038332326597E-4</v>
      </c>
      <c r="K167">
        <v>-1.5845835607991099</v>
      </c>
      <c r="L167">
        <v>-0.65970536557815296</v>
      </c>
      <c r="M167">
        <v>-1.45363267196241</v>
      </c>
      <c r="N167">
        <v>-0.59768233694316997</v>
      </c>
      <c r="O167">
        <v>8.20169183385857E-4</v>
      </c>
      <c r="P167">
        <v>1.35839238785681E-2</v>
      </c>
      <c r="Q167">
        <v>3.3722455725562002E-4</v>
      </c>
      <c r="R167">
        <v>2.1434381259803599E-3</v>
      </c>
    </row>
    <row r="168" spans="1:18" x14ac:dyDescent="0.3">
      <c r="A168">
        <v>-0.78824756481686697</v>
      </c>
      <c r="B168">
        <v>-0.48048283847222301</v>
      </c>
      <c r="C168">
        <v>-0.52226587840351602</v>
      </c>
      <c r="D168">
        <v>0.224457560866863</v>
      </c>
      <c r="E168">
        <v>-0.56636382621550996</v>
      </c>
      <c r="F168">
        <v>0.36835388737420699</v>
      </c>
      <c r="G168">
        <v>-1.16130673147898</v>
      </c>
      <c r="H168" s="1">
        <v>43167.625</v>
      </c>
      <c r="I168">
        <v>1.2351000000000001</v>
      </c>
      <c r="J168">
        <v>-4.2013473773150596E-3</v>
      </c>
      <c r="K168">
        <v>-0.74733548053059595</v>
      </c>
      <c r="L168">
        <v>-0.35719567349513598</v>
      </c>
      <c r="M168">
        <v>-1.5294390886856299</v>
      </c>
      <c r="N168">
        <v>-0.629724198270186</v>
      </c>
      <c r="O168">
        <v>6.4257049040125098E-3</v>
      </c>
      <c r="P168">
        <v>2.0009628782580599E-2</v>
      </c>
      <c r="Q168">
        <v>2.6456901088342702E-3</v>
      </c>
      <c r="R168">
        <v>4.7891282348146401E-3</v>
      </c>
    </row>
    <row r="169" spans="1:18" x14ac:dyDescent="0.3">
      <c r="A169">
        <v>-1.1906543720218401</v>
      </c>
      <c r="B169">
        <v>-0.72015049502708495</v>
      </c>
      <c r="C169">
        <v>-0.75135344339359</v>
      </c>
      <c r="D169">
        <v>9.1462074263090706E-2</v>
      </c>
      <c r="E169">
        <v>-0.57129289337365896</v>
      </c>
      <c r="F169">
        <v>0.36551506100473502</v>
      </c>
      <c r="G169">
        <v>1.5110492412910499</v>
      </c>
      <c r="H169" s="1">
        <v>43167.666666666664</v>
      </c>
      <c r="I169">
        <v>1.2327999999999999</v>
      </c>
      <c r="J169">
        <v>-1.86393343806287E-3</v>
      </c>
      <c r="K169">
        <v>-8.0913553860286105E-2</v>
      </c>
      <c r="L169">
        <v>-4.0434718817487697E-2</v>
      </c>
      <c r="M169">
        <v>-1.5882375778542099</v>
      </c>
      <c r="N169">
        <v>-0.65360803644742904</v>
      </c>
      <c r="O169">
        <v>2.9603691289504601E-3</v>
      </c>
      <c r="P169">
        <v>2.29699979115311E-2</v>
      </c>
      <c r="Q169">
        <v>1.21828187452098E-3</v>
      </c>
      <c r="R169">
        <v>6.0074101093356199E-3</v>
      </c>
    </row>
    <row r="170" spans="1:18" x14ac:dyDescent="0.3">
      <c r="A170">
        <v>-1.39446937950398</v>
      </c>
      <c r="B170">
        <v>-0.86621797531612998</v>
      </c>
      <c r="C170">
        <v>-0.891764248828954</v>
      </c>
      <c r="D170">
        <v>-4.7795038272625101E-2</v>
      </c>
      <c r="E170">
        <v>-0.57827313773373201</v>
      </c>
      <c r="F170">
        <v>0.36174692519247797</v>
      </c>
      <c r="G170">
        <v>-0.13577507512367401</v>
      </c>
      <c r="H170" s="1">
        <v>43167.708333333336</v>
      </c>
      <c r="I170">
        <v>1.2314000000000001</v>
      </c>
      <c r="J170">
        <v>-1.1362715287961101E-3</v>
      </c>
      <c r="K170">
        <v>0.288653048073855</v>
      </c>
      <c r="L170">
        <v>0.14333268973456201</v>
      </c>
      <c r="M170">
        <v>-1.5883938302177201</v>
      </c>
      <c r="N170">
        <v>-0.65367624020705395</v>
      </c>
      <c r="O170">
        <v>1.8048466857918E-3</v>
      </c>
      <c r="P170">
        <v>2.47748445973229E-2</v>
      </c>
      <c r="Q170">
        <v>7.4275370079776397E-4</v>
      </c>
      <c r="R170">
        <v>6.7501638101333796E-3</v>
      </c>
    </row>
    <row r="171" spans="1:18" x14ac:dyDescent="0.3">
      <c r="A171">
        <v>-1.2173241588830099</v>
      </c>
      <c r="B171">
        <v>-0.81565028178959398</v>
      </c>
      <c r="C171">
        <v>-0.84483773400454798</v>
      </c>
      <c r="D171">
        <v>-0.15336166072337901</v>
      </c>
      <c r="E171">
        <v>-0.58451484202942094</v>
      </c>
      <c r="F171">
        <v>0.35830153046764901</v>
      </c>
      <c r="G171">
        <v>-0.13582998849224301</v>
      </c>
      <c r="H171" s="1">
        <v>43167.75</v>
      </c>
      <c r="I171">
        <v>1.2319</v>
      </c>
      <c r="J171">
        <v>4.0595949081861899E-4</v>
      </c>
      <c r="K171">
        <v>0.13908399715158501</v>
      </c>
      <c r="L171">
        <v>6.9430111231794697E-2</v>
      </c>
      <c r="M171">
        <v>-1.5298194060666599</v>
      </c>
      <c r="N171">
        <v>-0.62906248650511898</v>
      </c>
      <c r="O171">
        <v>-6.2104470713126604E-4</v>
      </c>
      <c r="P171">
        <v>2.4153799890191601E-2</v>
      </c>
      <c r="Q171">
        <v>-2.55373886714712E-4</v>
      </c>
      <c r="R171">
        <v>6.4947899234186696E-3</v>
      </c>
    </row>
    <row r="172" spans="1:18" x14ac:dyDescent="0.3">
      <c r="A172">
        <v>-1.2519727551622399</v>
      </c>
      <c r="B172">
        <v>-0.86841196087660599</v>
      </c>
      <c r="C172">
        <v>-0.896443939824206</v>
      </c>
      <c r="D172">
        <v>-0.25124689968374198</v>
      </c>
      <c r="E172">
        <v>-0.59148572999147597</v>
      </c>
      <c r="F172">
        <v>0.35451763318618801</v>
      </c>
      <c r="G172">
        <v>1.2550847468570601</v>
      </c>
      <c r="H172" s="1">
        <v>43167.791666666664</v>
      </c>
      <c r="I172">
        <v>1.2314000000000001</v>
      </c>
      <c r="J172">
        <v>-4.0595949081861899E-4</v>
      </c>
      <c r="K172">
        <v>0.29353820371533401</v>
      </c>
      <c r="L172">
        <v>0.14572424455913</v>
      </c>
      <c r="M172">
        <v>-1.43883131371156</v>
      </c>
      <c r="N172">
        <v>-0.59231266397336702</v>
      </c>
      <c r="O172">
        <v>5.8410722748823197E-4</v>
      </c>
      <c r="P172">
        <v>2.47379071176798E-2</v>
      </c>
      <c r="Q172">
        <v>2.40454947472048E-4</v>
      </c>
      <c r="R172">
        <v>6.7352448708907203E-3</v>
      </c>
    </row>
    <row r="173" spans="1:18" x14ac:dyDescent="0.3">
      <c r="A173">
        <v>-1.34703289267707</v>
      </c>
      <c r="B173">
        <v>-0.95215290796188701</v>
      </c>
      <c r="C173">
        <v>-0.977808551645868</v>
      </c>
      <c r="D173">
        <v>-0.348739765100265</v>
      </c>
      <c r="E173">
        <v>-0.59962327271250304</v>
      </c>
      <c r="F173">
        <v>0.35019476080886802</v>
      </c>
      <c r="G173">
        <v>-0.89712793692563397</v>
      </c>
      <c r="H173" s="1">
        <v>43167.833333333336</v>
      </c>
      <c r="I173">
        <v>1.2305999999999999</v>
      </c>
      <c r="J173">
        <v>-6.4987817071992995E-4</v>
      </c>
      <c r="K173">
        <v>0.45082692217801901</v>
      </c>
      <c r="L173">
        <v>0.221671648217904</v>
      </c>
      <c r="M173">
        <v>-1.34475292022106</v>
      </c>
      <c r="N173">
        <v>-0.55669334174371898</v>
      </c>
      <c r="O173">
        <v>8.7392556786354905E-4</v>
      </c>
      <c r="P173">
        <v>2.5611832685543401E-2</v>
      </c>
      <c r="Q173">
        <v>3.6178285058437301E-4</v>
      </c>
      <c r="R173">
        <v>7.0970277214750903E-3</v>
      </c>
    </row>
    <row r="174" spans="1:18" x14ac:dyDescent="0.3">
      <c r="A174">
        <v>-1.1460831958801601</v>
      </c>
      <c r="B174">
        <v>-0.880659226641205</v>
      </c>
      <c r="C174">
        <v>-0.91104766113920599</v>
      </c>
      <c r="D174">
        <v>-0.41520639086404698</v>
      </c>
      <c r="E174">
        <v>-0.60671931379336297</v>
      </c>
      <c r="F174">
        <v>0.34632894348613802</v>
      </c>
      <c r="G174">
        <v>-0.82854138421165402</v>
      </c>
      <c r="H174" s="1">
        <v>43167.875</v>
      </c>
      <c r="I174">
        <v>1.2313000000000001</v>
      </c>
      <c r="J174">
        <v>5.6866649243597601E-4</v>
      </c>
      <c r="K174">
        <v>0.86494260809828305</v>
      </c>
      <c r="L174">
        <v>0.40738454277062602</v>
      </c>
      <c r="M174">
        <v>-1.2581000023958799</v>
      </c>
      <c r="N174">
        <v>-0.52091713390606098</v>
      </c>
      <c r="O174">
        <v>-7.1543931549615796E-4</v>
      </c>
      <c r="P174">
        <v>2.4896393370047201E-2</v>
      </c>
      <c r="Q174">
        <v>-2.9622811938816098E-4</v>
      </c>
      <c r="R174">
        <v>6.8007996020869304E-3</v>
      </c>
    </row>
    <row r="175" spans="1:18" x14ac:dyDescent="0.3">
      <c r="A175">
        <v>-1.1277497375979699</v>
      </c>
      <c r="B175">
        <v>-0.89759020565868297</v>
      </c>
      <c r="C175">
        <v>-0.92865741657950795</v>
      </c>
      <c r="D175">
        <v>-0.47328527042466201</v>
      </c>
      <c r="E175">
        <v>-0.61403247904925295</v>
      </c>
      <c r="F175">
        <v>0.34235437347375802</v>
      </c>
      <c r="G175">
        <v>-1.10700424692852</v>
      </c>
      <c r="H175" s="1">
        <v>43167.916666666664</v>
      </c>
      <c r="I175">
        <v>1.23115</v>
      </c>
      <c r="J175">
        <v>-1.21829885021518E-4</v>
      </c>
      <c r="K175">
        <v>0.62055541917568002</v>
      </c>
      <c r="L175">
        <v>0.30068971890408602</v>
      </c>
      <c r="M175">
        <v>-1.15867904082481</v>
      </c>
      <c r="N175">
        <v>-0.48052812678740298</v>
      </c>
      <c r="O175">
        <v>1.41161734320529E-4</v>
      </c>
      <c r="P175">
        <v>2.5037555104367702E-2</v>
      </c>
      <c r="Q175" s="2">
        <v>5.8542686436114801E-5</v>
      </c>
      <c r="R175">
        <v>6.8593422885230501E-3</v>
      </c>
    </row>
    <row r="176" spans="1:18" x14ac:dyDescent="0.3">
      <c r="A176">
        <v>-1.0441858099993599</v>
      </c>
      <c r="B176">
        <v>-0.87816648527074204</v>
      </c>
      <c r="C176">
        <v>-0.91153320705259999</v>
      </c>
      <c r="D176">
        <v>-0.51720045488018096</v>
      </c>
      <c r="E176">
        <v>-0.62104589534314902</v>
      </c>
      <c r="F176">
        <v>0.33850453623441201</v>
      </c>
      <c r="G176">
        <v>0.14036125530945701</v>
      </c>
      <c r="H176" s="1">
        <v>43167.958333333336</v>
      </c>
      <c r="I176">
        <v>1.2313499999999999</v>
      </c>
      <c r="J176">
        <v>1.62436548580502E-4</v>
      </c>
      <c r="K176">
        <v>0.40944055401581603</v>
      </c>
      <c r="L176">
        <v>0.20190745322581799</v>
      </c>
      <c r="M176">
        <v>-1.0525174216383899</v>
      </c>
      <c r="N176">
        <v>-0.43494602517464698</v>
      </c>
      <c r="O176">
        <v>-1.7096729729179001E-4</v>
      </c>
      <c r="P176">
        <v>2.4866587807075999E-2</v>
      </c>
      <c r="Q176" s="2">
        <v>-7.0651131148177901E-5</v>
      </c>
      <c r="R176">
        <v>6.7886911573748704E-3</v>
      </c>
    </row>
    <row r="177" spans="1:18" x14ac:dyDescent="0.3">
      <c r="A177">
        <v>-1.1339294610133199</v>
      </c>
      <c r="B177">
        <v>-0.94683165561675997</v>
      </c>
      <c r="C177">
        <v>-0.97863718459028304</v>
      </c>
      <c r="D177">
        <v>-0.56666652096292203</v>
      </c>
      <c r="E177">
        <v>-0.629015287069707</v>
      </c>
      <c r="F177">
        <v>0.334209823324429</v>
      </c>
      <c r="G177">
        <v>0.140327136702774</v>
      </c>
      <c r="H177" s="1">
        <v>43168</v>
      </c>
      <c r="I177">
        <v>1.2306999999999999</v>
      </c>
      <c r="J177">
        <v>-5.2801528409390796E-4</v>
      </c>
      <c r="K177">
        <v>0.66721602024202997</v>
      </c>
      <c r="L177">
        <v>0.32175899910473998</v>
      </c>
      <c r="M177">
        <v>-0.94776489216833004</v>
      </c>
      <c r="N177">
        <v>-0.39165439647781403</v>
      </c>
      <c r="O177">
        <v>5.0043434879249197E-4</v>
      </c>
      <c r="P177">
        <v>2.5367022155868401E-2</v>
      </c>
      <c r="Q177">
        <v>2.06799507422861E-4</v>
      </c>
      <c r="R177">
        <v>6.9954906647977299E-3</v>
      </c>
    </row>
    <row r="178" spans="1:18" x14ac:dyDescent="0.3">
      <c r="A178">
        <v>-1.03306424748508</v>
      </c>
      <c r="B178">
        <v>-0.91631025084068196</v>
      </c>
      <c r="C178">
        <v>-0.95093342864526897</v>
      </c>
      <c r="D178">
        <v>-0.60119336642682697</v>
      </c>
      <c r="E178">
        <v>-0.63652794643376498</v>
      </c>
      <c r="F178">
        <v>0.33010717777923998</v>
      </c>
      <c r="G178">
        <v>2.6403054945072002</v>
      </c>
      <c r="H178" s="1">
        <v>43168.041666666664</v>
      </c>
      <c r="I178">
        <v>1.2310000000000001</v>
      </c>
      <c r="J178">
        <v>2.4373400616250999E-4</v>
      </c>
      <c r="K178">
        <v>0.39954495115635802</v>
      </c>
      <c r="L178">
        <v>0.197156649659639</v>
      </c>
      <c r="M178">
        <v>-0.85398169383733102</v>
      </c>
      <c r="N178">
        <v>-0.35298250054598701</v>
      </c>
      <c r="O178">
        <v>-2.08144379428419E-4</v>
      </c>
      <c r="P178">
        <v>2.5158877776439999E-2</v>
      </c>
      <c r="Q178" s="2">
        <v>-8.6033838963333898E-5</v>
      </c>
      <c r="R178">
        <v>6.9094568258343996E-3</v>
      </c>
    </row>
    <row r="179" spans="1:18" x14ac:dyDescent="0.3">
      <c r="A179">
        <v>-1.2143625250440599</v>
      </c>
      <c r="B179">
        <v>-1.0315673516569599</v>
      </c>
      <c r="C179">
        <v>-1.06279047450701</v>
      </c>
      <c r="D179">
        <v>-0.65194045954315905</v>
      </c>
      <c r="E179">
        <v>-0.64566288611030098</v>
      </c>
      <c r="F179">
        <v>0.32525338591631597</v>
      </c>
      <c r="G179">
        <v>1.70295191027879</v>
      </c>
      <c r="H179" s="1">
        <v>43168.083333333336</v>
      </c>
      <c r="I179">
        <v>1.2299</v>
      </c>
      <c r="J179">
        <v>-8.9398193608861099E-4</v>
      </c>
      <c r="K179">
        <v>0.42282431405088999</v>
      </c>
      <c r="L179">
        <v>0.20831777098909801</v>
      </c>
      <c r="M179">
        <v>-0.75840913535917498</v>
      </c>
      <c r="N179">
        <v>-0.31160145100298497</v>
      </c>
      <c r="O179">
        <v>6.7800406717568402E-4</v>
      </c>
      <c r="P179">
        <v>2.5836881843615701E-2</v>
      </c>
      <c r="Q179">
        <v>2.7856606845566898E-4</v>
      </c>
      <c r="R179">
        <v>7.1880228942900696E-3</v>
      </c>
    </row>
    <row r="180" spans="1:18" x14ac:dyDescent="0.3">
      <c r="A180">
        <v>-0.93398875218664601</v>
      </c>
      <c r="B180">
        <v>-0.90595026464761896</v>
      </c>
      <c r="C180">
        <v>-0.94399289474734205</v>
      </c>
      <c r="D180">
        <v>-0.66879667397143505</v>
      </c>
      <c r="E180">
        <v>-0.65298476457921495</v>
      </c>
      <c r="F180">
        <v>0.32120044098908102</v>
      </c>
      <c r="G180">
        <v>1.8576504719045599</v>
      </c>
      <c r="H180" s="1">
        <v>43168.125</v>
      </c>
      <c r="I180">
        <v>1.2311000000000001</v>
      </c>
      <c r="J180">
        <v>9.7521340520456603E-4</v>
      </c>
      <c r="K180">
        <v>0.49116245092336902</v>
      </c>
      <c r="L180">
        <v>0.240760475630277</v>
      </c>
      <c r="M180">
        <v>-0.66847382923936005</v>
      </c>
      <c r="N180">
        <v>-0.273963912290897</v>
      </c>
      <c r="O180">
        <v>-6.5190463930265197E-4</v>
      </c>
      <c r="P180">
        <v>2.5184977204313098E-2</v>
      </c>
      <c r="Q180">
        <v>-2.6717327980836999E-4</v>
      </c>
      <c r="R180">
        <v>6.9208496144816901E-3</v>
      </c>
    </row>
    <row r="181" spans="1:18" x14ac:dyDescent="0.3">
      <c r="A181">
        <v>-0.90732487300535003</v>
      </c>
      <c r="B181">
        <v>-0.90546267208039599</v>
      </c>
      <c r="C181">
        <v>-0.94475328378260803</v>
      </c>
      <c r="D181">
        <v>-0.68215043179185597</v>
      </c>
      <c r="E181">
        <v>-0.66028551222323295</v>
      </c>
      <c r="F181">
        <v>0.31713829702063701</v>
      </c>
      <c r="G181">
        <v>1.70610486959261</v>
      </c>
      <c r="H181" s="1">
        <v>43168.166666666664</v>
      </c>
      <c r="I181">
        <v>1.2311000000000001</v>
      </c>
      <c r="J181">
        <v>0</v>
      </c>
      <c r="K181">
        <v>0.69283376240833705</v>
      </c>
      <c r="L181">
        <v>0.33319402910145701</v>
      </c>
      <c r="M181">
        <v>-0.58824139195846403</v>
      </c>
      <c r="N181">
        <v>-0.238785264063165</v>
      </c>
      <c r="O181">
        <v>0</v>
      </c>
      <c r="P181">
        <v>2.5184977204313098E-2</v>
      </c>
      <c r="Q181">
        <v>0</v>
      </c>
      <c r="R181">
        <v>6.9208496144816901E-3</v>
      </c>
    </row>
    <row r="182" spans="1:18" x14ac:dyDescent="0.3">
      <c r="A182">
        <v>-0.824230907198236</v>
      </c>
      <c r="B182">
        <v>-0.87395434959196905</v>
      </c>
      <c r="C182">
        <v>-0.91579544469755403</v>
      </c>
      <c r="D182">
        <v>-0.68649173089637205</v>
      </c>
      <c r="E182">
        <v>-0.66712033945475402</v>
      </c>
      <c r="F182">
        <v>0.31327042299229602</v>
      </c>
      <c r="G182">
        <v>0.61240859888906896</v>
      </c>
      <c r="H182" s="1">
        <v>43168.208333333336</v>
      </c>
      <c r="I182">
        <v>1.2314000000000001</v>
      </c>
      <c r="J182">
        <v>2.4365482354041199E-4</v>
      </c>
      <c r="K182">
        <v>0.69784133390025704</v>
      </c>
      <c r="L182">
        <v>0.33541798893000502</v>
      </c>
      <c r="M182">
        <v>-0.50491892996752097</v>
      </c>
      <c r="N182">
        <v>-0.202182730186767</v>
      </c>
      <c r="O182">
        <v>-1.2302593278345E-4</v>
      </c>
      <c r="P182">
        <v>2.50619512715296E-2</v>
      </c>
      <c r="Q182" s="2">
        <v>-4.9262797446575601E-5</v>
      </c>
      <c r="R182">
        <v>6.87158681703512E-3</v>
      </c>
    </row>
    <row r="183" spans="1:18" x14ac:dyDescent="0.3">
      <c r="A183">
        <v>-0.76625779336202304</v>
      </c>
      <c r="B183">
        <v>-0.85305593742243002</v>
      </c>
      <c r="C183">
        <v>-0.89693570776938403</v>
      </c>
      <c r="D183">
        <v>-0.68545191675514305</v>
      </c>
      <c r="E183">
        <v>-0.67364189017630205</v>
      </c>
      <c r="F183">
        <v>0.30952923487817602</v>
      </c>
      <c r="G183">
        <v>0.15514552638443199</v>
      </c>
      <c r="H183" s="1">
        <v>43168.25</v>
      </c>
      <c r="I183">
        <v>1.2316</v>
      </c>
      <c r="J183">
        <v>1.6240357323554701E-4</v>
      </c>
      <c r="K183">
        <v>0.62028265336260602</v>
      </c>
      <c r="L183">
        <v>0.30056566187685901</v>
      </c>
      <c r="M183">
        <v>-0.406676851939544</v>
      </c>
      <c r="N183">
        <v>-0.159890907620033</v>
      </c>
      <c r="O183" s="2">
        <v>-6.6045773907165805E-5</v>
      </c>
      <c r="P183">
        <v>2.49959054976224E-2</v>
      </c>
      <c r="Q183" s="2">
        <v>-2.59668547253683E-5</v>
      </c>
      <c r="R183">
        <v>6.84561996230975E-3</v>
      </c>
    </row>
    <row r="184" spans="1:18" x14ac:dyDescent="0.3">
      <c r="A184">
        <v>-0.63390818035665997</v>
      </c>
      <c r="B184">
        <v>-0.79083383198273005</v>
      </c>
      <c r="C184">
        <v>-0.83840729591579899</v>
      </c>
      <c r="D184">
        <v>-0.671835751323554</v>
      </c>
      <c r="E184">
        <v>-0.67925623418126602</v>
      </c>
      <c r="F184">
        <v>0.30618813106100401</v>
      </c>
      <c r="G184">
        <v>2.8300804525536698</v>
      </c>
      <c r="H184" s="1">
        <v>43168.291666666664</v>
      </c>
      <c r="I184">
        <v>1.2322</v>
      </c>
      <c r="J184">
        <v>4.8705253012495898E-4</v>
      </c>
      <c r="K184">
        <v>0.81633010630276803</v>
      </c>
      <c r="L184">
        <v>0.38691353742527401</v>
      </c>
      <c r="M184">
        <v>-0.307305280926779</v>
      </c>
      <c r="N184">
        <v>-0.117261884157229</v>
      </c>
      <c r="O184">
        <v>-1.4967381459614901E-4</v>
      </c>
      <c r="P184">
        <v>2.4846231683026299E-2</v>
      </c>
      <c r="Q184" s="2">
        <v>-5.7112697365998598E-5</v>
      </c>
      <c r="R184">
        <v>6.7885072649437501E-3</v>
      </c>
    </row>
    <row r="185" spans="1:18" x14ac:dyDescent="0.3">
      <c r="A185">
        <v>-0.70514504625093</v>
      </c>
      <c r="B185">
        <v>-0.83298906174475096</v>
      </c>
      <c r="C185">
        <v>-0.87987425248539997</v>
      </c>
      <c r="D185">
        <v>-0.66832509926282702</v>
      </c>
      <c r="E185">
        <v>-0.68546687418018604</v>
      </c>
      <c r="F185">
        <v>0.30256361286595201</v>
      </c>
      <c r="G185">
        <v>4.4121171769848102</v>
      </c>
      <c r="H185" s="1">
        <v>43168.333333333336</v>
      </c>
      <c r="I185">
        <v>1.2318</v>
      </c>
      <c r="J185">
        <v>-3.2467532752738999E-4</v>
      </c>
      <c r="K185">
        <v>0.91010958092888705</v>
      </c>
      <c r="L185">
        <v>0.42604517175269602</v>
      </c>
      <c r="M185">
        <v>-0.21305916923710799</v>
      </c>
      <c r="N185">
        <v>-7.65919984163735E-2</v>
      </c>
      <c r="O185" s="2">
        <v>6.9175055554771898E-5</v>
      </c>
      <c r="P185">
        <v>2.49154067385811E-2</v>
      </c>
      <c r="Q185" s="2">
        <v>2.4867532171813399E-5</v>
      </c>
      <c r="R185">
        <v>6.8133747971155598E-3</v>
      </c>
    </row>
    <row r="186" spans="1:18" x14ac:dyDescent="0.3">
      <c r="A186">
        <v>-0.92837936603087401</v>
      </c>
      <c r="B186">
        <v>-0.95878166637245099</v>
      </c>
      <c r="C186">
        <v>-1.00180853680721</v>
      </c>
      <c r="D186">
        <v>-0.68956864184410605</v>
      </c>
      <c r="E186">
        <v>-0.69347700528068001</v>
      </c>
      <c r="F186">
        <v>0.29810447349212399</v>
      </c>
      <c r="G186">
        <v>1.22454211205826</v>
      </c>
      <c r="H186" s="1">
        <v>43168.375</v>
      </c>
      <c r="I186">
        <v>1.2305999999999999</v>
      </c>
      <c r="J186">
        <v>-9.7465894655304698E-4</v>
      </c>
      <c r="K186">
        <v>1.06702291077913</v>
      </c>
      <c r="L186">
        <v>0.48806068725178797</v>
      </c>
      <c r="M186">
        <v>-0.119273015449185</v>
      </c>
      <c r="N186">
        <v>-3.4836656057733298E-2</v>
      </c>
      <c r="O186">
        <v>1.16250511589908E-4</v>
      </c>
      <c r="P186">
        <v>2.5031657250171001E-2</v>
      </c>
      <c r="Q186" s="2">
        <v>3.3953858494661202E-5</v>
      </c>
      <c r="R186">
        <v>6.8473286556102299E-3</v>
      </c>
    </row>
    <row r="187" spans="1:18" x14ac:dyDescent="0.3">
      <c r="A187">
        <v>-0.98114540505614001</v>
      </c>
      <c r="B187">
        <v>-1.00066563936023</v>
      </c>
      <c r="C187">
        <v>-1.04349708921163</v>
      </c>
      <c r="D187">
        <v>-0.71481076897308105</v>
      </c>
      <c r="E187">
        <v>-0.70207387502400997</v>
      </c>
      <c r="F187">
        <v>0.293357984768225</v>
      </c>
      <c r="G187">
        <v>2.3855309689459601</v>
      </c>
      <c r="H187" s="1">
        <v>43168.416666666664</v>
      </c>
      <c r="I187">
        <v>1.2302</v>
      </c>
      <c r="J187">
        <v>-3.2509753212198102E-4</v>
      </c>
      <c r="K187">
        <v>0.89197547468968197</v>
      </c>
      <c r="L187">
        <v>0.41859534580826202</v>
      </c>
      <c r="M187">
        <v>-2.1034846348043101E-2</v>
      </c>
      <c r="N187">
        <v>8.7177090318062596E-3</v>
      </c>
      <c r="O187" s="2">
        <v>6.8383766363139002E-6</v>
      </c>
      <c r="P187">
        <v>2.5038495626807301E-2</v>
      </c>
      <c r="Q187" s="2">
        <v>-2.8341056919977198E-6</v>
      </c>
      <c r="R187">
        <v>6.8444945499182303E-3</v>
      </c>
    </row>
    <row r="188" spans="1:18" x14ac:dyDescent="0.3">
      <c r="A188">
        <v>-1.1093669577656999</v>
      </c>
      <c r="B188">
        <v>-1.0840708313884799</v>
      </c>
      <c r="C188">
        <v>-1.1251867760923899</v>
      </c>
      <c r="D188">
        <v>-0.75147664604307296</v>
      </c>
      <c r="E188">
        <v>-0.71185732593555096</v>
      </c>
      <c r="F188">
        <v>0.28804634237596499</v>
      </c>
      <c r="G188">
        <v>-0.66985179313240295</v>
      </c>
      <c r="H188" s="1">
        <v>43168.458333333336</v>
      </c>
      <c r="I188">
        <v>1.2294</v>
      </c>
      <c r="J188">
        <v>-6.5051230135876304E-4</v>
      </c>
      <c r="K188">
        <v>1.10233387029095</v>
      </c>
      <c r="L188">
        <v>0.50139429425433102</v>
      </c>
      <c r="M188">
        <v>8.2314940906180994E-2</v>
      </c>
      <c r="N188">
        <v>5.4411675101242903E-2</v>
      </c>
      <c r="O188" s="2">
        <v>-5.3546881645090401E-5</v>
      </c>
      <c r="P188">
        <v>2.4984948745162199E-2</v>
      </c>
      <c r="Q188" s="2">
        <v>-3.5395463990894801E-5</v>
      </c>
      <c r="R188">
        <v>6.8090990859273302E-3</v>
      </c>
    </row>
    <row r="189" spans="1:18" x14ac:dyDescent="0.3">
      <c r="A189">
        <v>-0.976671139181569</v>
      </c>
      <c r="B189">
        <v>-1.03166808221682</v>
      </c>
      <c r="C189">
        <v>-1.0765932230434001</v>
      </c>
      <c r="D189">
        <v>-0.77092229247157495</v>
      </c>
      <c r="E189">
        <v>-0.72086039605094299</v>
      </c>
      <c r="F189">
        <v>0.28306713163464198</v>
      </c>
      <c r="G189">
        <v>0.54989554305070798</v>
      </c>
      <c r="H189" s="1">
        <v>43168.5</v>
      </c>
      <c r="I189">
        <v>1.2299</v>
      </c>
      <c r="J189">
        <v>4.0661977545569601E-4</v>
      </c>
      <c r="K189">
        <v>0.79825854355047399</v>
      </c>
      <c r="L189">
        <v>0.37920368704122698</v>
      </c>
      <c r="M189">
        <v>0.17148025169889</v>
      </c>
      <c r="N189">
        <v>9.4932487052419801E-2</v>
      </c>
      <c r="O189" s="2">
        <v>6.9727261440889301E-5</v>
      </c>
      <c r="P189">
        <v>2.5054676006603101E-2</v>
      </c>
      <c r="Q189" s="2">
        <v>3.8601426568705697E-5</v>
      </c>
      <c r="R189">
        <v>6.8477005124960404E-3</v>
      </c>
    </row>
    <row r="190" spans="1:18" x14ac:dyDescent="0.3">
      <c r="A190">
        <v>-1.00952430876314</v>
      </c>
      <c r="B190">
        <v>-1.0629241734146999</v>
      </c>
      <c r="C190">
        <v>-1.10828060259673</v>
      </c>
      <c r="D190">
        <v>-0.79249177752762601</v>
      </c>
      <c r="E190">
        <v>-0.73029689546399101</v>
      </c>
      <c r="F190">
        <v>0.27786581727570198</v>
      </c>
      <c r="G190">
        <v>1.5243075773986901</v>
      </c>
      <c r="H190" s="1">
        <v>43168.541666666664</v>
      </c>
      <c r="I190">
        <v>1.2296</v>
      </c>
      <c r="J190">
        <v>-2.4395202397867099E-4</v>
      </c>
      <c r="K190">
        <v>0.78887248958940503</v>
      </c>
      <c r="L190">
        <v>0.37517836195325199</v>
      </c>
      <c r="M190">
        <v>0.27322635244833698</v>
      </c>
      <c r="N190">
        <v>0.14019221916940799</v>
      </c>
      <c r="O190" s="2">
        <v>-6.6654121684081799E-5</v>
      </c>
      <c r="P190">
        <v>2.4988021884918998E-2</v>
      </c>
      <c r="Q190" s="2">
        <v>-3.4200175612438597E-5</v>
      </c>
      <c r="R190">
        <v>6.8135003368836001E-3</v>
      </c>
    </row>
    <row r="191" spans="1:18" x14ac:dyDescent="0.3">
      <c r="A191">
        <v>-1.02168266528044</v>
      </c>
      <c r="B191">
        <v>-1.08385057050905</v>
      </c>
      <c r="C191">
        <v>-1.13014770065149</v>
      </c>
      <c r="D191">
        <v>-0.81375441594563103</v>
      </c>
      <c r="E191">
        <v>-0.74001569709568304</v>
      </c>
      <c r="F191">
        <v>0.27251054454017298</v>
      </c>
      <c r="G191">
        <v>1.0189886872638401</v>
      </c>
      <c r="H191" s="1">
        <v>43168.583333333336</v>
      </c>
      <c r="I191">
        <v>1.2294</v>
      </c>
      <c r="J191">
        <v>-1.6266775147702399E-4</v>
      </c>
      <c r="K191">
        <v>0.87473070159444799</v>
      </c>
      <c r="L191">
        <v>0.41145820849005998</v>
      </c>
      <c r="M191">
        <v>0.35884359228864499</v>
      </c>
      <c r="N191">
        <v>0.17919508420199001</v>
      </c>
      <c r="O191" s="2">
        <v>-5.8372280289532099E-5</v>
      </c>
      <c r="P191">
        <v>2.4929649604629501E-2</v>
      </c>
      <c r="Q191" s="2">
        <v>-2.91492614228739E-5</v>
      </c>
      <c r="R191">
        <v>6.7843510754607298E-3</v>
      </c>
    </row>
    <row r="192" spans="1:18" x14ac:dyDescent="0.3">
      <c r="A192">
        <v>-0.64342354174646299</v>
      </c>
      <c r="B192">
        <v>-0.89588965974317303</v>
      </c>
      <c r="C192">
        <v>-0.95108889083403803</v>
      </c>
      <c r="D192">
        <v>-0.79385538821457702</v>
      </c>
      <c r="E192">
        <v>-0.74698164040779502</v>
      </c>
      <c r="F192">
        <v>0.26839754946462402</v>
      </c>
      <c r="G192">
        <v>-0.114377723117206</v>
      </c>
      <c r="H192" s="1">
        <v>43168.625</v>
      </c>
      <c r="I192">
        <v>1.2312000000000001</v>
      </c>
      <c r="J192">
        <v>1.4630580517604099E-3</v>
      </c>
      <c r="K192">
        <v>0.93559502208690803</v>
      </c>
      <c r="L192">
        <v>0.43641802851817901</v>
      </c>
      <c r="M192">
        <v>0.45920069247473999</v>
      </c>
      <c r="N192">
        <v>0.22272363798050299</v>
      </c>
      <c r="O192">
        <v>6.7183727049912798E-4</v>
      </c>
      <c r="P192">
        <v>2.5601486875128601E-2</v>
      </c>
      <c r="Q192">
        <v>3.25857611864747E-4</v>
      </c>
      <c r="R192">
        <v>7.1102086873254698E-3</v>
      </c>
    </row>
    <row r="193" spans="1:18" x14ac:dyDescent="0.3">
      <c r="A193">
        <v>-0.50351575122532299</v>
      </c>
      <c r="B193">
        <v>-0.82340550774695698</v>
      </c>
      <c r="C193">
        <v>-0.88263488699510395</v>
      </c>
      <c r="D193">
        <v>-0.76253560580239999</v>
      </c>
      <c r="E193">
        <v>-0.75287988054947996</v>
      </c>
      <c r="F193">
        <v>0.26476175959495901</v>
      </c>
      <c r="G193">
        <v>-0.57714172918713202</v>
      </c>
      <c r="H193" s="1">
        <v>43168.666666666664</v>
      </c>
      <c r="I193">
        <v>1.2319</v>
      </c>
      <c r="J193">
        <v>5.6838944325887598E-4</v>
      </c>
      <c r="K193">
        <v>1.03930877363883</v>
      </c>
      <c r="L193">
        <v>0.47743322294700802</v>
      </c>
      <c r="M193">
        <v>0.56167212007447198</v>
      </c>
      <c r="N193">
        <v>0.267355453566678</v>
      </c>
      <c r="O193">
        <v>3.19248503623162E-4</v>
      </c>
      <c r="P193">
        <v>2.5920735378751801E-2</v>
      </c>
      <c r="Q193">
        <v>1.5196201740498799E-4</v>
      </c>
      <c r="R193">
        <v>7.2621707047304598E-3</v>
      </c>
    </row>
    <row r="194" spans="1:18" x14ac:dyDescent="0.3">
      <c r="A194">
        <v>-0.390775645696536</v>
      </c>
      <c r="B194">
        <v>-0.76153332313506295</v>
      </c>
      <c r="C194">
        <v>-0.82418218571605795</v>
      </c>
      <c r="D194">
        <v>-0.72388834798943902</v>
      </c>
      <c r="E194">
        <v>-0.75786739836488803</v>
      </c>
      <c r="F194">
        <v>0.261535061869344</v>
      </c>
      <c r="G194">
        <v>1.36688156484232</v>
      </c>
      <c r="H194" s="1">
        <v>43168.708333333336</v>
      </c>
      <c r="I194">
        <v>1.2324999999999999</v>
      </c>
      <c r="J194">
        <v>4.8693394891671798E-4</v>
      </c>
      <c r="K194">
        <v>0.79440199657747101</v>
      </c>
      <c r="L194">
        <v>0.37755148442525999</v>
      </c>
      <c r="M194">
        <v>0.63179422435020105</v>
      </c>
      <c r="N194">
        <v>0.30042269115056602</v>
      </c>
      <c r="O194">
        <v>3.0764205656561797E-4</v>
      </c>
      <c r="P194">
        <v>2.6228377435317401E-2</v>
      </c>
      <c r="Q194">
        <v>1.4628600734613301E-4</v>
      </c>
      <c r="R194">
        <v>7.4084567120765998E-3</v>
      </c>
    </row>
    <row r="195" spans="1:18" x14ac:dyDescent="0.3">
      <c r="A195">
        <v>-0.53764852817324504</v>
      </c>
      <c r="B195">
        <v>-0.83593428521924396</v>
      </c>
      <c r="C195">
        <v>-0.89682594791363701</v>
      </c>
      <c r="D195">
        <v>-0.70584686597632595</v>
      </c>
      <c r="E195">
        <v>-0.76393260075257896</v>
      </c>
      <c r="F195">
        <v>0.25780288226597697</v>
      </c>
      <c r="G195">
        <v>2.72900893810163</v>
      </c>
      <c r="H195" s="1">
        <v>43168.75</v>
      </c>
      <c r="I195">
        <v>1.2318</v>
      </c>
      <c r="J195">
        <v>-5.6811266390222005E-4</v>
      </c>
      <c r="K195">
        <v>1.26293010157061</v>
      </c>
      <c r="L195">
        <v>0.55906019207855295</v>
      </c>
      <c r="M195">
        <v>0.67847015466266503</v>
      </c>
      <c r="N195">
        <v>0.32200052205742002</v>
      </c>
      <c r="O195">
        <v>-3.8544748694355798E-4</v>
      </c>
      <c r="P195">
        <v>2.58429299483738E-2</v>
      </c>
      <c r="Q195">
        <v>-1.8293257436394699E-4</v>
      </c>
      <c r="R195">
        <v>7.22552413771265E-3</v>
      </c>
    </row>
    <row r="196" spans="1:18" x14ac:dyDescent="0.3">
      <c r="A196">
        <v>-0.63485561850252203</v>
      </c>
      <c r="B196">
        <v>-0.88894825229830499</v>
      </c>
      <c r="C196">
        <v>-0.94903546128679594</v>
      </c>
      <c r="D196">
        <v>-0.70070814881567201</v>
      </c>
      <c r="E196">
        <v>-0.77076244686068196</v>
      </c>
      <c r="F196">
        <v>0.253704058490891</v>
      </c>
      <c r="G196">
        <v>2.72857214080959</v>
      </c>
      <c r="H196" s="1">
        <v>43168.791666666664</v>
      </c>
      <c r="I196">
        <v>1.2313000000000001</v>
      </c>
      <c r="J196">
        <v>-4.0599245411707103E-4</v>
      </c>
      <c r="K196">
        <v>1.651667478906</v>
      </c>
      <c r="L196">
        <v>0.67823257525495195</v>
      </c>
      <c r="M196">
        <v>0.69954302751698205</v>
      </c>
      <c r="N196">
        <v>0.33175963850286599</v>
      </c>
      <c r="O196">
        <v>-2.8400919050210497E-4</v>
      </c>
      <c r="P196">
        <v>2.5558920757871698E-2</v>
      </c>
      <c r="Q196">
        <v>-1.3469190981277101E-4</v>
      </c>
      <c r="R196">
        <v>7.0908322278998804E-3</v>
      </c>
    </row>
    <row r="197" spans="1:18" x14ac:dyDescent="0.3">
      <c r="A197">
        <v>-0.58906080715239395</v>
      </c>
      <c r="B197">
        <v>-0.868740793716967</v>
      </c>
      <c r="C197">
        <v>-0.93084916307170895</v>
      </c>
      <c r="D197">
        <v>-0.69194212186729198</v>
      </c>
      <c r="E197">
        <v>-0.77728489439575499</v>
      </c>
      <c r="F197">
        <v>0.24973263743884999</v>
      </c>
      <c r="G197">
        <v>3.1777195249397501</v>
      </c>
      <c r="H197" s="1">
        <v>43168.833333333336</v>
      </c>
      <c r="I197">
        <v>1.2315</v>
      </c>
      <c r="J197">
        <v>1.6241676176681399E-4</v>
      </c>
      <c r="K197">
        <v>2.0069370427197502</v>
      </c>
      <c r="L197">
        <v>0.76304700225711197</v>
      </c>
      <c r="M197">
        <v>0.74636994853444205</v>
      </c>
      <c r="N197">
        <v>0.35216089187148097</v>
      </c>
      <c r="O197">
        <v>1.21222990121028E-4</v>
      </c>
      <c r="P197">
        <v>2.5680143747992702E-2</v>
      </c>
      <c r="Q197" s="2">
        <v>5.7196831678679402E-5</v>
      </c>
      <c r="R197">
        <v>7.1480290595785602E-3</v>
      </c>
    </row>
    <row r="198" spans="1:18" x14ac:dyDescent="0.3">
      <c r="A198">
        <v>-0.75101692761573802</v>
      </c>
      <c r="B198">
        <v>-0.95882035224540596</v>
      </c>
      <c r="C198">
        <v>-1.0189874241877499</v>
      </c>
      <c r="D198">
        <v>-0.70169277318830403</v>
      </c>
      <c r="E198">
        <v>-0.78511465317356999</v>
      </c>
      <c r="F198">
        <v>0.24514191220188999</v>
      </c>
      <c r="G198">
        <v>3.41354105014319</v>
      </c>
      <c r="H198" s="1">
        <v>43168.875</v>
      </c>
      <c r="I198">
        <v>1.23065</v>
      </c>
      <c r="J198">
        <v>-6.9045349289695301E-4</v>
      </c>
      <c r="K198">
        <v>1.363439312083</v>
      </c>
      <c r="L198">
        <v>0.59263621494628804</v>
      </c>
      <c r="M198">
        <v>0.80295866833405305</v>
      </c>
      <c r="N198">
        <v>0.37434873898380699</v>
      </c>
      <c r="O198">
        <v>-5.5440561720313301E-4</v>
      </c>
      <c r="P198">
        <v>2.51257381307896E-2</v>
      </c>
      <c r="Q198">
        <v>-2.58470394392939E-4</v>
      </c>
      <c r="R198">
        <v>6.8895586651856197E-3</v>
      </c>
    </row>
    <row r="199" spans="1:18" x14ac:dyDescent="0.3">
      <c r="A199">
        <v>-0.75602577000862803</v>
      </c>
      <c r="B199">
        <v>-0.96974915886523205</v>
      </c>
      <c r="C199">
        <v>-1.0309860387054699</v>
      </c>
      <c r="D199">
        <v>-0.71132894091462695</v>
      </c>
      <c r="E199">
        <v>-0.79309070405742499</v>
      </c>
      <c r="F199">
        <v>0.240463672784302</v>
      </c>
      <c r="G199">
        <v>3.2346793319163898</v>
      </c>
      <c r="H199" s="1">
        <v>43168.916666666664</v>
      </c>
      <c r="I199">
        <v>1.23055</v>
      </c>
      <c r="J199" s="2">
        <v>-8.1261173456054201E-5</v>
      </c>
      <c r="K199">
        <v>0.30363262744266301</v>
      </c>
      <c r="L199">
        <v>0.15066060346103399</v>
      </c>
      <c r="M199">
        <v>0.86779659002329201</v>
      </c>
      <c r="N199">
        <v>0.396906045402107</v>
      </c>
      <c r="O199" s="2">
        <v>-7.0518169226455106E-5</v>
      </c>
      <c r="P199">
        <v>2.5055219961563201E-2</v>
      </c>
      <c r="Q199" s="2">
        <v>-3.2253051001177197E-5</v>
      </c>
      <c r="R199">
        <v>6.8573056141844396E-3</v>
      </c>
    </row>
    <row r="200" spans="1:18" x14ac:dyDescent="0.3">
      <c r="A200">
        <v>-0.74179672567741795</v>
      </c>
      <c r="B200">
        <v>-0.97042620874657703</v>
      </c>
      <c r="C200">
        <v>-1.03316034679819</v>
      </c>
      <c r="D200">
        <v>-0.71884276159570903</v>
      </c>
      <c r="E200">
        <v>-0.801061762685361</v>
      </c>
      <c r="F200">
        <v>0.23576845063131999</v>
      </c>
      <c r="G200">
        <v>3.5630166383873201</v>
      </c>
      <c r="H200" s="1">
        <v>43168.958333333336</v>
      </c>
      <c r="I200">
        <v>1.23055</v>
      </c>
      <c r="J200">
        <v>0</v>
      </c>
      <c r="K200">
        <v>-0.54260309322035905</v>
      </c>
      <c r="L200">
        <v>-0.26483551103529401</v>
      </c>
      <c r="M200">
        <v>0.888567286022656</v>
      </c>
      <c r="N200">
        <v>0.40462486507609302</v>
      </c>
      <c r="O200">
        <v>0</v>
      </c>
      <c r="P200">
        <v>2.5055219961563201E-2</v>
      </c>
      <c r="Q200">
        <v>0</v>
      </c>
      <c r="R200">
        <v>6.8573056141844396E-3</v>
      </c>
    </row>
    <row r="201" spans="1:18" x14ac:dyDescent="0.3">
      <c r="A201">
        <v>-0.67993378798457504</v>
      </c>
      <c r="B201">
        <v>-0.94490112841431295</v>
      </c>
      <c r="C201">
        <v>-1.0100413525946099</v>
      </c>
      <c r="D201">
        <v>-0.71948659138501003</v>
      </c>
      <c r="E201">
        <v>-0.808643098578681</v>
      </c>
      <c r="F201">
        <v>0.23123528958470399</v>
      </c>
      <c r="G201">
        <v>3.3354896308409998</v>
      </c>
      <c r="H201" s="1">
        <v>43171</v>
      </c>
      <c r="I201">
        <v>1.2307999999999999</v>
      </c>
      <c r="J201">
        <v>2.0314055364703499E-4</v>
      </c>
      <c r="K201">
        <v>-0.15725934198582101</v>
      </c>
      <c r="L201">
        <v>-7.8468024812827594E-2</v>
      </c>
      <c r="M201">
        <v>0.875362169700447</v>
      </c>
      <c r="N201">
        <v>0.39837365193263302</v>
      </c>
      <c r="O201">
        <v>1.77821555794619E-4</v>
      </c>
      <c r="P201">
        <v>2.52330415173578E-2</v>
      </c>
      <c r="Q201" s="2">
        <v>8.0925844211986398E-5</v>
      </c>
      <c r="R201">
        <v>6.9382314583964298E-3</v>
      </c>
    </row>
    <row r="202" spans="1:18" x14ac:dyDescent="0.3">
      <c r="A202">
        <v>-0.61232141397583295</v>
      </c>
      <c r="B202">
        <v>-0.91426492221247302</v>
      </c>
      <c r="C202">
        <v>-0.98191887049477999</v>
      </c>
      <c r="D202">
        <v>-0.713450354375889</v>
      </c>
      <c r="E202">
        <v>-0.81576046135228497</v>
      </c>
      <c r="F202">
        <v>0.22690071625226299</v>
      </c>
      <c r="G202">
        <v>2.5446734649194398</v>
      </c>
      <c r="H202" s="1">
        <v>43171.041666666664</v>
      </c>
      <c r="I202">
        <v>1.2311000000000001</v>
      </c>
      <c r="J202">
        <v>2.43714205682699E-4</v>
      </c>
      <c r="K202">
        <v>9.9661033699441001E-2</v>
      </c>
      <c r="L202">
        <v>4.9789313380452498E-2</v>
      </c>
      <c r="M202">
        <v>0.83569368439893899</v>
      </c>
      <c r="N202">
        <v>0.37892602842175299</v>
      </c>
      <c r="O202">
        <v>2.03670422487335E-4</v>
      </c>
      <c r="P202">
        <v>2.5436711939845098E-2</v>
      </c>
      <c r="Q202" s="2">
        <v>9.2349656029307395E-5</v>
      </c>
      <c r="R202">
        <v>7.0305811144257399E-3</v>
      </c>
    </row>
    <row r="203" spans="1:18" x14ac:dyDescent="0.3">
      <c r="A203">
        <v>-0.48987262002768001</v>
      </c>
      <c r="B203">
        <v>-0.85192658569589796</v>
      </c>
      <c r="C203">
        <v>-0.92303085629204695</v>
      </c>
      <c r="D203">
        <v>-0.69574652787146696</v>
      </c>
      <c r="E203">
        <v>-0.821949017060847</v>
      </c>
      <c r="F203">
        <v>0.22298260424746699</v>
      </c>
      <c r="G203">
        <v>1.50183370442348</v>
      </c>
      <c r="H203" s="1">
        <v>43171.083333333336</v>
      </c>
      <c r="I203">
        <v>1.2317</v>
      </c>
      <c r="J203">
        <v>4.8725029386922903E-4</v>
      </c>
      <c r="K203">
        <v>2.4498571557841702</v>
      </c>
      <c r="L203">
        <v>0.84110200853441996</v>
      </c>
      <c r="M203">
        <v>0.80134054430611201</v>
      </c>
      <c r="N203">
        <v>0.36224990242518801</v>
      </c>
      <c r="O203">
        <v>3.9045341570248098E-4</v>
      </c>
      <c r="P203">
        <v>2.5827165355547601E-2</v>
      </c>
      <c r="Q203">
        <v>1.76506371410772E-4</v>
      </c>
      <c r="R203">
        <v>7.20708748583651E-3</v>
      </c>
    </row>
    <row r="204" spans="1:18" x14ac:dyDescent="0.3">
      <c r="A204">
        <v>-0.394175608309216</v>
      </c>
      <c r="B204">
        <v>-0.80036103425973903</v>
      </c>
      <c r="C204">
        <v>-0.87438660010581004</v>
      </c>
      <c r="D204">
        <v>-0.670505747460447</v>
      </c>
      <c r="E204">
        <v>-0.827369452963577</v>
      </c>
      <c r="F204">
        <v>0.21941051192284</v>
      </c>
      <c r="G204">
        <v>1.03631605067912</v>
      </c>
      <c r="H204" s="1">
        <v>43171.125</v>
      </c>
      <c r="I204">
        <v>1.2322</v>
      </c>
      <c r="J204">
        <v>4.0586063303169002E-4</v>
      </c>
      <c r="K204">
        <v>2.6352943767757302</v>
      </c>
      <c r="L204">
        <v>0.86619762381722498</v>
      </c>
      <c r="M204">
        <v>0.78884538107874103</v>
      </c>
      <c r="N204">
        <v>0.35610959674688802</v>
      </c>
      <c r="O204">
        <v>3.2016128572874298E-4</v>
      </c>
      <c r="P204">
        <v>2.6147326641276301E-2</v>
      </c>
      <c r="Q204">
        <v>1.44530866364352E-4</v>
      </c>
      <c r="R204">
        <v>7.3516183522008604E-3</v>
      </c>
    </row>
    <row r="205" spans="1:18" x14ac:dyDescent="0.3">
      <c r="A205">
        <v>-0.38188742229492501</v>
      </c>
      <c r="B205">
        <v>-0.79119319013619405</v>
      </c>
      <c r="C205">
        <v>-0.86661761277882399</v>
      </c>
      <c r="D205">
        <v>-0.64729335744630401</v>
      </c>
      <c r="E205">
        <v>-0.83264910315118001</v>
      </c>
      <c r="F205">
        <v>0.215895105737934</v>
      </c>
      <c r="G205">
        <v>0.34398356197007501</v>
      </c>
      <c r="H205" s="1">
        <v>43171.166666666664</v>
      </c>
      <c r="I205">
        <v>1.2323</v>
      </c>
      <c r="J205" s="2">
        <v>8.1152363607117598E-5</v>
      </c>
      <c r="K205">
        <v>2.7199089204106399</v>
      </c>
      <c r="L205">
        <v>0.87638250477027502</v>
      </c>
      <c r="M205">
        <v>0.87330508281762698</v>
      </c>
      <c r="N205">
        <v>0.38247560664461</v>
      </c>
      <c r="O205" s="2">
        <v>7.0870771620760103E-5</v>
      </c>
      <c r="P205">
        <v>2.6218197412897101E-2</v>
      </c>
      <c r="Q205" s="2">
        <v>3.1038799501276303E-5</v>
      </c>
      <c r="R205">
        <v>7.3826571517021404E-3</v>
      </c>
    </row>
    <row r="206" spans="1:18" x14ac:dyDescent="0.3">
      <c r="A206">
        <v>-0.34860930277039398</v>
      </c>
      <c r="B206">
        <v>-0.77028550641586002</v>
      </c>
      <c r="C206">
        <v>-0.84724297648959201</v>
      </c>
      <c r="D206">
        <v>-0.62355843662365695</v>
      </c>
      <c r="E206">
        <v>-0.83761501539033401</v>
      </c>
      <c r="F206">
        <v>0.212511079433441</v>
      </c>
      <c r="G206">
        <v>1.0401815938279</v>
      </c>
      <c r="H206" s="1">
        <v>43171.208333333336</v>
      </c>
      <c r="I206">
        <v>1.2324999999999999</v>
      </c>
      <c r="J206">
        <v>1.6228497276771201E-4</v>
      </c>
      <c r="K206">
        <v>2.7338607143301701</v>
      </c>
      <c r="L206">
        <v>0.87799073184790399</v>
      </c>
      <c r="M206">
        <v>0.96264391306147601</v>
      </c>
      <c r="N206">
        <v>0.40853548781906601</v>
      </c>
      <c r="O206">
        <v>1.5622264121618499E-4</v>
      </c>
      <c r="P206">
        <v>2.63744200541133E-2</v>
      </c>
      <c r="Q206" s="2">
        <v>6.62991705153612E-5</v>
      </c>
      <c r="R206">
        <v>7.4489563222174997E-3</v>
      </c>
    </row>
    <row r="207" spans="1:18" x14ac:dyDescent="0.3">
      <c r="A207">
        <v>-0.45295546651344598</v>
      </c>
      <c r="B207">
        <v>-0.82280551660116197</v>
      </c>
      <c r="C207">
        <v>-0.89878076899620896</v>
      </c>
      <c r="D207">
        <v>-0.61370221708227901</v>
      </c>
      <c r="E207">
        <v>-0.84335377428401004</v>
      </c>
      <c r="F207">
        <v>0.20874708462961</v>
      </c>
      <c r="G207">
        <v>0.69480985311060794</v>
      </c>
      <c r="H207" s="1">
        <v>43171.25</v>
      </c>
      <c r="I207">
        <v>1.232</v>
      </c>
      <c r="J207">
        <v>-4.05761823380063E-4</v>
      </c>
      <c r="K207">
        <v>2.4761213015527401</v>
      </c>
      <c r="L207">
        <v>0.84490157625567797</v>
      </c>
      <c r="M207">
        <v>1.04710537797823</v>
      </c>
      <c r="N207">
        <v>0.43116834097193302</v>
      </c>
      <c r="O207">
        <v>-4.2487538743951999E-4</v>
      </c>
      <c r="P207">
        <v>2.5949544666673801E-2</v>
      </c>
      <c r="Q207">
        <v>-1.74951652216528E-4</v>
      </c>
      <c r="R207">
        <v>7.2740046700009702E-3</v>
      </c>
    </row>
    <row r="208" spans="1:18" x14ac:dyDescent="0.3">
      <c r="A208">
        <v>-0.39338081673780001</v>
      </c>
      <c r="B208">
        <v>-0.79050462078680195</v>
      </c>
      <c r="C208">
        <v>-0.86828253504981401</v>
      </c>
      <c r="D208">
        <v>-0.59889027729328004</v>
      </c>
      <c r="E208">
        <v>-0.84860448637883901</v>
      </c>
      <c r="F208">
        <v>0.205189020847998</v>
      </c>
      <c r="G208">
        <v>-2.1855581755432398</v>
      </c>
      <c r="H208" s="1">
        <v>43171.291666666664</v>
      </c>
      <c r="I208">
        <v>1.2323</v>
      </c>
      <c r="J208">
        <v>2.4347685061234999E-4</v>
      </c>
      <c r="K208">
        <v>2.6673408027774901</v>
      </c>
      <c r="L208">
        <v>0.87014354280478701</v>
      </c>
      <c r="M208">
        <v>1.1319395188294801</v>
      </c>
      <c r="N208">
        <v>0.453775538593512</v>
      </c>
      <c r="O208">
        <v>2.75601069128263E-4</v>
      </c>
      <c r="P208">
        <v>2.6225145735802001E-2</v>
      </c>
      <c r="Q208">
        <v>1.1048383902167099E-4</v>
      </c>
      <c r="R208">
        <v>7.3844885090226398E-3</v>
      </c>
    </row>
    <row r="209" spans="1:18" x14ac:dyDescent="0.3">
      <c r="A209">
        <v>-0.102011526698434</v>
      </c>
      <c r="B209">
        <v>-0.63193553234497102</v>
      </c>
      <c r="C209">
        <v>-0.71547930141276594</v>
      </c>
      <c r="D209">
        <v>-0.55546912067797904</v>
      </c>
      <c r="E209">
        <v>-0.85148804567043401</v>
      </c>
      <c r="F209">
        <v>0.202722868124143</v>
      </c>
      <c r="G209">
        <v>-0.11424512011082399</v>
      </c>
      <c r="H209" s="1">
        <v>43171.333333333336</v>
      </c>
      <c r="I209">
        <v>1.2338</v>
      </c>
      <c r="J209">
        <v>1.21649583146085E-3</v>
      </c>
      <c r="K209">
        <v>2.69590564370385</v>
      </c>
      <c r="L209">
        <v>0.87356922520991198</v>
      </c>
      <c r="M209">
        <v>1.2092661291707401</v>
      </c>
      <c r="N209">
        <v>0.47645620169262998</v>
      </c>
      <c r="O209">
        <v>1.4710672052630101E-3</v>
      </c>
      <c r="P209">
        <v>2.7696212941065002E-2</v>
      </c>
      <c r="Q209">
        <v>5.7960698323275702E-4</v>
      </c>
      <c r="R209">
        <v>7.9640954922554005E-3</v>
      </c>
    </row>
    <row r="210" spans="1:18" x14ac:dyDescent="0.3">
      <c r="A210">
        <v>-0.18042291041813699</v>
      </c>
      <c r="B210">
        <v>-0.66400446463052798</v>
      </c>
      <c r="C210">
        <v>-0.74692474080607596</v>
      </c>
      <c r="D210">
        <v>-0.52545099987287702</v>
      </c>
      <c r="E210">
        <v>-0.85484874164926705</v>
      </c>
      <c r="F210">
        <v>0.20002304543723201</v>
      </c>
      <c r="G210">
        <v>2.4593501284575101</v>
      </c>
      <c r="H210" s="1">
        <v>43171.375</v>
      </c>
      <c r="I210">
        <v>1.2335</v>
      </c>
      <c r="J210">
        <v>-2.4318080612684099E-4</v>
      </c>
      <c r="K210">
        <v>2.88670512688374</v>
      </c>
      <c r="L210">
        <v>0.89437059433259303</v>
      </c>
      <c r="M210">
        <v>1.2863915748571799</v>
      </c>
      <c r="N210">
        <v>0.49659078525010902</v>
      </c>
      <c r="O210">
        <v>-3.1282574016854801E-4</v>
      </c>
      <c r="P210">
        <v>2.7383387200896499E-2</v>
      </c>
      <c r="Q210">
        <v>-1.20761347472282E-4</v>
      </c>
      <c r="R210">
        <v>7.8433341447831199E-3</v>
      </c>
    </row>
    <row r="211" spans="1:18" x14ac:dyDescent="0.3">
      <c r="A211">
        <v>-0.64414333601035301</v>
      </c>
      <c r="B211">
        <v>-0.90652052194622401</v>
      </c>
      <c r="C211">
        <v>-0.98221832008593601</v>
      </c>
      <c r="D211">
        <v>-0.54746406924791902</v>
      </c>
      <c r="E211">
        <v>-0.86183118487913701</v>
      </c>
      <c r="F211">
        <v>0.19560318203510199</v>
      </c>
      <c r="G211">
        <v>2.3221937519608602</v>
      </c>
      <c r="H211" s="1">
        <v>43171.416666666664</v>
      </c>
      <c r="I211">
        <v>1.2312000000000001</v>
      </c>
      <c r="J211">
        <v>-1.8663534447418901E-3</v>
      </c>
      <c r="K211">
        <v>0.25450233201158601</v>
      </c>
      <c r="L211">
        <v>0.12656873247838599</v>
      </c>
      <c r="M211">
        <v>1.3607997441394699</v>
      </c>
      <c r="N211">
        <v>0.51523762081082702</v>
      </c>
      <c r="O211">
        <v>-2.5397332900786002E-3</v>
      </c>
      <c r="P211">
        <v>2.4843653910817901E-2</v>
      </c>
      <c r="Q211">
        <v>-9.6161550846090595E-4</v>
      </c>
      <c r="R211">
        <v>6.8817186363222104E-3</v>
      </c>
    </row>
    <row r="212" spans="1:18" x14ac:dyDescent="0.3">
      <c r="A212">
        <v>-0.60843378950095595</v>
      </c>
      <c r="B212">
        <v>-0.89503090804589802</v>
      </c>
      <c r="C212">
        <v>-0.97206256208763897</v>
      </c>
      <c r="D212">
        <v>-0.56318006121986097</v>
      </c>
      <c r="E212">
        <v>-0.86863168321152995</v>
      </c>
      <c r="F212">
        <v>0.19124020277877499</v>
      </c>
      <c r="G212">
        <v>7.4109292804408904</v>
      </c>
      <c r="H212" s="1">
        <v>43171.458333333336</v>
      </c>
      <c r="I212">
        <v>1.2313000000000001</v>
      </c>
      <c r="J212" s="2">
        <v>8.1218274156302702E-5</v>
      </c>
      <c r="K212">
        <v>0.40148603717107501</v>
      </c>
      <c r="L212">
        <v>0.198089288185437</v>
      </c>
      <c r="M212">
        <v>1.4366198364771701</v>
      </c>
      <c r="N212">
        <v>0.53216720027252695</v>
      </c>
      <c r="O212">
        <v>1.1667978373738499E-4</v>
      </c>
      <c r="P212">
        <v>2.49603336945553E-2</v>
      </c>
      <c r="Q212" s="2">
        <v>4.3221701568726201E-5</v>
      </c>
      <c r="R212">
        <v>6.9249403378909401E-3</v>
      </c>
    </row>
    <row r="213" spans="1:18" x14ac:dyDescent="0.3">
      <c r="A213">
        <v>-0.98659669896417002</v>
      </c>
      <c r="B213">
        <v>-1.1045293823860201</v>
      </c>
      <c r="C213">
        <v>-1.17592391761944</v>
      </c>
      <c r="D213">
        <v>-0.61664107859644801</v>
      </c>
      <c r="E213">
        <v>-0.87856876405079498</v>
      </c>
      <c r="F213">
        <v>0.185364343048109</v>
      </c>
      <c r="G213">
        <v>8.0697589488563892</v>
      </c>
      <c r="H213" s="1">
        <v>43171.5</v>
      </c>
      <c r="I213">
        <v>1.2293000000000001</v>
      </c>
      <c r="J213">
        <v>-1.6256201255304399E-3</v>
      </c>
      <c r="K213">
        <v>-1.17730085388898</v>
      </c>
      <c r="L213">
        <v>-0.52892428618555598</v>
      </c>
      <c r="M213">
        <v>1.41005845553224</v>
      </c>
      <c r="N213">
        <v>0.51999942471711602</v>
      </c>
      <c r="O213">
        <v>-2.29221940348759E-3</v>
      </c>
      <c r="P213">
        <v>2.2668114291067701E-2</v>
      </c>
      <c r="Q213">
        <v>-8.45321530084395E-4</v>
      </c>
      <c r="R213">
        <v>6.0796188078065397E-3</v>
      </c>
    </row>
    <row r="214" spans="1:18" x14ac:dyDescent="0.3">
      <c r="A214">
        <v>-0.79406041707376795</v>
      </c>
      <c r="B214">
        <v>-1.0184271998013099</v>
      </c>
      <c r="C214">
        <v>-1.0939115079089901</v>
      </c>
      <c r="D214">
        <v>-0.64381891499499599</v>
      </c>
      <c r="E214">
        <v>-0.88719511327387901</v>
      </c>
      <c r="F214">
        <v>0.180065910211158</v>
      </c>
      <c r="G214">
        <v>7.61914653719308</v>
      </c>
      <c r="H214" s="1">
        <v>43171.541666666664</v>
      </c>
      <c r="I214">
        <v>1.2301</v>
      </c>
      <c r="J214">
        <v>6.5056520144390895E-4</v>
      </c>
      <c r="K214">
        <v>-0.64522560510955695</v>
      </c>
      <c r="L214">
        <v>-0.311867517223897</v>
      </c>
      <c r="M214">
        <v>1.3808564624855799</v>
      </c>
      <c r="N214">
        <v>0.50736171613091197</v>
      </c>
      <c r="O214">
        <v>8.9833716268206002E-4</v>
      </c>
      <c r="P214">
        <v>2.35664514537497E-2</v>
      </c>
      <c r="Q214">
        <v>3.3007187705963399E-4</v>
      </c>
      <c r="R214">
        <v>6.4096906848661803E-3</v>
      </c>
    </row>
    <row r="215" spans="1:18" x14ac:dyDescent="0.3">
      <c r="A215">
        <v>-0.63477368808828905</v>
      </c>
      <c r="B215">
        <v>-0.94333527737130196</v>
      </c>
      <c r="C215">
        <v>-1.0223612925513701</v>
      </c>
      <c r="D215">
        <v>-0.65134263170685702</v>
      </c>
      <c r="E215">
        <v>-0.89467596247929904</v>
      </c>
      <c r="F215">
        <v>0.175273111685363</v>
      </c>
      <c r="G215">
        <v>6.9808466798379696</v>
      </c>
      <c r="H215" s="1">
        <v>43171.583333333336</v>
      </c>
      <c r="I215">
        <v>1.2307999999999999</v>
      </c>
      <c r="J215">
        <v>5.68897573147375E-4</v>
      </c>
      <c r="K215">
        <v>0.15784412924557301</v>
      </c>
      <c r="L215">
        <v>7.8758611432235601E-2</v>
      </c>
      <c r="M215">
        <v>1.2985414875922701</v>
      </c>
      <c r="N215">
        <v>0.46952305057979599</v>
      </c>
      <c r="O215">
        <v>7.3873710092242899E-4</v>
      </c>
      <c r="P215">
        <v>2.4305188554672199E-2</v>
      </c>
      <c r="Q215">
        <v>2.6711052401159798E-4</v>
      </c>
      <c r="R215">
        <v>6.6768012088777697E-3</v>
      </c>
    </row>
    <row r="216" spans="1:18" x14ac:dyDescent="0.3">
      <c r="A216">
        <v>-0.36864290810517097</v>
      </c>
      <c r="B216">
        <v>-0.80547582647314997</v>
      </c>
      <c r="C216">
        <v>-0.88978100129583904</v>
      </c>
      <c r="D216">
        <v>-0.63038721513953899</v>
      </c>
      <c r="E216">
        <v>-0.90006176583923503</v>
      </c>
      <c r="F216">
        <v>0.171442554506815</v>
      </c>
      <c r="G216">
        <v>9.1785714381530195</v>
      </c>
      <c r="H216" s="1">
        <v>43171.625</v>
      </c>
      <c r="I216">
        <v>1.2321</v>
      </c>
      <c r="J216">
        <v>1.05566618273589E-3</v>
      </c>
      <c r="K216">
        <v>2.7672807208020198</v>
      </c>
      <c r="L216">
        <v>0.88176382580628299</v>
      </c>
      <c r="M216">
        <v>1.23878740031315</v>
      </c>
      <c r="N216">
        <v>0.44089613894741397</v>
      </c>
      <c r="O216">
        <v>1.3077459661098999E-3</v>
      </c>
      <c r="P216">
        <v>2.5612934520782098E-2</v>
      </c>
      <c r="Q216">
        <v>4.6543914398561098E-4</v>
      </c>
      <c r="R216">
        <v>7.1422403528633898E-3</v>
      </c>
    </row>
    <row r="217" spans="1:18" x14ac:dyDescent="0.3">
      <c r="A217">
        <v>-0.43207848016626998</v>
      </c>
      <c r="B217">
        <v>-0.83651532752508795</v>
      </c>
      <c r="C217">
        <v>-0.92058207258926805</v>
      </c>
      <c r="D217">
        <v>-0.61871992057099701</v>
      </c>
      <c r="E217">
        <v>-0.90591019397146</v>
      </c>
      <c r="F217">
        <v>0.16736740034665001</v>
      </c>
      <c r="G217">
        <v>9.2945890551334909</v>
      </c>
      <c r="H217" s="1">
        <v>43171.666666666664</v>
      </c>
      <c r="I217">
        <v>1.2318</v>
      </c>
      <c r="J217">
        <v>-2.4351637767966401E-4</v>
      </c>
      <c r="K217">
        <v>2.6996446463624899</v>
      </c>
      <c r="L217">
        <v>0.87401134416208603</v>
      </c>
      <c r="M217">
        <v>1.20891712646528</v>
      </c>
      <c r="N217">
        <v>0.42703365573667201</v>
      </c>
      <c r="O217">
        <v>-2.9439111955173399E-4</v>
      </c>
      <c r="P217">
        <v>2.5318543401230301E-2</v>
      </c>
      <c r="Q217">
        <v>-1.03989688992299E-4</v>
      </c>
      <c r="R217">
        <v>7.0382506638710903E-3</v>
      </c>
    </row>
    <row r="218" spans="1:18" x14ac:dyDescent="0.3">
      <c r="A218">
        <v>-0.39275950456198</v>
      </c>
      <c r="B218">
        <v>-0.81460607523446005</v>
      </c>
      <c r="C218">
        <v>-0.90006588087646799</v>
      </c>
      <c r="D218">
        <v>-0.60447324975526295</v>
      </c>
      <c r="E218">
        <v>-0.91141572332298004</v>
      </c>
      <c r="F218">
        <v>0.16342682884007501</v>
      </c>
      <c r="G218">
        <v>6.8053570935877996</v>
      </c>
      <c r="H218" s="1">
        <v>43171.708333333336</v>
      </c>
      <c r="I218">
        <v>1.232</v>
      </c>
      <c r="J218">
        <v>1.6235084052215699E-4</v>
      </c>
      <c r="K218">
        <v>2.9463839693703799</v>
      </c>
      <c r="L218">
        <v>0.90018461242995995</v>
      </c>
      <c r="M218">
        <v>1.28523736391174</v>
      </c>
      <c r="N218">
        <v>0.44558973062367602</v>
      </c>
      <c r="O218">
        <v>2.0865936630155401E-4</v>
      </c>
      <c r="P218">
        <v>2.5527202767531901E-2</v>
      </c>
      <c r="Q218" s="2">
        <v>7.2341867294795502E-5</v>
      </c>
      <c r="R218">
        <v>7.1105925311658802E-3</v>
      </c>
    </row>
    <row r="219" spans="1:18" x14ac:dyDescent="0.3">
      <c r="A219">
        <v>-0.198900082189755</v>
      </c>
      <c r="B219">
        <v>-0.70892221361398899</v>
      </c>
      <c r="C219">
        <v>-0.798322983530242</v>
      </c>
      <c r="D219">
        <v>-0.57180571099027799</v>
      </c>
      <c r="E219">
        <v>-0.91530578721919598</v>
      </c>
      <c r="F219">
        <v>0.16023209151037801</v>
      </c>
      <c r="G219">
        <v>6.8020575005313102</v>
      </c>
      <c r="H219" s="1">
        <v>43171.75</v>
      </c>
      <c r="I219">
        <v>1.2330000000000001</v>
      </c>
      <c r="J219">
        <v>8.1135907087914695E-4</v>
      </c>
      <c r="K219">
        <v>3.1300377531197299</v>
      </c>
      <c r="L219">
        <v>0.91622981605741005</v>
      </c>
      <c r="M219">
        <v>1.35441802527523</v>
      </c>
      <c r="N219">
        <v>0.46211381900763798</v>
      </c>
      <c r="O219">
        <v>1.0989193505692801E-3</v>
      </c>
      <c r="P219">
        <v>2.6626122118101201E-2</v>
      </c>
      <c r="Q219">
        <v>3.7494023883045101E-4</v>
      </c>
      <c r="R219">
        <v>7.4855327699963302E-3</v>
      </c>
    </row>
    <row r="220" spans="1:18" x14ac:dyDescent="0.3">
      <c r="A220">
        <v>-7.5039522229048999E-2</v>
      </c>
      <c r="B220">
        <v>-0.63529233196232304</v>
      </c>
      <c r="C220">
        <v>-0.72741999192982698</v>
      </c>
      <c r="D220">
        <v>-0.53015523504428597</v>
      </c>
      <c r="E220">
        <v>-0.91806949546065098</v>
      </c>
      <c r="F220">
        <v>0.15755822793414501</v>
      </c>
      <c r="G220">
        <v>4.8710305871545199</v>
      </c>
      <c r="H220" s="1">
        <v>43171.791666666664</v>
      </c>
      <c r="I220">
        <v>1.2337</v>
      </c>
      <c r="J220">
        <v>5.6755991307472198E-4</v>
      </c>
      <c r="K220">
        <v>2.8901702222824599</v>
      </c>
      <c r="L220">
        <v>0.89471674255881195</v>
      </c>
      <c r="M220">
        <v>1.44408394080827</v>
      </c>
      <c r="N220">
        <v>0.483890199341167</v>
      </c>
      <c r="O220">
        <v>8.1960415591774403E-4</v>
      </c>
      <c r="P220">
        <v>2.7445726274018901E-2</v>
      </c>
      <c r="Q220">
        <v>2.7463667947578199E-4</v>
      </c>
      <c r="R220">
        <v>7.76016944947212E-3</v>
      </c>
    </row>
    <row r="221" spans="1:18" x14ac:dyDescent="0.3">
      <c r="A221">
        <v>-5.5394642922208401E-2</v>
      </c>
      <c r="B221">
        <v>-0.61451190695755897</v>
      </c>
      <c r="C221">
        <v>-0.70759081764044496</v>
      </c>
      <c r="D221">
        <v>-0.49138880065250201</v>
      </c>
      <c r="E221">
        <v>-0.92051376827089904</v>
      </c>
      <c r="F221">
        <v>0.155024236583506</v>
      </c>
      <c r="G221">
        <v>5.8699142973154803</v>
      </c>
      <c r="H221" s="1">
        <v>43171.833333333336</v>
      </c>
      <c r="I221">
        <v>1.2339</v>
      </c>
      <c r="J221">
        <v>1.62100827069161E-4</v>
      </c>
      <c r="K221">
        <v>2.7568467004250099</v>
      </c>
      <c r="L221">
        <v>0.88059772619924004</v>
      </c>
      <c r="M221">
        <v>1.52188009295615</v>
      </c>
      <c r="N221">
        <v>0.49877226700695199</v>
      </c>
      <c r="O221">
        <v>2.4669802176828401E-4</v>
      </c>
      <c r="P221">
        <v>2.76924242957872E-2</v>
      </c>
      <c r="Q221" s="2">
        <v>8.0851397000987696E-5</v>
      </c>
      <c r="R221">
        <v>7.8410208464731092E-3</v>
      </c>
    </row>
    <row r="222" spans="1:18" x14ac:dyDescent="0.3">
      <c r="A222">
        <v>-0.17258599205952099</v>
      </c>
      <c r="B222">
        <v>-0.66737223302389903</v>
      </c>
      <c r="C222">
        <v>-0.75913568904970297</v>
      </c>
      <c r="D222">
        <v>-0.46936795120423602</v>
      </c>
      <c r="E222">
        <v>-0.92376504569750495</v>
      </c>
      <c r="F222">
        <v>0.15209053539041101</v>
      </c>
      <c r="G222">
        <v>5.9764350092769503</v>
      </c>
      <c r="H222" s="1">
        <v>43171.875</v>
      </c>
      <c r="I222">
        <v>1.2334000000000001</v>
      </c>
      <c r="J222">
        <v>-4.0530134709559901E-4</v>
      </c>
      <c r="K222">
        <v>3.00698336699825</v>
      </c>
      <c r="L222">
        <v>0.90577723359243401</v>
      </c>
      <c r="M222">
        <v>1.57348437393017</v>
      </c>
      <c r="N222">
        <v>0.50779244064461304</v>
      </c>
      <c r="O222">
        <v>-6.3773533638777295E-4</v>
      </c>
      <c r="P222">
        <v>2.7054688959399401E-2</v>
      </c>
      <c r="Q222">
        <v>-2.0580896023822301E-4</v>
      </c>
      <c r="R222">
        <v>7.63521188623488E-3</v>
      </c>
    </row>
    <row r="223" spans="1:18" x14ac:dyDescent="0.3">
      <c r="A223">
        <v>-0.163880089521827</v>
      </c>
      <c r="B223">
        <v>-0.65706342680295204</v>
      </c>
      <c r="C223">
        <v>-0.74954956998405697</v>
      </c>
      <c r="D223">
        <v>-0.44894362799064003</v>
      </c>
      <c r="E223">
        <v>-0.92685592980589504</v>
      </c>
      <c r="F223">
        <v>0.14921878439089101</v>
      </c>
      <c r="G223">
        <v>6.3131221070563797</v>
      </c>
      <c r="H223" s="1">
        <v>43171.916666666664</v>
      </c>
      <c r="I223">
        <v>1.2335</v>
      </c>
      <c r="J223" s="2">
        <v>8.1073412018933797E-5</v>
      </c>
      <c r="K223">
        <v>2.9674710347210902</v>
      </c>
      <c r="L223">
        <v>0.90216550533196405</v>
      </c>
      <c r="M223">
        <v>1.6047306096678799</v>
      </c>
      <c r="N223">
        <v>0.51269038747553497</v>
      </c>
      <c r="O223">
        <v>1.3010098589699901E-4</v>
      </c>
      <c r="P223">
        <v>2.7184789945296401E-2</v>
      </c>
      <c r="Q223" s="2">
        <v>4.1565559021950901E-5</v>
      </c>
      <c r="R223">
        <v>7.6767774452568298E-3</v>
      </c>
    </row>
    <row r="224" spans="1:18" x14ac:dyDescent="0.3">
      <c r="A224">
        <v>-0.20381505513675799</v>
      </c>
      <c r="B224">
        <v>-0.67300468194762098</v>
      </c>
      <c r="C224">
        <v>-0.76539275640827797</v>
      </c>
      <c r="D224">
        <v>-0.43497046626493202</v>
      </c>
      <c r="E224">
        <v>-0.93018908853844195</v>
      </c>
      <c r="F224">
        <v>0.14621497857021301</v>
      </c>
      <c r="G224">
        <v>5.68282822484609</v>
      </c>
      <c r="H224" s="1">
        <v>43171.958333333336</v>
      </c>
      <c r="I224">
        <v>1.2333499999999999</v>
      </c>
      <c r="J224">
        <v>-1.21612582998531E-4</v>
      </c>
      <c r="K224">
        <v>2.86395839248752</v>
      </c>
      <c r="L224">
        <v>0.89207148200269704</v>
      </c>
      <c r="M224">
        <v>1.6732116119560201</v>
      </c>
      <c r="N224">
        <v>0.52573792991912505</v>
      </c>
      <c r="O224">
        <v>-2.0348358603310799E-4</v>
      </c>
      <c r="P224">
        <v>2.69813063592633E-2</v>
      </c>
      <c r="Q224" s="2">
        <v>-6.3936347637765694E-5</v>
      </c>
      <c r="R224">
        <v>7.6128410976190703E-3</v>
      </c>
    </row>
    <row r="225" spans="1:18" x14ac:dyDescent="0.3">
      <c r="A225">
        <v>-0.10313950873257299</v>
      </c>
      <c r="B225">
        <v>-0.61514940247677197</v>
      </c>
      <c r="C225">
        <v>-0.70962516626161198</v>
      </c>
      <c r="D225">
        <v>-0.41201250099380698</v>
      </c>
      <c r="E225">
        <v>-0.93262690778580004</v>
      </c>
      <c r="F225">
        <v>0.14362512272444</v>
      </c>
      <c r="G225">
        <v>5.7895019842819497</v>
      </c>
      <c r="H225" s="1">
        <v>43172</v>
      </c>
      <c r="I225">
        <v>1.2339</v>
      </c>
      <c r="J225">
        <v>4.45840518075196E-4</v>
      </c>
      <c r="K225">
        <v>2.8187279660571001</v>
      </c>
      <c r="L225">
        <v>0.88735899573985499</v>
      </c>
      <c r="M225">
        <v>1.7842048789259499</v>
      </c>
      <c r="N225">
        <v>0.557050634163747</v>
      </c>
      <c r="O225">
        <v>7.9547082757264295E-4</v>
      </c>
      <c r="P225">
        <v>2.7776777186836001E-2</v>
      </c>
      <c r="Q225">
        <v>2.4835574332968097E-4</v>
      </c>
      <c r="R225">
        <v>7.8611968409487507E-3</v>
      </c>
    </row>
    <row r="226" spans="1:18" x14ac:dyDescent="0.3">
      <c r="A226">
        <v>-9.5450232680832303E-2</v>
      </c>
      <c r="B226">
        <v>-0.604328133197371</v>
      </c>
      <c r="C226">
        <v>-0.69925624853965795</v>
      </c>
      <c r="D226">
        <v>-0.39080016889915598</v>
      </c>
      <c r="E226">
        <v>-0.93488699533894604</v>
      </c>
      <c r="F226">
        <v>0.14110126204886</v>
      </c>
      <c r="G226">
        <v>6.7057327261778603</v>
      </c>
      <c r="H226" s="1">
        <v>43172.041666666664</v>
      </c>
      <c r="I226">
        <v>1.234</v>
      </c>
      <c r="J226" s="2">
        <v>8.1040560845013697E-5</v>
      </c>
      <c r="K226">
        <v>2.8865097855821999</v>
      </c>
      <c r="L226">
        <v>0.89435104860693304</v>
      </c>
      <c r="M226">
        <v>1.9261449408304501</v>
      </c>
      <c r="N226">
        <v>0.60525509220699603</v>
      </c>
      <c r="O226">
        <v>1.56095866273685E-4</v>
      </c>
      <c r="P226">
        <v>2.7932873053109701E-2</v>
      </c>
      <c r="Q226" s="2">
        <v>4.9050212126755499E-5</v>
      </c>
      <c r="R226">
        <v>7.9102470530754993E-3</v>
      </c>
    </row>
    <row r="227" spans="1:18" x14ac:dyDescent="0.3">
      <c r="A227">
        <v>-0.12645797762312799</v>
      </c>
      <c r="B227">
        <v>-0.61443440216064504</v>
      </c>
      <c r="C227">
        <v>-0.709138484595352</v>
      </c>
      <c r="D227">
        <v>-0.37512831123402401</v>
      </c>
      <c r="E227">
        <v>-0.93728983293984902</v>
      </c>
      <c r="F227">
        <v>0.13848703073214</v>
      </c>
      <c r="G227">
        <v>7.8236979930358501</v>
      </c>
      <c r="H227" s="1">
        <v>43172.083333333336</v>
      </c>
      <c r="I227">
        <v>1.2339</v>
      </c>
      <c r="J227" s="2">
        <v>-8.1040560845013697E-5</v>
      </c>
      <c r="K227">
        <v>2.8882589872248801</v>
      </c>
      <c r="L227">
        <v>0.89452595104014898</v>
      </c>
      <c r="M227">
        <v>2.0501444119989101</v>
      </c>
      <c r="N227">
        <v>0.64549788473002501</v>
      </c>
      <c r="O227">
        <v>-1.6614485296166201E-4</v>
      </c>
      <c r="P227">
        <v>2.7766728200148E-2</v>
      </c>
      <c r="Q227" s="2">
        <v>-5.2311510602791298E-5</v>
      </c>
      <c r="R227">
        <v>7.8579355424727108E-3</v>
      </c>
    </row>
    <row r="228" spans="1:18" x14ac:dyDescent="0.3">
      <c r="A228">
        <v>-0.21405253600006299</v>
      </c>
      <c r="B228">
        <v>-0.656051880150474</v>
      </c>
      <c r="C228">
        <v>-0.74962236815899397</v>
      </c>
      <c r="D228">
        <v>-0.37019488918568999</v>
      </c>
      <c r="E228">
        <v>-0.94032464860508502</v>
      </c>
      <c r="F228">
        <v>0.13554448058523899</v>
      </c>
      <c r="G228">
        <v>7.69615631558798</v>
      </c>
      <c r="H228" s="1">
        <v>43172.125</v>
      </c>
      <c r="I228">
        <v>1.2335</v>
      </c>
      <c r="J228">
        <v>-3.2422793507666498E-4</v>
      </c>
      <c r="K228">
        <v>3.0548162546020299</v>
      </c>
      <c r="L228">
        <v>0.90998000624861097</v>
      </c>
      <c r="M228">
        <v>2.1662631099940199</v>
      </c>
      <c r="N228">
        <v>0.68068795703112805</v>
      </c>
      <c r="O228">
        <v>-7.0236301498611696E-4</v>
      </c>
      <c r="P228">
        <v>2.70643651851619E-2</v>
      </c>
      <c r="Q228">
        <v>-2.20698050739756E-4</v>
      </c>
      <c r="R228">
        <v>7.6372374917329502E-3</v>
      </c>
    </row>
    <row r="229" spans="1:18" x14ac:dyDescent="0.3">
      <c r="A229">
        <v>-0.27614412783361098</v>
      </c>
      <c r="B229">
        <v>-0.68690722307308605</v>
      </c>
      <c r="C229">
        <v>-0.77972835549128305</v>
      </c>
      <c r="D229">
        <v>-0.37207184891532102</v>
      </c>
      <c r="E229">
        <v>-0.94382285398806098</v>
      </c>
      <c r="F229">
        <v>0.13235059397611601</v>
      </c>
      <c r="G229">
        <v>8.5420862991734303</v>
      </c>
      <c r="H229" s="1">
        <v>43172.166666666664</v>
      </c>
      <c r="I229">
        <v>1.2332000000000001</v>
      </c>
      <c r="J229">
        <v>-2.43239957416069E-4</v>
      </c>
      <c r="K229">
        <v>3.0043358242392899</v>
      </c>
      <c r="L229">
        <v>0.90553924191576596</v>
      </c>
      <c r="M229">
        <v>2.1845298529707202</v>
      </c>
      <c r="N229">
        <v>0.68291395463553395</v>
      </c>
      <c r="O229">
        <v>-5.3136494841073004E-4</v>
      </c>
      <c r="P229">
        <v>2.6533000236751099E-2</v>
      </c>
      <c r="Q229">
        <v>-1.6611196124438599E-4</v>
      </c>
      <c r="R229">
        <v>7.4711255304885701E-3</v>
      </c>
    </row>
    <row r="230" spans="1:18" x14ac:dyDescent="0.3">
      <c r="A230">
        <v>-0.35403851885983001</v>
      </c>
      <c r="B230">
        <v>-0.72802675217173196</v>
      </c>
      <c r="C230">
        <v>-0.81982032260608495</v>
      </c>
      <c r="D230">
        <v>-0.38159366097181702</v>
      </c>
      <c r="E230">
        <v>-0.94794166750138997</v>
      </c>
      <c r="F230">
        <v>0.12882418831583201</v>
      </c>
      <c r="G230">
        <v>8.0482962270282208</v>
      </c>
      <c r="H230" s="1">
        <v>43172.208333333336</v>
      </c>
      <c r="I230">
        <v>1.2327999999999999</v>
      </c>
      <c r="J230">
        <v>-3.2441200608945798E-4</v>
      </c>
      <c r="K230">
        <v>2.9019908765852001</v>
      </c>
      <c r="L230">
        <v>0.89588953070741295</v>
      </c>
      <c r="M230">
        <v>2.20200993121348</v>
      </c>
      <c r="N230">
        <v>0.68473822057017497</v>
      </c>
      <c r="O230">
        <v>-7.1435845921387602E-4</v>
      </c>
      <c r="P230">
        <v>2.5818641777537302E-2</v>
      </c>
      <c r="Q230">
        <v>-2.22137299781296E-4</v>
      </c>
      <c r="R230">
        <v>7.2489882307072697E-3</v>
      </c>
    </row>
    <row r="231" spans="1:18" x14ac:dyDescent="0.3">
      <c r="A231">
        <v>-0.32873404070823098</v>
      </c>
      <c r="B231">
        <v>-0.71658166641684695</v>
      </c>
      <c r="C231">
        <v>-0.80904860408376</v>
      </c>
      <c r="D231">
        <v>-0.38720326386088999</v>
      </c>
      <c r="E231">
        <v>-0.95186513937050499</v>
      </c>
      <c r="F231">
        <v>0.125361497868301</v>
      </c>
      <c r="G231">
        <v>7.28753791723822</v>
      </c>
      <c r="H231" s="1">
        <v>43172.25</v>
      </c>
      <c r="I231">
        <v>1.2329000000000001</v>
      </c>
      <c r="J231" s="2">
        <v>8.1112868601240703E-5</v>
      </c>
      <c r="K231">
        <v>2.9977397164400901</v>
      </c>
      <c r="L231">
        <v>0.90494382048528599</v>
      </c>
      <c r="M231">
        <v>2.2138610522063402</v>
      </c>
      <c r="N231">
        <v>0.68595308461790305</v>
      </c>
      <c r="O231">
        <v>1.79572620629017E-4</v>
      </c>
      <c r="P231">
        <v>2.5998214398166301E-2</v>
      </c>
      <c r="Q231" s="2">
        <v>5.5639622419227799E-5</v>
      </c>
      <c r="R231">
        <v>7.3046278531265002E-3</v>
      </c>
    </row>
    <row r="232" spans="1:18" x14ac:dyDescent="0.3">
      <c r="A232">
        <v>-0.324833128409029</v>
      </c>
      <c r="B232">
        <v>-0.71554510479807698</v>
      </c>
      <c r="C232">
        <v>-0.80830452267699404</v>
      </c>
      <c r="D232">
        <v>-0.39159758830084002</v>
      </c>
      <c r="E232">
        <v>-0.95575188062177596</v>
      </c>
      <c r="F232">
        <v>0.12188346534455199</v>
      </c>
      <c r="G232">
        <v>7.1495042528175299</v>
      </c>
      <c r="H232" s="1">
        <v>43172.291666666664</v>
      </c>
      <c r="I232">
        <v>1.2329000000000001</v>
      </c>
      <c r="J232">
        <v>0</v>
      </c>
      <c r="K232">
        <v>3.0236577643093301</v>
      </c>
      <c r="L232">
        <v>0.90726306944105894</v>
      </c>
      <c r="M232">
        <v>2.2208664756336298</v>
      </c>
      <c r="N232">
        <v>0.68669886790371604</v>
      </c>
      <c r="O232">
        <v>0</v>
      </c>
      <c r="P232">
        <v>2.5998214398166301E-2</v>
      </c>
      <c r="Q232">
        <v>0</v>
      </c>
      <c r="R232">
        <v>7.3046278531265002E-3</v>
      </c>
    </row>
    <row r="233" spans="1:18" x14ac:dyDescent="0.3">
      <c r="A233">
        <v>-0.49952172126525302</v>
      </c>
      <c r="B233">
        <v>-0.80884060704888905</v>
      </c>
      <c r="C233">
        <v>-0.89897468427020899</v>
      </c>
      <c r="D233">
        <v>-0.41338256719051603</v>
      </c>
      <c r="E233">
        <v>-0.96107395466067003</v>
      </c>
      <c r="F233">
        <v>0.117665811646156</v>
      </c>
      <c r="G233">
        <v>4.1280349501891997</v>
      </c>
      <c r="H233" s="1">
        <v>43172.333333333336</v>
      </c>
      <c r="I233">
        <v>1.232</v>
      </c>
      <c r="J233">
        <v>-7.3025278104207805E-4</v>
      </c>
      <c r="K233">
        <v>2.7240104847664801</v>
      </c>
      <c r="L233">
        <v>0.87685733722765302</v>
      </c>
      <c r="M233">
        <v>2.24260057625394</v>
      </c>
      <c r="N233">
        <v>0.68920062807994997</v>
      </c>
      <c r="O233">
        <v>-1.63766530757601E-3</v>
      </c>
      <c r="P233">
        <v>2.4360549090590301E-2</v>
      </c>
      <c r="Q233">
        <v>-5.0329067535133105E-4</v>
      </c>
      <c r="R233">
        <v>6.8013371777751698E-3</v>
      </c>
    </row>
    <row r="234" spans="1:18" x14ac:dyDescent="0.3">
      <c r="A234">
        <v>-0.20808220460832699</v>
      </c>
      <c r="B234">
        <v>-0.66057881097879001</v>
      </c>
      <c r="C234">
        <v>-0.75572545325074303</v>
      </c>
      <c r="D234">
        <v>-0.40243045343503703</v>
      </c>
      <c r="E234">
        <v>-0.96405145391611702</v>
      </c>
      <c r="F234">
        <v>0.114560724238703</v>
      </c>
      <c r="G234">
        <v>3.6782191477988699</v>
      </c>
      <c r="H234" s="1">
        <v>43172.375</v>
      </c>
      <c r="I234">
        <v>1.2334000000000001</v>
      </c>
      <c r="J234">
        <v>1.1357184639274301E-3</v>
      </c>
      <c r="K234">
        <v>3.0235257948643599</v>
      </c>
      <c r="L234">
        <v>0.90725139777883101</v>
      </c>
      <c r="M234">
        <v>2.2574471163177701</v>
      </c>
      <c r="N234">
        <v>0.69074727502312805</v>
      </c>
      <c r="O234">
        <v>2.5638243713418198E-3</v>
      </c>
      <c r="P234">
        <v>2.6924373461932102E-2</v>
      </c>
      <c r="Q234">
        <v>7.8449443415132703E-4</v>
      </c>
      <c r="R234">
        <v>7.5858316119264899E-3</v>
      </c>
    </row>
    <row r="235" spans="1:18" x14ac:dyDescent="0.3">
      <c r="A235">
        <v>-0.291888947134187</v>
      </c>
      <c r="B235">
        <v>-0.70179186407074801</v>
      </c>
      <c r="C235">
        <v>-0.79583149076248105</v>
      </c>
      <c r="D235">
        <v>-0.40133373195601901</v>
      </c>
      <c r="E235">
        <v>-0.96765833351742603</v>
      </c>
      <c r="F235">
        <v>0.11111654076505099</v>
      </c>
      <c r="G235">
        <v>4.34933351188229</v>
      </c>
      <c r="H235" s="1">
        <v>43172.416666666664</v>
      </c>
      <c r="I235">
        <v>1.2330000000000001</v>
      </c>
      <c r="J235">
        <v>-3.24359393048284E-4</v>
      </c>
      <c r="K235">
        <v>3.11283665517161</v>
      </c>
      <c r="L235">
        <v>0.91483829983807197</v>
      </c>
      <c r="M235">
        <v>2.25861815136204</v>
      </c>
      <c r="N235">
        <v>0.69088427969053401</v>
      </c>
      <c r="O235">
        <v>-7.3260401270363099E-4</v>
      </c>
      <c r="P235">
        <v>2.6191769449228498E-2</v>
      </c>
      <c r="Q235">
        <v>-2.2409480562702301E-4</v>
      </c>
      <c r="R235">
        <v>7.3617368062994697E-3</v>
      </c>
    </row>
    <row r="236" spans="1:18" x14ac:dyDescent="0.3">
      <c r="A236">
        <v>-0.29055564051522498</v>
      </c>
      <c r="B236">
        <v>-0.70066995714306901</v>
      </c>
      <c r="C236">
        <v>-0.79492581036828602</v>
      </c>
      <c r="D236">
        <v>-0.40014425268047898</v>
      </c>
      <c r="E236">
        <v>-0.97122190649811002</v>
      </c>
      <c r="F236">
        <v>0.107657596071193</v>
      </c>
      <c r="G236">
        <v>4.3471078212201002</v>
      </c>
      <c r="H236" s="1">
        <v>43172.458333333336</v>
      </c>
      <c r="I236">
        <v>1.2330000000000001</v>
      </c>
      <c r="J236">
        <v>0</v>
      </c>
      <c r="K236">
        <v>3.0832511293258502</v>
      </c>
      <c r="L236">
        <v>0.91239311864504802</v>
      </c>
      <c r="M236">
        <v>2.2643190125279</v>
      </c>
      <c r="N236">
        <v>0.69142097983412698</v>
      </c>
      <c r="O236">
        <v>0</v>
      </c>
      <c r="P236">
        <v>2.6191769449228498E-2</v>
      </c>
      <c r="Q236">
        <v>0</v>
      </c>
      <c r="R236">
        <v>7.3617368062994697E-3</v>
      </c>
    </row>
    <row r="237" spans="1:18" x14ac:dyDescent="0.3">
      <c r="A237">
        <v>-0.14955405704687899</v>
      </c>
      <c r="B237">
        <v>-0.62605495119889998</v>
      </c>
      <c r="C237">
        <v>-0.72280024577687496</v>
      </c>
      <c r="D237">
        <v>-0.38451322033054602</v>
      </c>
      <c r="E237">
        <v>-0.97358142561662397</v>
      </c>
      <c r="F237">
        <v>0.104756866063658</v>
      </c>
      <c r="G237">
        <v>-0.32838137607309098</v>
      </c>
      <c r="H237" s="1">
        <v>43172.5</v>
      </c>
      <c r="I237">
        <v>1.2337</v>
      </c>
      <c r="J237">
        <v>5.6755991307472198E-4</v>
      </c>
      <c r="K237">
        <v>2.87609974717595</v>
      </c>
      <c r="L237">
        <v>0.89330447335686802</v>
      </c>
      <c r="M237">
        <v>2.3834162759929001</v>
      </c>
      <c r="N237">
        <v>0.72426554514078101</v>
      </c>
      <c r="O237">
        <v>1.3527315344234101E-3</v>
      </c>
      <c r="P237">
        <v>2.7544500983651899E-2</v>
      </c>
      <c r="Q237">
        <v>4.1106408984311802E-4</v>
      </c>
      <c r="R237">
        <v>7.7728008961425897E-3</v>
      </c>
    </row>
    <row r="238" spans="1:18" x14ac:dyDescent="0.3">
      <c r="A238">
        <v>0.42323478083111499</v>
      </c>
      <c r="B238">
        <v>-0.32088989712029797</v>
      </c>
      <c r="C238">
        <v>-0.42731727163502398</v>
      </c>
      <c r="D238">
        <v>-0.31184449939952402</v>
      </c>
      <c r="E238">
        <v>-0.97110817974434205</v>
      </c>
      <c r="F238">
        <v>0.104224652981179</v>
      </c>
      <c r="G238">
        <v>-1.2006173645937901</v>
      </c>
      <c r="H238" s="1">
        <v>43172.541666666664</v>
      </c>
      <c r="I238">
        <v>1.2365999999999999</v>
      </c>
      <c r="J238">
        <v>2.3478940470493502E-3</v>
      </c>
      <c r="K238">
        <v>2.7338742871388102</v>
      </c>
      <c r="L238">
        <v>0.87799228682289798</v>
      </c>
      <c r="M238">
        <v>2.4951564881660202</v>
      </c>
      <c r="N238">
        <v>0.75402820474326504</v>
      </c>
      <c r="O238">
        <v>5.8583630650215698E-3</v>
      </c>
      <c r="P238">
        <v>3.34028640486735E-2</v>
      </c>
      <c r="Q238">
        <v>1.77037833322402E-3</v>
      </c>
      <c r="R238">
        <v>9.5431792293666096E-3</v>
      </c>
    </row>
    <row r="239" spans="1:18" x14ac:dyDescent="0.3">
      <c r="A239">
        <v>0.44404068377702</v>
      </c>
      <c r="B239">
        <v>-0.28970333687307098</v>
      </c>
      <c r="C239">
        <v>-0.396616966230945</v>
      </c>
      <c r="D239">
        <v>-0.24551308342438599</v>
      </c>
      <c r="E239">
        <v>-0.96813252513534698</v>
      </c>
      <c r="F239">
        <v>0.103937642318848</v>
      </c>
      <c r="G239">
        <v>-1.3132325396662401</v>
      </c>
      <c r="H239" s="1">
        <v>43172.583333333336</v>
      </c>
      <c r="I239">
        <v>1.2369000000000001</v>
      </c>
      <c r="J239">
        <v>2.4257125649582099E-4</v>
      </c>
      <c r="K239">
        <v>2.93580055874164</v>
      </c>
      <c r="L239">
        <v>0.89917615264985395</v>
      </c>
      <c r="M239">
        <v>2.6640481798770601</v>
      </c>
      <c r="N239">
        <v>0.81328773639086605</v>
      </c>
      <c r="O239">
        <v>6.4622151435818505E-4</v>
      </c>
      <c r="P239">
        <v>3.40490855630316E-2</v>
      </c>
      <c r="Q239">
        <v>1.9728022810897399E-4</v>
      </c>
      <c r="R239">
        <v>9.7404594574755903E-3</v>
      </c>
    </row>
    <row r="240" spans="1:18" x14ac:dyDescent="0.3">
      <c r="A240">
        <v>0.52652689090586702</v>
      </c>
      <c r="B240">
        <v>-0.22710401843848799</v>
      </c>
      <c r="C240">
        <v>-0.33547925929858502</v>
      </c>
      <c r="D240">
        <v>-0.17832725634809801</v>
      </c>
      <c r="E240">
        <v>-0.96416138501642101</v>
      </c>
      <c r="F240">
        <v>0.10414587565025001</v>
      </c>
      <c r="G240">
        <v>-4.9240831297515202</v>
      </c>
      <c r="H240" s="1">
        <v>43172.625</v>
      </c>
      <c r="I240">
        <v>1.2375</v>
      </c>
      <c r="J240">
        <v>4.8496606188130897E-4</v>
      </c>
      <c r="K240">
        <v>2.1871644362934002</v>
      </c>
      <c r="L240">
        <v>0.79818187370331595</v>
      </c>
      <c r="M240">
        <v>2.8048440087207398</v>
      </c>
      <c r="N240">
        <v>0.86286522822614897</v>
      </c>
      <c r="O240">
        <v>1.3602541531006799E-3</v>
      </c>
      <c r="P240">
        <v>3.5409339716132297E-2</v>
      </c>
      <c r="Q240">
        <v>4.18460351667152E-4</v>
      </c>
      <c r="R240">
        <v>1.01589198091427E-2</v>
      </c>
    </row>
    <row r="241" spans="1:18" x14ac:dyDescent="0.3">
      <c r="A241">
        <v>0.96826397747660298</v>
      </c>
      <c r="B241">
        <v>2.43730154826651E-2</v>
      </c>
      <c r="C241">
        <v>-9.1517154328736597E-2</v>
      </c>
      <c r="D241">
        <v>-7.3487260647020297E-2</v>
      </c>
      <c r="E241">
        <v>-0.95621914506980199</v>
      </c>
      <c r="F241">
        <v>0.10634743153901</v>
      </c>
      <c r="G241">
        <v>-4.61724194661877</v>
      </c>
      <c r="H241" s="1">
        <v>43172.666666666664</v>
      </c>
      <c r="I241">
        <v>1.2399</v>
      </c>
      <c r="J241">
        <v>1.93751574295095E-3</v>
      </c>
      <c r="K241">
        <v>1.97975424125167</v>
      </c>
      <c r="L241">
        <v>0.75730992329116298</v>
      </c>
      <c r="M241">
        <v>2.9205921932830701</v>
      </c>
      <c r="N241">
        <v>0.89704929244355003</v>
      </c>
      <c r="O241">
        <v>5.6586933532256096E-3</v>
      </c>
      <c r="P241">
        <v>4.1068033069357898E-2</v>
      </c>
      <c r="Q241">
        <v>1.73804712631239E-3</v>
      </c>
      <c r="R241">
        <v>1.1896966935455101E-2</v>
      </c>
    </row>
    <row r="242" spans="1:18" x14ac:dyDescent="0.3">
      <c r="A242">
        <v>0.96332296683327401</v>
      </c>
      <c r="B242">
        <v>5.4141243167849802E-2</v>
      </c>
      <c r="C242">
        <v>-6.16139198984769E-2</v>
      </c>
      <c r="D242">
        <v>1.90929950206912E-2</v>
      </c>
      <c r="E242">
        <v>-0.947824848180852</v>
      </c>
      <c r="F242">
        <v>0.10880696066120001</v>
      </c>
      <c r="G242">
        <v>-2.09366854725645</v>
      </c>
      <c r="H242" s="1">
        <v>43172.708333333336</v>
      </c>
      <c r="I242">
        <v>1.2402</v>
      </c>
      <c r="J242">
        <v>2.4192572998119001E-4</v>
      </c>
      <c r="K242">
        <v>2.0052612819603999</v>
      </c>
      <c r="L242">
        <v>0.76269674610784399</v>
      </c>
      <c r="M242">
        <v>2.89642068142855</v>
      </c>
      <c r="N242">
        <v>0.893566711105926</v>
      </c>
      <c r="O242">
        <v>7.0071868768722002E-4</v>
      </c>
      <c r="P242">
        <v>4.1768751757045197E-2</v>
      </c>
      <c r="Q242">
        <v>2.1617677887119199E-4</v>
      </c>
      <c r="R242">
        <v>1.2113143714326299E-2</v>
      </c>
    </row>
    <row r="243" spans="1:18" x14ac:dyDescent="0.3">
      <c r="A243">
        <v>0.70049458697733102</v>
      </c>
      <c r="B243">
        <v>-5.28615415238919E-2</v>
      </c>
      <c r="C243">
        <v>-0.16393785485169601</v>
      </c>
      <c r="D243">
        <v>7.4612392757981594E-2</v>
      </c>
      <c r="E243">
        <v>-0.94114343201113804</v>
      </c>
      <c r="F243">
        <v>0.110438732485516</v>
      </c>
      <c r="G243">
        <v>-3.07866192501809</v>
      </c>
      <c r="H243" s="1">
        <v>43172.75</v>
      </c>
      <c r="I243">
        <v>1.2392000000000001</v>
      </c>
      <c r="J243">
        <v>-8.0664681311862197E-4</v>
      </c>
      <c r="K243">
        <v>2.1542994559317998</v>
      </c>
      <c r="L243">
        <v>0.79213972370768004</v>
      </c>
      <c r="M243">
        <v>2.8664252478822601</v>
      </c>
      <c r="N243">
        <v>0.88870415190297103</v>
      </c>
      <c r="O243">
        <v>-2.3121927912469801E-3</v>
      </c>
      <c r="P243">
        <v>3.9456558965798201E-2</v>
      </c>
      <c r="Q243">
        <v>-7.1687037193782005E-4</v>
      </c>
      <c r="R243">
        <v>1.13962733423885E-2</v>
      </c>
    </row>
    <row r="244" spans="1:18" x14ac:dyDescent="0.3">
      <c r="A244">
        <v>0.79967663007837098</v>
      </c>
      <c r="B244">
        <v>1.93723896452122E-2</v>
      </c>
      <c r="C244">
        <v>-9.3151923309466006E-2</v>
      </c>
      <c r="D244">
        <v>0.13450497862670999</v>
      </c>
      <c r="E244">
        <v>-0.93333195432363603</v>
      </c>
      <c r="F244">
        <v>0.112664440881352</v>
      </c>
      <c r="G244">
        <v>-2.2524957242227699</v>
      </c>
      <c r="H244" s="1">
        <v>43172.791666666664</v>
      </c>
      <c r="I244">
        <v>1.2399</v>
      </c>
      <c r="J244">
        <v>5.6472108313743098E-4</v>
      </c>
      <c r="K244">
        <v>2.07972677977703</v>
      </c>
      <c r="L244">
        <v>0.77783411485599496</v>
      </c>
      <c r="M244">
        <v>2.8272118025735198</v>
      </c>
      <c r="N244">
        <v>0.88297549080621696</v>
      </c>
      <c r="O244">
        <v>1.5965861114082399E-3</v>
      </c>
      <c r="P244">
        <v>4.10531450772064E-2</v>
      </c>
      <c r="Q244">
        <v>4.9863487555189203E-4</v>
      </c>
      <c r="R244">
        <v>1.1894908217940399E-2</v>
      </c>
    </row>
    <row r="245" spans="1:18" x14ac:dyDescent="0.3">
      <c r="A245">
        <v>0.49026351026465298</v>
      </c>
      <c r="B245">
        <v>-0.119157949260853</v>
      </c>
      <c r="C245">
        <v>-0.22596729011844999</v>
      </c>
      <c r="D245">
        <v>0.15658705932536199</v>
      </c>
      <c r="E245">
        <v>-0.927734908066847</v>
      </c>
      <c r="F245">
        <v>0.113801866187453</v>
      </c>
      <c r="G245">
        <v>-3.2637153199755802</v>
      </c>
      <c r="H245" s="1">
        <v>43172.833333333336</v>
      </c>
      <c r="I245">
        <v>1.2385999999999999</v>
      </c>
      <c r="J245">
        <v>-1.0490216818358699E-3</v>
      </c>
      <c r="K245">
        <v>2.0985857164803901</v>
      </c>
      <c r="L245">
        <v>0.78153128384227799</v>
      </c>
      <c r="M245">
        <v>2.7865560401906802</v>
      </c>
      <c r="N245">
        <v>0.87780507029164401</v>
      </c>
      <c r="O245">
        <v>-2.9231577038107501E-3</v>
      </c>
      <c r="P245">
        <v>3.81299873733957E-2</v>
      </c>
      <c r="Q245">
        <v>-9.2083655116140099E-4</v>
      </c>
      <c r="R245">
        <v>1.0974071666779E-2</v>
      </c>
    </row>
    <row r="246" spans="1:18" x14ac:dyDescent="0.3">
      <c r="A246">
        <v>0.54622160094599703</v>
      </c>
      <c r="B246">
        <v>-7.8045927006176199E-2</v>
      </c>
      <c r="C246">
        <v>-0.1854300621493</v>
      </c>
      <c r="D246">
        <v>0.182586049220132</v>
      </c>
      <c r="E246">
        <v>-0.92149334855577403</v>
      </c>
      <c r="F246">
        <v>0.115282532724823</v>
      </c>
      <c r="G246">
        <v>-3.4125948611691799</v>
      </c>
      <c r="H246" s="1">
        <v>43172.875</v>
      </c>
      <c r="I246">
        <v>1.2390000000000001</v>
      </c>
      <c r="J246">
        <v>3.2289312518204901E-4</v>
      </c>
      <c r="K246">
        <v>2.07427775423325</v>
      </c>
      <c r="L246">
        <v>0.77675572021777095</v>
      </c>
      <c r="M246">
        <v>2.7527875634196302</v>
      </c>
      <c r="N246">
        <v>0.87293496080402699</v>
      </c>
      <c r="O246">
        <v>8.8885617931484405E-4</v>
      </c>
      <c r="P246">
        <v>3.90188435527105E-2</v>
      </c>
      <c r="Q246">
        <v>2.8186469757468199E-4</v>
      </c>
      <c r="R246">
        <v>1.12559363643536E-2</v>
      </c>
    </row>
    <row r="247" spans="1:18" x14ac:dyDescent="0.3">
      <c r="A247">
        <v>0.55953849659593302</v>
      </c>
      <c r="B247">
        <v>-5.8031209361995302E-2</v>
      </c>
      <c r="C247">
        <v>-0.16522328387791499</v>
      </c>
      <c r="D247">
        <v>0.207679652351073</v>
      </c>
      <c r="E247">
        <v>-0.91494372022697401</v>
      </c>
      <c r="F247">
        <v>0.116939574902566</v>
      </c>
      <c r="G247">
        <v>-3.5608158878158198</v>
      </c>
      <c r="H247" s="1">
        <v>43172.916666666664</v>
      </c>
      <c r="I247">
        <v>1.2392000000000001</v>
      </c>
      <c r="J247">
        <v>1.6140747351639501E-4</v>
      </c>
      <c r="K247">
        <v>1.9228645583631201</v>
      </c>
      <c r="L247">
        <v>0.74491505752120601</v>
      </c>
      <c r="M247">
        <v>2.7253600224219299</v>
      </c>
      <c r="N247">
        <v>0.86880719237248705</v>
      </c>
      <c r="O247">
        <v>4.3989347564171E-4</v>
      </c>
      <c r="P247">
        <v>3.9458737028352203E-2</v>
      </c>
      <c r="Q247">
        <v>1.4023197389371499E-4</v>
      </c>
      <c r="R247">
        <v>1.13961683382474E-2</v>
      </c>
    </row>
    <row r="248" spans="1:18" x14ac:dyDescent="0.3">
      <c r="A248">
        <v>0.56212464393483796</v>
      </c>
      <c r="B248">
        <v>-4.34924428458714E-2</v>
      </c>
      <c r="C248">
        <v>-0.15027089044831299</v>
      </c>
      <c r="D248">
        <v>0.23091538527462999</v>
      </c>
      <c r="E248">
        <v>-0.90817754198202605</v>
      </c>
      <c r="F248">
        <v>0.11873096622231601</v>
      </c>
      <c r="G248">
        <v>-2.5035762533945198</v>
      </c>
      <c r="H248" s="1">
        <v>43172.958333333336</v>
      </c>
      <c r="I248">
        <v>1.23935</v>
      </c>
      <c r="J248">
        <v>1.21038510567078E-4</v>
      </c>
      <c r="K248">
        <v>1.5346170782983799</v>
      </c>
      <c r="L248">
        <v>0.64536168765325197</v>
      </c>
      <c r="M248">
        <v>2.68649728855672</v>
      </c>
      <c r="N248">
        <v>0.86343129598187596</v>
      </c>
      <c r="O248">
        <v>3.2516963044940101E-4</v>
      </c>
      <c r="P248">
        <v>3.9783906658801597E-2</v>
      </c>
      <c r="Q248">
        <v>1.0450843804264799E-4</v>
      </c>
      <c r="R248">
        <v>1.1500676776290001E-2</v>
      </c>
    </row>
    <row r="249" spans="1:18" x14ac:dyDescent="0.3">
      <c r="A249">
        <v>0.52467077226937497</v>
      </c>
      <c r="B249">
        <v>-5.0079196964240402E-2</v>
      </c>
      <c r="C249">
        <v>-0.15569610440198001</v>
      </c>
      <c r="D249">
        <v>0.248429971798341</v>
      </c>
      <c r="E249">
        <v>-0.90153185072831399</v>
      </c>
      <c r="F249">
        <v>0.120486453136825</v>
      </c>
      <c r="G249">
        <v>-1.7695523125235699</v>
      </c>
      <c r="H249" s="1">
        <v>43173</v>
      </c>
      <c r="I249">
        <v>1.2393000000000001</v>
      </c>
      <c r="J249" s="2">
        <v>-4.0344542397402402E-5</v>
      </c>
      <c r="K249">
        <v>1.45345176891324</v>
      </c>
      <c r="L249">
        <v>0.62105819242715798</v>
      </c>
      <c r="M249">
        <v>2.64297201870848</v>
      </c>
      <c r="N249">
        <v>0.85687919398976098</v>
      </c>
      <c r="O249">
        <v>-1.06629496663932E-4</v>
      </c>
      <c r="P249">
        <v>3.9677277162137703E-2</v>
      </c>
      <c r="Q249" s="2">
        <v>-3.45703989713719E-5</v>
      </c>
      <c r="R249">
        <v>1.14661063773186E-2</v>
      </c>
    </row>
    <row r="250" spans="1:18" x14ac:dyDescent="0.3">
      <c r="A250">
        <v>0.54210293291217404</v>
      </c>
      <c r="B250">
        <v>-3.0054736933979601E-2</v>
      </c>
      <c r="C250">
        <v>-0.135471128350201</v>
      </c>
      <c r="D250">
        <v>0.26645034202080198</v>
      </c>
      <c r="E250">
        <v>-0.89458094437991797</v>
      </c>
      <c r="F250">
        <v>0.12242160340479701</v>
      </c>
      <c r="G250">
        <v>-3.6273884190057002</v>
      </c>
      <c r="H250" s="1">
        <v>43173.041666666664</v>
      </c>
      <c r="I250">
        <v>1.2395</v>
      </c>
      <c r="J250">
        <v>1.61368404416634E-4</v>
      </c>
      <c r="K250">
        <v>1.4643000656987799</v>
      </c>
      <c r="L250">
        <v>0.62437895550010802</v>
      </c>
      <c r="M250">
        <v>2.5875827972839298</v>
      </c>
      <c r="N250">
        <v>0.84659961922520099</v>
      </c>
      <c r="O250">
        <v>4.1755410729363897E-4</v>
      </c>
      <c r="P250">
        <v>4.0094831269431301E-2</v>
      </c>
      <c r="Q250">
        <v>1.3661442973409999E-4</v>
      </c>
      <c r="R250">
        <v>1.1602720807052699E-2</v>
      </c>
    </row>
    <row r="251" spans="1:18" x14ac:dyDescent="0.3">
      <c r="A251">
        <v>0.68382481961240904</v>
      </c>
      <c r="B251">
        <v>5.3667618148465997E-2</v>
      </c>
      <c r="C251">
        <v>-5.3819232000646602E-2</v>
      </c>
      <c r="D251">
        <v>0.29748679745039402</v>
      </c>
      <c r="E251">
        <v>-0.88631027858637201</v>
      </c>
      <c r="F251">
        <v>0.12505724326958301</v>
      </c>
      <c r="G251">
        <v>-4.1034731398868498</v>
      </c>
      <c r="H251" s="1">
        <v>43173.083333333336</v>
      </c>
      <c r="I251">
        <v>1.2403</v>
      </c>
      <c r="J251">
        <v>6.4521334603859204E-4</v>
      </c>
      <c r="K251">
        <v>1.31615759352393</v>
      </c>
      <c r="L251">
        <v>0.577083439758585</v>
      </c>
      <c r="M251">
        <v>2.5306962890696001</v>
      </c>
      <c r="N251">
        <v>0.83550375242050501</v>
      </c>
      <c r="O251">
        <v>1.6328390204780399E-3</v>
      </c>
      <c r="P251">
        <v>4.1727670289909397E-2</v>
      </c>
      <c r="Q251">
        <v>5.3907817172703398E-4</v>
      </c>
      <c r="R251">
        <v>1.2141798978779801E-2</v>
      </c>
    </row>
    <row r="252" spans="1:18" x14ac:dyDescent="0.3">
      <c r="A252">
        <v>0.77801546067702398</v>
      </c>
      <c r="B252">
        <v>0.116222879003338</v>
      </c>
      <c r="C252">
        <v>7.4975802961097697E-3</v>
      </c>
      <c r="D252">
        <v>0.335148779154958</v>
      </c>
      <c r="E252">
        <v>-0.87706379594197104</v>
      </c>
      <c r="F252">
        <v>0.128225913621556</v>
      </c>
      <c r="G252">
        <v>-3.5488396158770601</v>
      </c>
      <c r="H252" s="1">
        <v>43173.125</v>
      </c>
      <c r="I252">
        <v>1.2408999999999999</v>
      </c>
      <c r="J252">
        <v>4.8363695928999002E-4</v>
      </c>
      <c r="K252">
        <v>1.63177234038049</v>
      </c>
      <c r="L252">
        <v>0.67282457400837203</v>
      </c>
      <c r="M252">
        <v>2.4714375507411299</v>
      </c>
      <c r="N252">
        <v>0.82425491520772098</v>
      </c>
      <c r="O252">
        <v>1.1952785421155401E-3</v>
      </c>
      <c r="P252">
        <v>4.2922948832024903E-2</v>
      </c>
      <c r="Q252">
        <v>3.9864014087089098E-4</v>
      </c>
      <c r="R252">
        <v>1.25404391196507E-2</v>
      </c>
    </row>
    <row r="253" spans="1:18" x14ac:dyDescent="0.3">
      <c r="A253">
        <v>0.65991689012962895</v>
      </c>
      <c r="B253">
        <v>7.2417753153645806E-2</v>
      </c>
      <c r="C253">
        <v>-3.3573261842353798E-2</v>
      </c>
      <c r="D253">
        <v>0.35725306759227199</v>
      </c>
      <c r="E253">
        <v>-0.86854135780900898</v>
      </c>
      <c r="F253">
        <v>0.13106034968084901</v>
      </c>
      <c r="G253">
        <v>-3.7015566315911199</v>
      </c>
      <c r="H253" s="1">
        <v>43173.166666666664</v>
      </c>
      <c r="I253">
        <v>1.2404999999999999</v>
      </c>
      <c r="J253">
        <v>-3.2239864871819098E-4</v>
      </c>
      <c r="K253">
        <v>1.59813214027823</v>
      </c>
      <c r="L253">
        <v>0.66351432810501698</v>
      </c>
      <c r="M253">
        <v>2.40593332600359</v>
      </c>
      <c r="N253">
        <v>0.81102814390432199</v>
      </c>
      <c r="O253">
        <v>-7.7566965320962202E-4</v>
      </c>
      <c r="P253">
        <v>4.2147279178815299E-2</v>
      </c>
      <c r="Q253">
        <v>-2.61474377667176E-4</v>
      </c>
      <c r="R253">
        <v>1.2278964741983501E-2</v>
      </c>
    </row>
    <row r="254" spans="1:18" x14ac:dyDescent="0.3">
      <c r="A254">
        <v>0.69572898039793296</v>
      </c>
      <c r="B254">
        <v>0.103158861361941</v>
      </c>
      <c r="C254">
        <v>-2.9234413215796702E-3</v>
      </c>
      <c r="D254">
        <v>0.381186000403406</v>
      </c>
      <c r="E254">
        <v>-0.85955370950575705</v>
      </c>
      <c r="F254">
        <v>0.134170026053851</v>
      </c>
      <c r="G254">
        <v>-4.2159487639144997</v>
      </c>
      <c r="H254" s="1">
        <v>43173.208333333336</v>
      </c>
      <c r="I254">
        <v>1.2407999999999999</v>
      </c>
      <c r="J254">
        <v>2.41808730473358E-4</v>
      </c>
      <c r="K254">
        <v>1.8083544667376901</v>
      </c>
      <c r="L254">
        <v>0.71832575812144495</v>
      </c>
      <c r="M254">
        <v>2.3466398295776898</v>
      </c>
      <c r="N254">
        <v>0.80114666756097896</v>
      </c>
      <c r="O254">
        <v>5.6743799806840002E-4</v>
      </c>
      <c r="P254">
        <v>4.2714717176883701E-2</v>
      </c>
      <c r="Q254">
        <v>1.9372425860588201E-4</v>
      </c>
      <c r="R254">
        <v>1.24726890005894E-2</v>
      </c>
    </row>
    <row r="255" spans="1:18" x14ac:dyDescent="0.3">
      <c r="A255">
        <v>0.60604637767486302</v>
      </c>
      <c r="B255">
        <v>7.0243824000795999E-2</v>
      </c>
      <c r="C255">
        <v>-3.35479111404638E-2</v>
      </c>
      <c r="D255">
        <v>0.39404147775936299</v>
      </c>
      <c r="E255">
        <v>-0.85111505633015105</v>
      </c>
      <c r="F255">
        <v>0.13703120560760099</v>
      </c>
      <c r="G255">
        <v>-4.5676003891525099</v>
      </c>
      <c r="H255" s="1">
        <v>43173.25</v>
      </c>
      <c r="I255">
        <v>1.2404999999999999</v>
      </c>
      <c r="J255">
        <v>-2.41808730473358E-4</v>
      </c>
      <c r="K255">
        <v>1.6029477052460199</v>
      </c>
      <c r="L255">
        <v>0.66485992897806701</v>
      </c>
      <c r="M255">
        <v>2.2880480094126399</v>
      </c>
      <c r="N255">
        <v>0.79106229615219803</v>
      </c>
      <c r="O255">
        <v>-5.53269984418167E-4</v>
      </c>
      <c r="P255">
        <v>4.21614471924655E-2</v>
      </c>
      <c r="Q255">
        <v>-1.9128576955790299E-4</v>
      </c>
      <c r="R255">
        <v>1.2281403231031499E-2</v>
      </c>
    </row>
    <row r="256" spans="1:18" x14ac:dyDescent="0.3">
      <c r="A256">
        <v>0.45810975013135302</v>
      </c>
      <c r="B256">
        <v>5.1960797873710904E-3</v>
      </c>
      <c r="C256">
        <v>-9.5098832893780696E-2</v>
      </c>
      <c r="D256">
        <v>0.39127725871842001</v>
      </c>
      <c r="E256">
        <v>-0.84373597448623605</v>
      </c>
      <c r="F256">
        <v>0.139376638416497</v>
      </c>
      <c r="G256">
        <v>-2.8435359462301699</v>
      </c>
      <c r="H256" s="1">
        <v>43173.291666666664</v>
      </c>
      <c r="I256">
        <v>1.2399</v>
      </c>
      <c r="J256">
        <v>-4.8379294605926899E-4</v>
      </c>
      <c r="K256">
        <v>1.8186664580658001</v>
      </c>
      <c r="L256">
        <v>0.72081207126164504</v>
      </c>
      <c r="M256">
        <v>2.2424798256690002</v>
      </c>
      <c r="N256">
        <v>0.78366380562778204</v>
      </c>
      <c r="O256">
        <v>-1.08489592133888E-3</v>
      </c>
      <c r="P256">
        <v>4.1076551271126603E-2</v>
      </c>
      <c r="Q256">
        <v>-3.7913102124468299E-4</v>
      </c>
      <c r="R256">
        <v>1.1902272209786799E-2</v>
      </c>
    </row>
    <row r="257" spans="1:18" x14ac:dyDescent="0.3">
      <c r="A257">
        <v>0.23490283240173301</v>
      </c>
      <c r="B257">
        <v>-0.10234804526181999</v>
      </c>
      <c r="C257">
        <v>-0.19760591605045399</v>
      </c>
      <c r="D257">
        <v>0.367079802953587</v>
      </c>
      <c r="E257">
        <v>-0.838086458972361</v>
      </c>
      <c r="F257">
        <v>0.14084854550526299</v>
      </c>
      <c r="G257">
        <v>-1.5406260260681599</v>
      </c>
      <c r="H257" s="1">
        <v>43173.333333333336</v>
      </c>
      <c r="I257">
        <v>1.2388999999999999</v>
      </c>
      <c r="J257">
        <v>-8.0684206410327997E-4</v>
      </c>
      <c r="K257">
        <v>1.8634887935711499</v>
      </c>
      <c r="L257">
        <v>0.73140615466989101</v>
      </c>
      <c r="M257">
        <v>2.1843634918692501</v>
      </c>
      <c r="N257">
        <v>0.77366031014831504</v>
      </c>
      <c r="O257">
        <v>-1.76243634853163E-3</v>
      </c>
      <c r="P257">
        <v>3.9314114922594998E-2</v>
      </c>
      <c r="Q257">
        <v>-6.2422168155484999E-4</v>
      </c>
      <c r="R257">
        <v>1.12780505282319E-2</v>
      </c>
    </row>
    <row r="258" spans="1:18" x14ac:dyDescent="0.3">
      <c r="A258">
        <v>-5.9904333239975398E-2</v>
      </c>
      <c r="B258">
        <v>-0.25226566196946199</v>
      </c>
      <c r="C258">
        <v>-0.340986289384828</v>
      </c>
      <c r="D258">
        <v>0.31665076799747699</v>
      </c>
      <c r="E258">
        <v>-0.834829146748026</v>
      </c>
      <c r="F258">
        <v>0.14108543283389899</v>
      </c>
      <c r="G258">
        <v>-1.10011773703295</v>
      </c>
      <c r="H258" s="1">
        <v>43173.375</v>
      </c>
      <c r="I258">
        <v>1.2375</v>
      </c>
      <c r="J258">
        <v>-1.1306736788476699E-3</v>
      </c>
      <c r="K258">
        <v>1.9845230663672999</v>
      </c>
      <c r="L258">
        <v>0.75832499668321995</v>
      </c>
      <c r="M258">
        <v>2.1341555207757699</v>
      </c>
      <c r="N258">
        <v>0.76589151855750603</v>
      </c>
      <c r="O258">
        <v>-2.4130334739086001E-3</v>
      </c>
      <c r="P258">
        <v>3.6901081448686403E-2</v>
      </c>
      <c r="Q258">
        <v>-8.6597338088564499E-4</v>
      </c>
      <c r="R258">
        <v>1.0412077147346301E-2</v>
      </c>
    </row>
    <row r="259" spans="1:18" x14ac:dyDescent="0.3">
      <c r="A259">
        <v>-0.21263643830604001</v>
      </c>
      <c r="B259">
        <v>-0.33776438837227801</v>
      </c>
      <c r="C259">
        <v>-0.42264272018314802</v>
      </c>
      <c r="D259">
        <v>0.25725731562090298</v>
      </c>
      <c r="E259">
        <v>-0.83292643367814601</v>
      </c>
      <c r="F259">
        <v>0.14061250452903101</v>
      </c>
      <c r="G259">
        <v>-1.76933066049118</v>
      </c>
      <c r="H259" s="1">
        <v>43173.416666666664</v>
      </c>
      <c r="I259">
        <v>1.2366999999999999</v>
      </c>
      <c r="J259">
        <v>-6.4667369483409299E-4</v>
      </c>
      <c r="K259">
        <v>2.60697655020358</v>
      </c>
      <c r="L259">
        <v>0.86261846227662997</v>
      </c>
      <c r="M259">
        <v>2.0983004503092899</v>
      </c>
      <c r="N259">
        <v>0.75983105261759898</v>
      </c>
      <c r="O259">
        <v>-1.3569157050735501E-3</v>
      </c>
      <c r="P259">
        <v>3.5544165743612799E-2</v>
      </c>
      <c r="Q259">
        <v>-4.9136275424590105E-4</v>
      </c>
      <c r="R259">
        <v>9.9207143931004192E-3</v>
      </c>
    </row>
    <row r="260" spans="1:18" x14ac:dyDescent="0.3">
      <c r="A260">
        <v>-4.1590469990925603E-2</v>
      </c>
      <c r="B260">
        <v>-0.26273682228356898</v>
      </c>
      <c r="C260">
        <v>-0.35022664958063798</v>
      </c>
      <c r="D260">
        <v>0.22243745354133401</v>
      </c>
      <c r="E260">
        <v>-0.82982268965928696</v>
      </c>
      <c r="F260">
        <v>0.14076563997526401</v>
      </c>
      <c r="G260">
        <v>-4.8573185267501398</v>
      </c>
      <c r="H260" s="1">
        <v>43173.458333333336</v>
      </c>
      <c r="I260">
        <v>1.2374000000000001</v>
      </c>
      <c r="J260">
        <v>5.6586234887714905E-4</v>
      </c>
      <c r="K260">
        <v>2.1458775396990202</v>
      </c>
      <c r="L260">
        <v>0.79056583943321102</v>
      </c>
      <c r="M260">
        <v>2.0550086699552499</v>
      </c>
      <c r="N260">
        <v>0.75362578590528195</v>
      </c>
      <c r="O260">
        <v>1.1628520329437799E-3</v>
      </c>
      <c r="P260">
        <v>3.6707017776556598E-2</v>
      </c>
      <c r="Q260">
        <v>4.2644845738675099E-4</v>
      </c>
      <c r="R260">
        <v>1.0347162850487099E-2</v>
      </c>
    </row>
    <row r="261" spans="1:18" x14ac:dyDescent="0.3">
      <c r="A261">
        <v>0.117557672420582</v>
      </c>
      <c r="B261">
        <v>-0.18788974057612101</v>
      </c>
      <c r="C261">
        <v>-0.27789995164713999</v>
      </c>
      <c r="D261">
        <v>0.20804321521185001</v>
      </c>
      <c r="E261">
        <v>-0.82553003531806701</v>
      </c>
      <c r="F261">
        <v>0.14154936011090399</v>
      </c>
      <c r="G261">
        <v>-4.0905107170094199</v>
      </c>
      <c r="H261" s="1">
        <v>43173.5</v>
      </c>
      <c r="I261">
        <v>1.2381</v>
      </c>
      <c r="J261">
        <v>5.65542329757334E-4</v>
      </c>
      <c r="K261">
        <v>1.98504174206602</v>
      </c>
      <c r="L261">
        <v>0.75843517886749401</v>
      </c>
      <c r="M261">
        <v>2.0339311655815799</v>
      </c>
      <c r="N261">
        <v>0.75144995934022196</v>
      </c>
      <c r="O261">
        <v>1.15027416994906E-3</v>
      </c>
      <c r="P261">
        <v>3.7857291946505701E-2</v>
      </c>
      <c r="Q261">
        <v>4.2497676070132298E-4</v>
      </c>
      <c r="R261">
        <v>1.0772139611188499E-2</v>
      </c>
    </row>
    <row r="262" spans="1:18" x14ac:dyDescent="0.3">
      <c r="A262">
        <v>-0.26484220162411898</v>
      </c>
      <c r="B262">
        <v>-0.38104869230215899</v>
      </c>
      <c r="C262">
        <v>-0.46265506265348</v>
      </c>
      <c r="D262">
        <v>0.157068482174507</v>
      </c>
      <c r="E262">
        <v>-0.82430778995502796</v>
      </c>
      <c r="F262">
        <v>0.14071572145802</v>
      </c>
      <c r="G262">
        <v>-4.2386619087422197</v>
      </c>
      <c r="H262" s="1">
        <v>43173.541666666664</v>
      </c>
      <c r="I262">
        <v>1.2363</v>
      </c>
      <c r="J262">
        <v>-1.45489841376447E-3</v>
      </c>
      <c r="K262">
        <v>2.77929838507659</v>
      </c>
      <c r="L262">
        <v>0.88309368413623401</v>
      </c>
      <c r="M262">
        <v>1.9948739326804601</v>
      </c>
      <c r="N262">
        <v>0.74637382270639496</v>
      </c>
      <c r="O262">
        <v>-2.9023389203169099E-3</v>
      </c>
      <c r="P262">
        <v>3.4954953026188798E-2</v>
      </c>
      <c r="Q262">
        <v>-1.08589809073086E-3</v>
      </c>
      <c r="R262">
        <v>9.6862415204576301E-3</v>
      </c>
    </row>
    <row r="263" spans="1:18" x14ac:dyDescent="0.3">
      <c r="A263">
        <v>-0.34932078717560699</v>
      </c>
      <c r="B263">
        <v>-0.43436069192992499</v>
      </c>
      <c r="C263">
        <v>-0.51351004473544803</v>
      </c>
      <c r="D263">
        <v>0.103659577159028</v>
      </c>
      <c r="E263">
        <v>-0.82392101465571399</v>
      </c>
      <c r="F263">
        <v>0.139428031959872</v>
      </c>
      <c r="G263">
        <v>-3.0231092476292498</v>
      </c>
      <c r="H263" s="1">
        <v>43173.583333333336</v>
      </c>
      <c r="I263">
        <v>1.2358</v>
      </c>
      <c r="J263">
        <v>-4.0451438600214097E-4</v>
      </c>
      <c r="K263">
        <v>2.8041442318900498</v>
      </c>
      <c r="L263">
        <v>0.88579872034254503</v>
      </c>
      <c r="M263">
        <v>1.95774651580088</v>
      </c>
      <c r="N263">
        <v>0.74075426876933803</v>
      </c>
      <c r="O263">
        <v>-7.91936629787028E-4</v>
      </c>
      <c r="P263">
        <v>3.4163016396401701E-2</v>
      </c>
      <c r="Q263">
        <v>-2.99645758209694E-4</v>
      </c>
      <c r="R263">
        <v>9.3865957622479394E-3</v>
      </c>
    </row>
    <row r="264" spans="1:18" x14ac:dyDescent="0.3">
      <c r="A264">
        <v>-0.217538563290749</v>
      </c>
      <c r="B264">
        <v>-0.38019712111639398</v>
      </c>
      <c r="C264">
        <v>-0.46139290044836401</v>
      </c>
      <c r="D264">
        <v>6.9820629841776505E-2</v>
      </c>
      <c r="E264">
        <v>-0.82266059238425004</v>
      </c>
      <c r="F264">
        <v>0.138590886990451</v>
      </c>
      <c r="G264">
        <v>-5.3377103761378102</v>
      </c>
      <c r="H264" s="1">
        <v>43173.625</v>
      </c>
      <c r="I264">
        <v>1.2363</v>
      </c>
      <c r="J264">
        <v>4.0451438600214097E-4</v>
      </c>
      <c r="K264">
        <v>2.63402980660653</v>
      </c>
      <c r="L264">
        <v>0.86603965467548405</v>
      </c>
      <c r="M264">
        <v>1.9596391865482901</v>
      </c>
      <c r="N264">
        <v>0.74096682699072702</v>
      </c>
      <c r="O264">
        <v>7.9270224233231996E-4</v>
      </c>
      <c r="P264">
        <v>3.4955718638734097E-2</v>
      </c>
      <c r="Q264">
        <v>2.9973174106810903E-4</v>
      </c>
      <c r="R264">
        <v>9.6863275033160501E-3</v>
      </c>
    </row>
    <row r="265" spans="1:18" x14ac:dyDescent="0.3">
      <c r="A265">
        <v>-0.22351839328832801</v>
      </c>
      <c r="B265">
        <v>-0.390621403108381</v>
      </c>
      <c r="C265">
        <v>-0.471108209600828</v>
      </c>
      <c r="D265">
        <v>3.9322520848939398E-2</v>
      </c>
      <c r="E265">
        <v>-0.82155603515437303</v>
      </c>
      <c r="F265">
        <v>0.13766091282135601</v>
      </c>
      <c r="G265">
        <v>-6.5830698256576596</v>
      </c>
      <c r="H265" s="1">
        <v>43173.666666666664</v>
      </c>
      <c r="I265">
        <v>1.2362</v>
      </c>
      <c r="J265" s="2">
        <v>-8.0889787708399096E-5</v>
      </c>
      <c r="K265">
        <v>2.6341087972220798</v>
      </c>
      <c r="L265">
        <v>0.86604952718985695</v>
      </c>
      <c r="M265">
        <v>1.9541535062628099</v>
      </c>
      <c r="N265">
        <v>0.74040943397792303</v>
      </c>
      <c r="O265">
        <v>-1.58071062271222E-4</v>
      </c>
      <c r="P265">
        <v>3.4797647576462802E-2</v>
      </c>
      <c r="Q265" s="2">
        <v>-5.9891561931770097E-5</v>
      </c>
      <c r="R265">
        <v>9.6264359413842805E-3</v>
      </c>
    </row>
    <row r="266" spans="1:18" x14ac:dyDescent="0.3">
      <c r="A266">
        <v>-0.102007625844866</v>
      </c>
      <c r="B266">
        <v>-0.33651955747851497</v>
      </c>
      <c r="C266">
        <v>-0.419029504579357</v>
      </c>
      <c r="D266">
        <v>2.4603256115957602E-2</v>
      </c>
      <c r="E266">
        <v>-0.81958525459815401</v>
      </c>
      <c r="F266">
        <v>0.13718609820882499</v>
      </c>
      <c r="G266">
        <v>-4.5899135691251596</v>
      </c>
      <c r="H266" s="1">
        <v>43173.708333333336</v>
      </c>
      <c r="I266">
        <v>1.2366999999999999</v>
      </c>
      <c r="J266">
        <v>4.0438352283839098E-4</v>
      </c>
      <c r="K266">
        <v>2.77094595816994</v>
      </c>
      <c r="L266">
        <v>0.88217091153995897</v>
      </c>
      <c r="M266">
        <v>1.97277289669252</v>
      </c>
      <c r="N266">
        <v>0.74323684151842995</v>
      </c>
      <c r="O266">
        <v>7.9775685372462295E-4</v>
      </c>
      <c r="P266">
        <v>3.5595404430187501E-2</v>
      </c>
      <c r="Q266">
        <v>3.0055273227650201E-4</v>
      </c>
      <c r="R266">
        <v>9.9269886736607794E-3</v>
      </c>
    </row>
    <row r="267" spans="1:18" x14ac:dyDescent="0.3">
      <c r="A267">
        <v>9.7236984179521604E-2</v>
      </c>
      <c r="B267">
        <v>-0.23947243711826999</v>
      </c>
      <c r="C267">
        <v>-0.32576376557148701</v>
      </c>
      <c r="D267">
        <v>3.1688736781005103E-2</v>
      </c>
      <c r="E267">
        <v>-0.81607336353974202</v>
      </c>
      <c r="F267">
        <v>0.13753735549621601</v>
      </c>
      <c r="G267">
        <v>-6.7638323669395799</v>
      </c>
      <c r="H267" s="1">
        <v>43173.75</v>
      </c>
      <c r="I267">
        <v>1.2376</v>
      </c>
      <c r="J267">
        <v>7.2747851084506399E-4</v>
      </c>
      <c r="K267">
        <v>2.1340803120910601</v>
      </c>
      <c r="L267">
        <v>0.78834348832096501</v>
      </c>
      <c r="M267">
        <v>2.0000376698579601</v>
      </c>
      <c r="N267">
        <v>0.747767658347542</v>
      </c>
      <c r="O267">
        <v>1.4549844257022999E-3</v>
      </c>
      <c r="P267">
        <v>3.70503888558898E-2</v>
      </c>
      <c r="Q267">
        <v>5.4398490255277E-4</v>
      </c>
      <c r="R267">
        <v>1.04709735762135E-2</v>
      </c>
    </row>
    <row r="268" spans="1:18" x14ac:dyDescent="0.3">
      <c r="A268">
        <v>9.1097434032316696E-2</v>
      </c>
      <c r="B268">
        <v>-0.239623197920075</v>
      </c>
      <c r="C268">
        <v>-0.32541489285395397</v>
      </c>
      <c r="D268">
        <v>3.7305544771616503E-2</v>
      </c>
      <c r="E268">
        <v>-0.81257017847537605</v>
      </c>
      <c r="F268">
        <v>0.137891264725441</v>
      </c>
      <c r="G268">
        <v>-6.3088597645447102</v>
      </c>
      <c r="H268" s="1">
        <v>43173.791666666664</v>
      </c>
      <c r="I268">
        <v>1.2376</v>
      </c>
      <c r="J268">
        <v>0</v>
      </c>
      <c r="K268">
        <v>2.0531386596104002</v>
      </c>
      <c r="L268">
        <v>0.77252875767817797</v>
      </c>
      <c r="M268">
        <v>2.0319411980333499</v>
      </c>
      <c r="N268">
        <v>0.75274574857387999</v>
      </c>
      <c r="O268">
        <v>0</v>
      </c>
      <c r="P268">
        <v>3.70503888558898E-2</v>
      </c>
      <c r="Q268">
        <v>0</v>
      </c>
      <c r="R268">
        <v>1.04709735762135E-2</v>
      </c>
    </row>
    <row r="269" spans="1:18" x14ac:dyDescent="0.3">
      <c r="A269">
        <v>-4.3871130094021597E-2</v>
      </c>
      <c r="B269">
        <v>-0.30456422296451602</v>
      </c>
      <c r="C269">
        <v>-0.38705911256683201</v>
      </c>
      <c r="D269">
        <v>2.8591725371081199E-2</v>
      </c>
      <c r="E269">
        <v>-0.81010382838320105</v>
      </c>
      <c r="F269">
        <v>0.137692054425919</v>
      </c>
      <c r="G269">
        <v>-5.7174268656737697</v>
      </c>
      <c r="H269" s="1">
        <v>43173.833333333336</v>
      </c>
      <c r="I269">
        <v>1.2370000000000001</v>
      </c>
      <c r="J269">
        <v>-4.8492686636841798E-4</v>
      </c>
      <c r="K269">
        <v>2.5477095540222798</v>
      </c>
      <c r="L269">
        <v>0.85483897933120601</v>
      </c>
      <c r="M269">
        <v>2.0310987337066599</v>
      </c>
      <c r="N269">
        <v>0.75258757209943306</v>
      </c>
      <c r="O269">
        <v>-9.8493434422123292E-4</v>
      </c>
      <c r="P269">
        <v>3.6065454511668503E-2</v>
      </c>
      <c r="Q269">
        <v>-3.6494993300599402E-4</v>
      </c>
      <c r="R269">
        <v>1.01060236432075E-2</v>
      </c>
    </row>
    <row r="270" spans="1:18" x14ac:dyDescent="0.3">
      <c r="A270">
        <v>-0.105942881271999</v>
      </c>
      <c r="B270">
        <v>-0.336884383093978</v>
      </c>
      <c r="C270">
        <v>-0.41759117608087598</v>
      </c>
      <c r="D270">
        <v>1.45689675606467E-2</v>
      </c>
      <c r="E270">
        <v>-0.80815023038019096</v>
      </c>
      <c r="F270">
        <v>0.137214682656597</v>
      </c>
      <c r="G270">
        <v>-5.8160675110118296</v>
      </c>
      <c r="H270" s="1">
        <v>43173.875</v>
      </c>
      <c r="I270">
        <v>1.2366999999999999</v>
      </c>
      <c r="J270">
        <v>-2.4255164447664599E-4</v>
      </c>
      <c r="K270">
        <v>2.7358898461216001</v>
      </c>
      <c r="L270">
        <v>0.87822299466487597</v>
      </c>
      <c r="M270">
        <v>2.0299908953663799</v>
      </c>
      <c r="N270">
        <v>0.75236651555035705</v>
      </c>
      <c r="O270">
        <v>-4.9237762994373596E-4</v>
      </c>
      <c r="P270">
        <v>3.5573076881724799E-2</v>
      </c>
      <c r="Q270">
        <v>-1.8248773559590301E-4</v>
      </c>
      <c r="R270">
        <v>9.9235359076116497E-3</v>
      </c>
    </row>
    <row r="271" spans="1:18" x14ac:dyDescent="0.3">
      <c r="A271">
        <v>-7.8473986378039706E-2</v>
      </c>
      <c r="B271">
        <v>-0.32593059884903097</v>
      </c>
      <c r="C271">
        <v>-0.40679537607516603</v>
      </c>
      <c r="D271">
        <v>4.9027964862649598E-3</v>
      </c>
      <c r="E271">
        <v>-0.80602265716945998</v>
      </c>
      <c r="F271">
        <v>0.136829755163416</v>
      </c>
      <c r="G271">
        <v>-5.7659361582835</v>
      </c>
      <c r="H271" s="1">
        <v>43173.916666666664</v>
      </c>
      <c r="I271">
        <v>1.2367999999999999</v>
      </c>
      <c r="J271" s="2">
        <v>8.0857085146102099E-5</v>
      </c>
      <c r="K271">
        <v>2.7358960315677199</v>
      </c>
      <c r="L271">
        <v>0.87822370204409295</v>
      </c>
      <c r="M271">
        <v>2.0487043885972902</v>
      </c>
      <c r="N271">
        <v>0.755421002862396</v>
      </c>
      <c r="O271">
        <v>1.6565226518800401E-4</v>
      </c>
      <c r="P271">
        <v>3.5738729146912798E-2</v>
      </c>
      <c r="Q271" s="2">
        <v>6.1081140349598595E-5</v>
      </c>
      <c r="R271">
        <v>9.9846170479612507E-3</v>
      </c>
    </row>
    <row r="272" spans="1:18" x14ac:dyDescent="0.3">
      <c r="A272">
        <v>-6.3871940148587394E-2</v>
      </c>
      <c r="B272">
        <v>-0.32038919947679401</v>
      </c>
      <c r="C272">
        <v>-0.401160939138616</v>
      </c>
      <c r="D272">
        <v>-2.2257006555346701E-3</v>
      </c>
      <c r="E272">
        <v>-0.80380781337886498</v>
      </c>
      <c r="F272">
        <v>0.13649131422788099</v>
      </c>
      <c r="G272">
        <v>-6.4572146332368199</v>
      </c>
      <c r="H272" s="1">
        <v>43173.958333333336</v>
      </c>
      <c r="I272">
        <v>1.23685</v>
      </c>
      <c r="J272" s="2">
        <v>4.0426091004741498E-5</v>
      </c>
      <c r="K272">
        <v>2.6553953814256799</v>
      </c>
      <c r="L272">
        <v>0.86868550849821502</v>
      </c>
      <c r="M272">
        <v>2.0762715590926399</v>
      </c>
      <c r="N272">
        <v>0.75964880596435902</v>
      </c>
      <c r="O272" s="2">
        <v>8.3935542998435903E-5</v>
      </c>
      <c r="P272">
        <v>3.5822664689911202E-2</v>
      </c>
      <c r="Q272" s="2">
        <v>3.0709631761558398E-5</v>
      </c>
      <c r="R272">
        <v>1.00153266797228E-2</v>
      </c>
    </row>
    <row r="273" spans="1:18" x14ac:dyDescent="0.3">
      <c r="A273">
        <v>7.8978046812367794E-2</v>
      </c>
      <c r="B273">
        <v>-0.25006268717838298</v>
      </c>
      <c r="C273">
        <v>-0.33362712283873802</v>
      </c>
      <c r="D273">
        <v>5.9126214842956503E-3</v>
      </c>
      <c r="E273">
        <v>-0.80048521499812197</v>
      </c>
      <c r="F273">
        <v>0.136762361420352</v>
      </c>
      <c r="G273">
        <v>-7.4405849581041901</v>
      </c>
      <c r="H273" s="1">
        <v>43174</v>
      </c>
      <c r="I273">
        <v>1.2375</v>
      </c>
      <c r="J273">
        <v>5.2539051868324895E-4</v>
      </c>
      <c r="K273">
        <v>2.2701802798155999</v>
      </c>
      <c r="L273">
        <v>0.81275417401387196</v>
      </c>
      <c r="M273">
        <v>2.11014787047616</v>
      </c>
      <c r="N273">
        <v>0.76520333281947905</v>
      </c>
      <c r="O273">
        <v>1.10865168416782E-3</v>
      </c>
      <c r="P273">
        <v>3.69313163740791E-2</v>
      </c>
      <c r="Q273">
        <v>4.02030575928177E-4</v>
      </c>
      <c r="R273">
        <v>1.04173572556509E-2</v>
      </c>
    </row>
    <row r="274" spans="1:18" x14ac:dyDescent="0.3">
      <c r="A274">
        <v>0.22358560836004299</v>
      </c>
      <c r="B274">
        <v>-0.174635881004233</v>
      </c>
      <c r="C274">
        <v>-0.26111961098064701</v>
      </c>
      <c r="D274">
        <v>2.7780103896255098E-2</v>
      </c>
      <c r="E274">
        <v>-0.79598294274768799</v>
      </c>
      <c r="F274">
        <v>0.137693984730099</v>
      </c>
      <c r="G274">
        <v>-7.2566240909142001</v>
      </c>
      <c r="H274" s="1">
        <v>43174.041666666664</v>
      </c>
      <c r="I274">
        <v>1.2382</v>
      </c>
      <c r="J274">
        <v>5.6549664228630603E-4</v>
      </c>
      <c r="K274">
        <v>1.04070822093784</v>
      </c>
      <c r="L274">
        <v>0.47797326934871698</v>
      </c>
      <c r="M274">
        <v>2.1568469664398</v>
      </c>
      <c r="N274">
        <v>0.77450849202135297</v>
      </c>
      <c r="O274">
        <v>1.2196897174471099E-3</v>
      </c>
      <c r="P274">
        <v>3.8151006091526198E-2</v>
      </c>
      <c r="Q274">
        <v>4.3798195166030502E-4</v>
      </c>
      <c r="R274">
        <v>1.08553392073112E-2</v>
      </c>
    </row>
    <row r="275" spans="1:18" x14ac:dyDescent="0.3">
      <c r="A275">
        <v>9.9727469468241695E-2</v>
      </c>
      <c r="B275">
        <v>-0.22947713397647199</v>
      </c>
      <c r="C275">
        <v>-0.31289733988885798</v>
      </c>
      <c r="D275">
        <v>3.4498641883483498E-2</v>
      </c>
      <c r="E275">
        <v>-0.79236910052131704</v>
      </c>
      <c r="F275">
        <v>0.13815510317700599</v>
      </c>
      <c r="G275">
        <v>-7.0233259121760598</v>
      </c>
      <c r="H275" s="1">
        <v>43174.083333333336</v>
      </c>
      <c r="I275">
        <v>1.2377</v>
      </c>
      <c r="J275">
        <v>-4.0389353915506999E-4</v>
      </c>
      <c r="K275">
        <v>0.430382791895351</v>
      </c>
      <c r="L275">
        <v>0.211930143792639</v>
      </c>
      <c r="M275">
        <v>2.19087732106073</v>
      </c>
      <c r="N275">
        <v>0.78249582458746503</v>
      </c>
      <c r="O275">
        <v>-8.848811950578E-4</v>
      </c>
      <c r="P275">
        <v>3.7266124896468397E-2</v>
      </c>
      <c r="Q275">
        <v>-3.1604500796669597E-4</v>
      </c>
      <c r="R275">
        <v>1.0539294199344599E-2</v>
      </c>
    </row>
    <row r="276" spans="1:18" x14ac:dyDescent="0.3">
      <c r="A276">
        <v>0.15698466609884101</v>
      </c>
      <c r="B276">
        <v>-0.19761480653827601</v>
      </c>
      <c r="C276">
        <v>-0.28198696065726703</v>
      </c>
      <c r="D276">
        <v>4.6293256222126697E-2</v>
      </c>
      <c r="E276">
        <v>-0.78826960789700695</v>
      </c>
      <c r="F276">
        <v>0.138901260430181</v>
      </c>
      <c r="G276">
        <v>-6.8113444611869198</v>
      </c>
      <c r="H276" s="1">
        <v>43174.125</v>
      </c>
      <c r="I276">
        <v>1.238</v>
      </c>
      <c r="J276">
        <v>2.42355698564761E-4</v>
      </c>
      <c r="K276">
        <v>0.40365694869021201</v>
      </c>
      <c r="L276">
        <v>0.19913192675440999</v>
      </c>
      <c r="M276">
        <v>2.1732276608623602</v>
      </c>
      <c r="N276">
        <v>0.77639558766449102</v>
      </c>
      <c r="O276">
        <v>5.2669410788856003E-4</v>
      </c>
      <c r="P276">
        <v>3.7792819004356902E-2</v>
      </c>
      <c r="Q276">
        <v>1.8816389501102599E-4</v>
      </c>
      <c r="R276">
        <v>1.07274580943556E-2</v>
      </c>
    </row>
    <row r="277" spans="1:18" x14ac:dyDescent="0.3">
      <c r="A277">
        <v>0.14602826847417</v>
      </c>
      <c r="B277">
        <v>-0.19836428304666001</v>
      </c>
      <c r="C277">
        <v>-0.28215770551875202</v>
      </c>
      <c r="D277">
        <v>5.5634681237031899E-2</v>
      </c>
      <c r="E277">
        <v>-0.78420321383717395</v>
      </c>
      <c r="F277">
        <v>0.139648578402948</v>
      </c>
      <c r="G277">
        <v>-6.7009033101005304</v>
      </c>
      <c r="H277" s="1">
        <v>43174.166666666664</v>
      </c>
      <c r="I277">
        <v>1.238</v>
      </c>
      <c r="J277">
        <v>0</v>
      </c>
      <c r="K277">
        <v>-0.15183322518774101</v>
      </c>
      <c r="L277">
        <v>-7.5771103814886304E-2</v>
      </c>
      <c r="M277">
        <v>2.1363203774611699</v>
      </c>
      <c r="N277">
        <v>0.76118086699924303</v>
      </c>
      <c r="O277">
        <v>0</v>
      </c>
      <c r="P277">
        <v>3.7792819004356902E-2</v>
      </c>
      <c r="Q277">
        <v>0</v>
      </c>
      <c r="R277">
        <v>1.07274580943556E-2</v>
      </c>
    </row>
    <row r="278" spans="1:18" x14ac:dyDescent="0.3">
      <c r="A278">
        <v>0.179915640220394</v>
      </c>
      <c r="B278">
        <v>-0.17727170613039001</v>
      </c>
      <c r="C278">
        <v>-0.26148869864173102</v>
      </c>
      <c r="D278">
        <v>6.7406018746576604E-2</v>
      </c>
      <c r="E278">
        <v>-0.77982270568020795</v>
      </c>
      <c r="F278">
        <v>0.140589305739624</v>
      </c>
      <c r="G278">
        <v>-5.95094980001309</v>
      </c>
      <c r="H278" s="1">
        <v>43174.208333333336</v>
      </c>
      <c r="I278">
        <v>1.2382</v>
      </c>
      <c r="J278">
        <v>1.6153784059030801E-4</v>
      </c>
      <c r="K278">
        <v>-0.26838621488562597</v>
      </c>
      <c r="L278">
        <v>-0.13339336051590001</v>
      </c>
      <c r="M278">
        <v>2.0851489028074099</v>
      </c>
      <c r="N278">
        <v>0.74144367336366102</v>
      </c>
      <c r="O278">
        <v>3.36830451068761E-4</v>
      </c>
      <c r="P278">
        <v>3.8129649455425699E-2</v>
      </c>
      <c r="Q278">
        <v>1.19771209914512E-4</v>
      </c>
      <c r="R278">
        <v>1.08472293042701E-2</v>
      </c>
    </row>
    <row r="279" spans="1:18" x14ac:dyDescent="0.3">
      <c r="A279">
        <v>1.6486877181193599E-2</v>
      </c>
      <c r="B279">
        <v>-0.25400974670728699</v>
      </c>
      <c r="C279">
        <v>-0.33413674188015002</v>
      </c>
      <c r="D279">
        <v>6.11481679692263E-2</v>
      </c>
      <c r="E279">
        <v>-0.77667981378107498</v>
      </c>
      <c r="F279">
        <v>0.140859324598446</v>
      </c>
      <c r="G279">
        <v>-4.4043062036888401</v>
      </c>
      <c r="H279" s="1">
        <v>43174.25</v>
      </c>
      <c r="I279">
        <v>1.2375</v>
      </c>
      <c r="J279">
        <v>-5.6549664228630603E-4</v>
      </c>
      <c r="K279">
        <v>-0.226575307101714</v>
      </c>
      <c r="L279">
        <v>-0.11280548062748801</v>
      </c>
      <c r="M279">
        <v>2.01223367924633</v>
      </c>
      <c r="N279">
        <v>0.71064011370033198</v>
      </c>
      <c r="O279">
        <v>-1.13791138910921E-3</v>
      </c>
      <c r="P279">
        <v>3.6991738066316497E-2</v>
      </c>
      <c r="Q279">
        <v>-4.0186459817149599E-4</v>
      </c>
      <c r="R279">
        <v>1.04453647060986E-2</v>
      </c>
    </row>
    <row r="280" spans="1:18" x14ac:dyDescent="0.3">
      <c r="A280">
        <v>-0.180243737378491</v>
      </c>
      <c r="B280">
        <v>-0.352231921337962</v>
      </c>
      <c r="C280">
        <v>-0.427415805585388</v>
      </c>
      <c r="D280">
        <v>3.5509829020600299E-2</v>
      </c>
      <c r="E280">
        <v>-0.77510886341390595</v>
      </c>
      <c r="F280">
        <v>0.14026019146640401</v>
      </c>
      <c r="G280">
        <v>-4.8010552471130303</v>
      </c>
      <c r="H280" s="1">
        <v>43174.291666666664</v>
      </c>
      <c r="I280">
        <v>1.2365999999999999</v>
      </c>
      <c r="J280">
        <v>-7.2753731837713E-4</v>
      </c>
      <c r="K280">
        <v>6.7280030708359806E-2</v>
      </c>
      <c r="L280">
        <v>3.3627331514062199E-2</v>
      </c>
      <c r="M280">
        <v>1.9257028175120201</v>
      </c>
      <c r="N280">
        <v>0.67515181709044303</v>
      </c>
      <c r="O280">
        <v>-1.40102066384398E-3</v>
      </c>
      <c r="P280">
        <v>3.5590717402472501E-2</v>
      </c>
      <c r="Q280">
        <v>-4.9119814250342701E-4</v>
      </c>
      <c r="R280">
        <v>9.9541665635952108E-3</v>
      </c>
    </row>
    <row r="281" spans="1:18" x14ac:dyDescent="0.3">
      <c r="A281">
        <v>-0.10447041302888201</v>
      </c>
      <c r="B281">
        <v>-0.31967959274798702</v>
      </c>
      <c r="C281">
        <v>-0.396117166313183</v>
      </c>
      <c r="D281">
        <v>2.06415846695167E-2</v>
      </c>
      <c r="E281">
        <v>-0.77302830548069301</v>
      </c>
      <c r="F281">
        <v>0.13994829291417801</v>
      </c>
      <c r="G281">
        <v>-4.4249073870876803</v>
      </c>
      <c r="H281" s="1">
        <v>43174.333333333336</v>
      </c>
      <c r="I281">
        <v>1.2369000000000001</v>
      </c>
      <c r="J281">
        <v>2.4257125649582099E-4</v>
      </c>
      <c r="K281">
        <v>-1.99473319291029E-3</v>
      </c>
      <c r="L281">
        <v>-9.9736626574831091E-4</v>
      </c>
      <c r="M281">
        <v>1.8494726919975299</v>
      </c>
      <c r="N281">
        <v>0.64274909169021099</v>
      </c>
      <c r="O281">
        <v>4.4862891475255199E-4</v>
      </c>
      <c r="P281">
        <v>3.6039346317225003E-2</v>
      </c>
      <c r="Q281">
        <v>1.5591245478284199E-4</v>
      </c>
      <c r="R281">
        <v>1.0110079018378E-2</v>
      </c>
    </row>
    <row r="282" spans="1:18" x14ac:dyDescent="0.3">
      <c r="A282">
        <v>-0.18595602352495499</v>
      </c>
      <c r="B282">
        <v>-0.36314546914073997</v>
      </c>
      <c r="C282">
        <v>-0.43725472219766398</v>
      </c>
      <c r="D282">
        <v>-8.6538401447423395E-4</v>
      </c>
      <c r="E282">
        <v>-0.77164317587510001</v>
      </c>
      <c r="F282">
        <v>0.13924606630879099</v>
      </c>
      <c r="G282">
        <v>-3.46006659317379</v>
      </c>
      <c r="H282" s="1">
        <v>43174.375</v>
      </c>
      <c r="I282">
        <v>1.2364999999999999</v>
      </c>
      <c r="J282">
        <v>-3.2344141949325301E-4</v>
      </c>
      <c r="K282">
        <v>-0.33019078800674401</v>
      </c>
      <c r="L282">
        <v>-0.16361159555717</v>
      </c>
      <c r="M282">
        <v>1.7764982575243</v>
      </c>
      <c r="N282">
        <v>0.61411639420072806</v>
      </c>
      <c r="O282">
        <v>-5.7459311814095305E-4</v>
      </c>
      <c r="P282">
        <v>3.5464753199084098E-2</v>
      </c>
      <c r="Q282">
        <v>-1.9863067827436201E-4</v>
      </c>
      <c r="R282">
        <v>9.9114483401036898E-3</v>
      </c>
    </row>
    <row r="283" spans="1:18" x14ac:dyDescent="0.3">
      <c r="A283">
        <v>-0.284868550736249</v>
      </c>
      <c r="B283">
        <v>-0.41732141133929301</v>
      </c>
      <c r="C283">
        <v>-0.48867046431633798</v>
      </c>
      <c r="D283">
        <v>-3.0065818649946702E-2</v>
      </c>
      <c r="E283">
        <v>-0.77111899562657404</v>
      </c>
      <c r="F283">
        <v>0.138052984008392</v>
      </c>
      <c r="G283">
        <v>-3.4591720098439001</v>
      </c>
      <c r="H283" s="1">
        <v>43174.416666666664</v>
      </c>
      <c r="I283">
        <v>1.236</v>
      </c>
      <c r="J283">
        <v>-4.0444894383478898E-4</v>
      </c>
      <c r="K283">
        <v>-0.40397002282063998</v>
      </c>
      <c r="L283">
        <v>-0.19928225188622101</v>
      </c>
      <c r="M283">
        <v>1.6987697772424699</v>
      </c>
      <c r="N283">
        <v>0.58359958082841001</v>
      </c>
      <c r="O283">
        <v>-6.8706564222417905E-4</v>
      </c>
      <c r="P283">
        <v>3.47776875568599E-2</v>
      </c>
      <c r="Q283">
        <v>-2.3603623408847599E-4</v>
      </c>
      <c r="R283">
        <v>9.6754121060152101E-3</v>
      </c>
    </row>
    <row r="284" spans="1:18" x14ac:dyDescent="0.3">
      <c r="A284">
        <v>-0.20425691150007</v>
      </c>
      <c r="B284">
        <v>-0.38422219853342399</v>
      </c>
      <c r="C284">
        <v>-0.45698580451366799</v>
      </c>
      <c r="D284">
        <v>-4.7668597591034402E-2</v>
      </c>
      <c r="E284">
        <v>-0.77006597463474502</v>
      </c>
      <c r="F284">
        <v>0.137150009388952</v>
      </c>
      <c r="G284">
        <v>-2.02397983128985</v>
      </c>
      <c r="H284" s="1">
        <v>43174.458333333336</v>
      </c>
      <c r="I284">
        <v>1.2363</v>
      </c>
      <c r="J284">
        <v>2.4268899524526599E-4</v>
      </c>
      <c r="K284">
        <v>-0.26342352090725601</v>
      </c>
      <c r="L284">
        <v>-0.130955364129069</v>
      </c>
      <c r="M284">
        <v>1.6023233666435499</v>
      </c>
      <c r="N284">
        <v>0.54518555615172704</v>
      </c>
      <c r="O284">
        <v>3.8886624790873599E-4</v>
      </c>
      <c r="P284">
        <v>3.5166553804768699E-2</v>
      </c>
      <c r="Q284">
        <v>1.3231053484469399E-4</v>
      </c>
      <c r="R284">
        <v>9.8077226408599099E-3</v>
      </c>
    </row>
    <row r="285" spans="1:18" x14ac:dyDescent="0.3">
      <c r="A285">
        <v>-0.49998412225129102</v>
      </c>
      <c r="B285">
        <v>-0.53614017968137995</v>
      </c>
      <c r="C285">
        <v>-0.60151192676318499</v>
      </c>
      <c r="D285">
        <v>-9.36793987360518E-2</v>
      </c>
      <c r="E285">
        <v>-0.77141385011899299</v>
      </c>
      <c r="F285">
        <v>0.13486826362096899</v>
      </c>
      <c r="G285">
        <v>-2.7623956755813999</v>
      </c>
      <c r="H285" s="1">
        <v>43174.5</v>
      </c>
      <c r="I285">
        <v>1.2349000000000001</v>
      </c>
      <c r="J285">
        <v>-1.1330528891045301E-3</v>
      </c>
      <c r="K285">
        <v>-7.4688974749787806E-2</v>
      </c>
      <c r="L285">
        <v>-3.7327136712773497E-2</v>
      </c>
      <c r="M285">
        <v>1.47686725943421</v>
      </c>
      <c r="N285">
        <v>0.50093969306160802</v>
      </c>
      <c r="O285">
        <v>-1.67336871512583E-3</v>
      </c>
      <c r="P285">
        <v>3.3493185089642802E-2</v>
      </c>
      <c r="Q285">
        <v>-5.6759116649059496E-4</v>
      </c>
      <c r="R285">
        <v>9.2401314743693098E-3</v>
      </c>
    </row>
    <row r="286" spans="1:18" x14ac:dyDescent="0.3">
      <c r="A286">
        <v>-0.69163334268863497</v>
      </c>
      <c r="B286">
        <v>-0.64403756516105903</v>
      </c>
      <c r="C286">
        <v>-0.70432676936972205</v>
      </c>
      <c r="D286">
        <v>-0.154194088911704</v>
      </c>
      <c r="E286">
        <v>-0.77445179360501604</v>
      </c>
      <c r="F286">
        <v>0.131591900782598</v>
      </c>
      <c r="G286">
        <v>-4.1325379412541503</v>
      </c>
      <c r="H286" s="1">
        <v>43174.541666666664</v>
      </c>
      <c r="I286">
        <v>1.2339</v>
      </c>
      <c r="J286">
        <v>-8.1011021928870097E-4</v>
      </c>
      <c r="K286">
        <v>0.81091262633119399</v>
      </c>
      <c r="L286">
        <v>0.38460789067447498</v>
      </c>
      <c r="M286">
        <v>1.3764797152422801</v>
      </c>
      <c r="N286">
        <v>0.46254297624651303</v>
      </c>
      <c r="O286">
        <v>-1.11510028396137E-3</v>
      </c>
      <c r="P286">
        <v>3.2378084805681398E-2</v>
      </c>
      <c r="Q286">
        <v>-3.74710791917511E-4</v>
      </c>
      <c r="R286">
        <v>8.8654206824518005E-3</v>
      </c>
    </row>
    <row r="287" spans="1:18" x14ac:dyDescent="0.3">
      <c r="A287">
        <v>-0.78609269341982402</v>
      </c>
      <c r="B287">
        <v>-0.70799919463171901</v>
      </c>
      <c r="C287">
        <v>-0.76547184950803404</v>
      </c>
      <c r="D287">
        <v>-0.21767324482685599</v>
      </c>
      <c r="E287">
        <v>-0.77847597406113</v>
      </c>
      <c r="F287">
        <v>0.127709369028808</v>
      </c>
      <c r="G287">
        <v>-6.7279748745047199</v>
      </c>
      <c r="H287" s="1">
        <v>43174.583333333336</v>
      </c>
      <c r="I287">
        <v>1.2333000000000001</v>
      </c>
      <c r="J287">
        <v>-4.8638133254561E-4</v>
      </c>
      <c r="K287">
        <v>0.67726961500030702</v>
      </c>
      <c r="L287">
        <v>0.32625806315532502</v>
      </c>
      <c r="M287">
        <v>1.2906576020416201</v>
      </c>
      <c r="N287">
        <v>0.42938621309733499</v>
      </c>
      <c r="O287">
        <v>-6.2775176434112703E-4</v>
      </c>
      <c r="P287">
        <v>3.1750333041340298E-2</v>
      </c>
      <c r="Q287">
        <v>-2.0884543850299499E-4</v>
      </c>
      <c r="R287">
        <v>8.6565752439488105E-3</v>
      </c>
    </row>
    <row r="288" spans="1:18" x14ac:dyDescent="0.3">
      <c r="A288">
        <v>-0.50556503166439104</v>
      </c>
      <c r="B288">
        <v>-0.58654732705656898</v>
      </c>
      <c r="C288">
        <v>-0.65024901121283796</v>
      </c>
      <c r="D288">
        <v>-0.24533386272113</v>
      </c>
      <c r="E288">
        <v>-0.78054964383286696</v>
      </c>
      <c r="F288">
        <v>0.124906285021348</v>
      </c>
      <c r="G288">
        <v>-3.2992519827294098</v>
      </c>
      <c r="H288" s="1">
        <v>43174.625</v>
      </c>
      <c r="I288">
        <v>1.2343999999999999</v>
      </c>
      <c r="J288">
        <v>8.9151847700855104E-4</v>
      </c>
      <c r="K288">
        <v>0.68868007529517905</v>
      </c>
      <c r="L288">
        <v>0.33134647727044197</v>
      </c>
      <c r="M288">
        <v>1.2086415287605601</v>
      </c>
      <c r="N288">
        <v>0.40861597170309499</v>
      </c>
      <c r="O288">
        <v>1.0775262549699001E-3</v>
      </c>
      <c r="P288">
        <v>3.2827859296310199E-2</v>
      </c>
      <c r="Q288">
        <v>3.6428868877411299E-4</v>
      </c>
      <c r="R288">
        <v>9.0208639327229202E-3</v>
      </c>
    </row>
    <row r="289" spans="1:18" x14ac:dyDescent="0.3">
      <c r="A289">
        <v>-1.00937633173994</v>
      </c>
      <c r="B289">
        <v>-0.84694451901333401</v>
      </c>
      <c r="C289">
        <v>-0.89814215532737196</v>
      </c>
      <c r="D289">
        <v>-0.322026379153315</v>
      </c>
      <c r="E289">
        <v>-0.78671854886409698</v>
      </c>
      <c r="F289">
        <v>0.119698236860299</v>
      </c>
      <c r="G289">
        <v>-1.9306662715935801</v>
      </c>
      <c r="H289" s="1">
        <v>43174.666666666664</v>
      </c>
      <c r="I289">
        <v>1.232</v>
      </c>
      <c r="J289">
        <v>-1.94615695548597E-3</v>
      </c>
      <c r="K289">
        <v>0.21380474073095501</v>
      </c>
      <c r="L289">
        <v>0.106496992422728</v>
      </c>
      <c r="M289">
        <v>1.1200217530568199</v>
      </c>
      <c r="N289">
        <v>0.385301777653628</v>
      </c>
      <c r="O289">
        <v>-2.1797381250071302E-3</v>
      </c>
      <c r="P289">
        <v>3.0648121171303101E-2</v>
      </c>
      <c r="Q289">
        <v>-7.4985773454171796E-4</v>
      </c>
      <c r="R289">
        <v>8.2710061981811998E-3</v>
      </c>
    </row>
    <row r="290" spans="1:18" x14ac:dyDescent="0.3">
      <c r="A290">
        <v>-1.04689344945936</v>
      </c>
      <c r="B290">
        <v>-0.88837257436750505</v>
      </c>
      <c r="C290">
        <v>-0.93806911964802797</v>
      </c>
      <c r="D290">
        <v>-0.39412000787842</v>
      </c>
      <c r="E290">
        <v>-0.79348729202061696</v>
      </c>
      <c r="F290">
        <v>0.114072858870987</v>
      </c>
      <c r="G290">
        <v>-4.0477518386921503</v>
      </c>
      <c r="H290" s="1">
        <v>43174.708333333336</v>
      </c>
      <c r="I290">
        <v>1.2316</v>
      </c>
      <c r="J290">
        <v>-3.2472804311972598E-4</v>
      </c>
      <c r="K290">
        <v>0.17598874014018501</v>
      </c>
      <c r="L290">
        <v>8.7767957551981093E-2</v>
      </c>
      <c r="M290">
        <v>1.0389655142521801</v>
      </c>
      <c r="N290">
        <v>0.36302289526175102</v>
      </c>
      <c r="O290">
        <v>-3.3738123831199198E-4</v>
      </c>
      <c r="P290">
        <v>3.0310739932991101E-2</v>
      </c>
      <c r="Q290">
        <v>-1.1788371438600599E-4</v>
      </c>
      <c r="R290">
        <v>8.1531224837951902E-3</v>
      </c>
    </row>
    <row r="291" spans="1:18" x14ac:dyDescent="0.3">
      <c r="A291">
        <v>-0.55798626175162902</v>
      </c>
      <c r="B291">
        <v>-0.66764912898739603</v>
      </c>
      <c r="C291">
        <v>-0.72886156086155396</v>
      </c>
      <c r="D291">
        <v>-0.408184585079853</v>
      </c>
      <c r="E291">
        <v>-0.79671600489111205</v>
      </c>
      <c r="F291">
        <v>0.110440075846264</v>
      </c>
      <c r="G291">
        <v>-1.9842956684944899</v>
      </c>
      <c r="H291" s="1">
        <v>43174.75</v>
      </c>
      <c r="I291">
        <v>1.2336</v>
      </c>
      <c r="J291">
        <v>1.6225867587197299E-3</v>
      </c>
      <c r="K291">
        <v>1.3463957705943701</v>
      </c>
      <c r="L291">
        <v>0.58707951221865995</v>
      </c>
      <c r="M291">
        <v>0.93811951189838905</v>
      </c>
      <c r="N291">
        <v>0.33137487297978702</v>
      </c>
      <c r="O291">
        <v>1.52218029810294E-3</v>
      </c>
      <c r="P291">
        <v>3.1832920231093999E-2</v>
      </c>
      <c r="Q291">
        <v>5.3768448106943805E-4</v>
      </c>
      <c r="R291">
        <v>8.6908069648646297E-3</v>
      </c>
    </row>
    <row r="292" spans="1:18" x14ac:dyDescent="0.3">
      <c r="A292">
        <v>-1.2641664572784601</v>
      </c>
      <c r="B292">
        <v>-1.02648991971579</v>
      </c>
      <c r="C292">
        <v>-1.0701570558198199</v>
      </c>
      <c r="D292">
        <v>-0.49397055302404702</v>
      </c>
      <c r="E292">
        <v>-0.80558234126639305</v>
      </c>
      <c r="F292">
        <v>0.103463538938789</v>
      </c>
      <c r="G292">
        <v>-1.6147328583875999</v>
      </c>
      <c r="H292" s="1">
        <v>43174.791666666664</v>
      </c>
      <c r="I292">
        <v>1.2302999999999999</v>
      </c>
      <c r="J292">
        <v>-2.67868174294186E-3</v>
      </c>
      <c r="K292">
        <v>-0.42753472555187</v>
      </c>
      <c r="L292">
        <v>-0.210569660528061</v>
      </c>
      <c r="M292">
        <v>0.82999629448048196</v>
      </c>
      <c r="N292">
        <v>0.29827474989695502</v>
      </c>
      <c r="O292">
        <v>-2.2232959207342598E-3</v>
      </c>
      <c r="P292">
        <v>2.9609624310359801E-2</v>
      </c>
      <c r="Q292">
        <v>-7.9898312692952501E-4</v>
      </c>
      <c r="R292">
        <v>7.8918238379351094E-3</v>
      </c>
    </row>
    <row r="293" spans="1:18" x14ac:dyDescent="0.3">
      <c r="A293">
        <v>-1.2250376604319</v>
      </c>
      <c r="B293">
        <v>-1.03424165560527</v>
      </c>
      <c r="C293">
        <v>-1.0784067303811999</v>
      </c>
      <c r="D293">
        <v>-0.56657942821538199</v>
      </c>
      <c r="E293">
        <v>-0.81451026312139996</v>
      </c>
      <c r="F293">
        <v>9.6360859171429697E-2</v>
      </c>
      <c r="G293">
        <v>-1.6143284329205201</v>
      </c>
      <c r="H293" s="1">
        <v>43174.833333333336</v>
      </c>
      <c r="I293">
        <v>1.2302</v>
      </c>
      <c r="J293" s="2">
        <v>-8.1284291855332399E-5</v>
      </c>
      <c r="K293">
        <v>-0.99085033256656896</v>
      </c>
      <c r="L293">
        <v>-0.45851169246168799</v>
      </c>
      <c r="M293">
        <v>0.79717610525145399</v>
      </c>
      <c r="N293">
        <v>0.289888750892692</v>
      </c>
      <c r="O293" s="2">
        <v>-6.4797895199356399E-5</v>
      </c>
      <c r="P293">
        <v>2.9544826415160399E-2</v>
      </c>
      <c r="Q293" s="2">
        <v>-2.3563401833139399E-5</v>
      </c>
      <c r="R293">
        <v>7.8682604361019707E-3</v>
      </c>
    </row>
    <row r="294" spans="1:18" x14ac:dyDescent="0.3">
      <c r="A294">
        <v>-1.1034049906307</v>
      </c>
      <c r="B294">
        <v>-0.99825285237171402</v>
      </c>
      <c r="C294">
        <v>-1.04515859470997</v>
      </c>
      <c r="D294">
        <v>-0.61909736106598101</v>
      </c>
      <c r="E294">
        <v>-0.822812911849086</v>
      </c>
      <c r="F294">
        <v>8.9536917824732998E-2</v>
      </c>
      <c r="G294">
        <v>-1.6143284329205201</v>
      </c>
      <c r="H294" s="1">
        <v>43174.875</v>
      </c>
      <c r="I294">
        <v>1.2304999999999999</v>
      </c>
      <c r="J294">
        <v>2.4383305684261199E-4</v>
      </c>
      <c r="K294">
        <v>-1.3865885783132901</v>
      </c>
      <c r="L294">
        <v>-0.60009414119182203</v>
      </c>
      <c r="M294">
        <v>0.69381471420302598</v>
      </c>
      <c r="N294">
        <v>0.24892631680076599</v>
      </c>
      <c r="O294">
        <v>1.6917496264650701E-4</v>
      </c>
      <c r="P294">
        <v>2.9714001377806901E-2</v>
      </c>
      <c r="Q294" s="2">
        <v>6.0696464754103403E-5</v>
      </c>
      <c r="R294">
        <v>7.9289569008560695E-3</v>
      </c>
    </row>
    <row r="295" spans="1:18" x14ac:dyDescent="0.3">
      <c r="A295">
        <v>-1.05762228619419</v>
      </c>
      <c r="B295">
        <v>-0.99520431750919003</v>
      </c>
      <c r="C295">
        <v>-1.0431411434335001</v>
      </c>
      <c r="D295">
        <v>-0.66170410217284403</v>
      </c>
      <c r="E295">
        <v>-0.83101484128270198</v>
      </c>
      <c r="F295">
        <v>8.2687239973066304E-2</v>
      </c>
      <c r="G295">
        <v>-1.7193541871059099</v>
      </c>
      <c r="H295" s="1">
        <v>43174.916666666664</v>
      </c>
      <c r="I295">
        <v>1.2304999999999999</v>
      </c>
      <c r="J295">
        <v>0</v>
      </c>
      <c r="K295">
        <v>-1.25128358993714</v>
      </c>
      <c r="L295">
        <v>-0.55504395529372996</v>
      </c>
      <c r="M295">
        <v>0.54637471892848999</v>
      </c>
      <c r="N295">
        <v>0.19420337214272801</v>
      </c>
      <c r="O295">
        <v>0</v>
      </c>
      <c r="P295">
        <v>2.9714001377806901E-2</v>
      </c>
      <c r="Q295">
        <v>0</v>
      </c>
      <c r="R295">
        <v>7.9289569008560695E-3</v>
      </c>
    </row>
    <row r="296" spans="1:18" x14ac:dyDescent="0.3">
      <c r="A296">
        <v>-0.99474485456180906</v>
      </c>
      <c r="B296">
        <v>-0.98130451037394995</v>
      </c>
      <c r="C296">
        <v>-1.03085905756123</v>
      </c>
      <c r="D296">
        <v>-0.69375912878106405</v>
      </c>
      <c r="E296">
        <v>-0.83894956956603495</v>
      </c>
      <c r="F296">
        <v>7.5912550300922796E-2</v>
      </c>
      <c r="G296">
        <v>-2.57120962638994</v>
      </c>
      <c r="H296" s="1">
        <v>43174.958333333336</v>
      </c>
      <c r="I296">
        <v>1.2305999999999999</v>
      </c>
      <c r="J296" s="2">
        <v>8.1264475279368894E-5</v>
      </c>
      <c r="K296">
        <v>-1.1859660965029</v>
      </c>
      <c r="L296">
        <v>-0.53203765528735003</v>
      </c>
      <c r="M296">
        <v>0.374604784577036</v>
      </c>
      <c r="N296">
        <v>0.13260682481536601</v>
      </c>
      <c r="O296" s="2">
        <v>3.0442061255793899E-5</v>
      </c>
      <c r="P296">
        <v>2.9744443439062698E-2</v>
      </c>
      <c r="Q296" s="2">
        <v>1.07762240370839E-5</v>
      </c>
      <c r="R296">
        <v>7.9397331248931592E-3</v>
      </c>
    </row>
    <row r="297" spans="1:18" x14ac:dyDescent="0.3">
      <c r="A297">
        <v>-0.95915335869032203</v>
      </c>
      <c r="B297">
        <v>-0.97840743262561702</v>
      </c>
      <c r="C297">
        <v>-1.02899974333337</v>
      </c>
      <c r="D297">
        <v>-0.71930379459946103</v>
      </c>
      <c r="E297">
        <v>-0.84679263432526597</v>
      </c>
      <c r="F297">
        <v>6.9110258062168695E-2</v>
      </c>
      <c r="G297">
        <v>-3.3371445068461001</v>
      </c>
      <c r="H297" s="1">
        <v>43175</v>
      </c>
      <c r="I297">
        <v>1.2305999999999999</v>
      </c>
      <c r="J297">
        <v>0</v>
      </c>
      <c r="K297">
        <v>-1.07576518649222</v>
      </c>
      <c r="L297">
        <v>-0.49138349595450298</v>
      </c>
      <c r="M297">
        <v>0.20847230034766601</v>
      </c>
      <c r="N297">
        <v>7.2887339092957096E-2</v>
      </c>
      <c r="O297">
        <v>0</v>
      </c>
      <c r="P297">
        <v>2.9744443439062698E-2</v>
      </c>
      <c r="Q297">
        <v>0</v>
      </c>
      <c r="R297">
        <v>7.9397331248931592E-3</v>
      </c>
    </row>
    <row r="298" spans="1:18" x14ac:dyDescent="0.3">
      <c r="A298">
        <v>-0.97048891904746404</v>
      </c>
      <c r="B298">
        <v>-0.99731309369091503</v>
      </c>
      <c r="C298">
        <v>-1.04780744726456</v>
      </c>
      <c r="D298">
        <v>-0.74397044061531004</v>
      </c>
      <c r="E298">
        <v>-0.85488750837243799</v>
      </c>
      <c r="F298">
        <v>6.2074171917482102E-2</v>
      </c>
      <c r="G298">
        <v>-3.13725571395549</v>
      </c>
      <c r="H298" s="1">
        <v>43175.041666666664</v>
      </c>
      <c r="I298">
        <v>1.2303999999999999</v>
      </c>
      <c r="J298">
        <v>-1.6253555501039E-4</v>
      </c>
      <c r="K298">
        <v>-1.1108214798759499</v>
      </c>
      <c r="L298">
        <v>-0.504564457918382</v>
      </c>
      <c r="M298">
        <v>4.84155721006422E-2</v>
      </c>
      <c r="N298">
        <v>1.4523873935225201E-2</v>
      </c>
      <c r="O298" s="2">
        <v>-7.86925188252344E-6</v>
      </c>
      <c r="P298">
        <v>2.97365741871802E-2</v>
      </c>
      <c r="Q298" s="2">
        <v>-2.36064591096277E-6</v>
      </c>
      <c r="R298">
        <v>7.9373724789821905E-3</v>
      </c>
    </row>
    <row r="299" spans="1:18" x14ac:dyDescent="0.3">
      <c r="A299">
        <v>-1.00370904169516</v>
      </c>
      <c r="B299">
        <v>-1.0269932742157999</v>
      </c>
      <c r="C299">
        <v>-1.07684651064093</v>
      </c>
      <c r="D299">
        <v>-0.77014005107841599</v>
      </c>
      <c r="E299">
        <v>-0.86340122025773702</v>
      </c>
      <c r="F299">
        <v>5.4699532658306398E-2</v>
      </c>
      <c r="G299">
        <v>-3.5690398174406699</v>
      </c>
      <c r="H299" s="1">
        <v>43175.083333333336</v>
      </c>
      <c r="I299">
        <v>1.2301</v>
      </c>
      <c r="J299">
        <v>-2.43852876640166E-4</v>
      </c>
      <c r="K299">
        <v>-1.16268845990446</v>
      </c>
      <c r="L299">
        <v>-0.52364175750150899</v>
      </c>
      <c r="M299">
        <v>-9.0998822328850607E-2</v>
      </c>
      <c r="N299">
        <v>-3.9815195646790397E-2</v>
      </c>
      <c r="O299" s="2">
        <v>2.21903245957576E-5</v>
      </c>
      <c r="P299">
        <v>2.9758764511776E-2</v>
      </c>
      <c r="Q299" s="2">
        <v>9.7090499924608594E-6</v>
      </c>
      <c r="R299">
        <v>7.9470815289746592E-3</v>
      </c>
    </row>
    <row r="300" spans="1:18" x14ac:dyDescent="0.3">
      <c r="A300">
        <v>-0.86043350416006403</v>
      </c>
      <c r="B300">
        <v>-0.96926821540309804</v>
      </c>
      <c r="C300">
        <v>-1.0230145610844801</v>
      </c>
      <c r="D300">
        <v>-0.77928493918309505</v>
      </c>
      <c r="E300">
        <v>-0.87094902572962096</v>
      </c>
      <c r="F300">
        <v>4.7815921059438098E-2</v>
      </c>
      <c r="G300">
        <v>-3.6754950515444</v>
      </c>
      <c r="H300" s="1">
        <v>43175.125</v>
      </c>
      <c r="I300">
        <v>1.2305999999999999</v>
      </c>
      <c r="J300">
        <v>4.06388431650556E-4</v>
      </c>
      <c r="K300">
        <v>-1.1238401056581999</v>
      </c>
      <c r="L300">
        <v>-0.50940064336801005</v>
      </c>
      <c r="M300">
        <v>-0.18064589319609201</v>
      </c>
      <c r="N300">
        <v>-8.0754267616252901E-2</v>
      </c>
      <c r="O300" s="2">
        <v>-7.3412401220073801E-5</v>
      </c>
      <c r="P300">
        <v>2.9685352110555899E-2</v>
      </c>
      <c r="Q300" s="2">
        <v>-3.2817600165658302E-5</v>
      </c>
      <c r="R300">
        <v>7.9142639288089997E-3</v>
      </c>
    </row>
    <row r="301" spans="1:18" x14ac:dyDescent="0.3">
      <c r="A301">
        <v>-0.79297869255916498</v>
      </c>
      <c r="B301">
        <v>-0.94468928020409904</v>
      </c>
      <c r="C301">
        <v>-1.0005727912615601</v>
      </c>
      <c r="D301">
        <v>-0.781194716831214</v>
      </c>
      <c r="E301">
        <v>-0.87806488701478902</v>
      </c>
      <c r="F301">
        <v>4.1111615904714301E-2</v>
      </c>
      <c r="G301">
        <v>-4.5034362213119898</v>
      </c>
      <c r="H301" s="1">
        <v>43175.166666666664</v>
      </c>
      <c r="I301">
        <v>1.2307999999999999</v>
      </c>
      <c r="J301">
        <v>1.6250914149681901E-4</v>
      </c>
      <c r="K301">
        <v>-1.0462342109723199</v>
      </c>
      <c r="L301">
        <v>-0.48010221783010798</v>
      </c>
      <c r="M301">
        <v>-0.24702386202108401</v>
      </c>
      <c r="N301">
        <v>-0.11140309683684201</v>
      </c>
      <c r="O301" s="2">
        <v>-4.0143635746275202E-5</v>
      </c>
      <c r="P301">
        <v>2.9645208474809601E-2</v>
      </c>
      <c r="Q301" s="2">
        <v>-1.8104021627042301E-5</v>
      </c>
      <c r="R301">
        <v>7.8961599071819596E-3</v>
      </c>
    </row>
    <row r="302" spans="1:18" x14ac:dyDescent="0.3">
      <c r="A302">
        <v>-0.70797233470059395</v>
      </c>
      <c r="B302">
        <v>-0.90933619083986506</v>
      </c>
      <c r="C302">
        <v>-0.96786225223636002</v>
      </c>
      <c r="D302">
        <v>-0.77485524700267105</v>
      </c>
      <c r="E302">
        <v>-0.88457993890336994</v>
      </c>
      <c r="F302">
        <v>3.46928826742341E-2</v>
      </c>
      <c r="G302">
        <v>-5.1177119444910204</v>
      </c>
      <c r="H302" s="1">
        <v>43175.208333333336</v>
      </c>
      <c r="I302">
        <v>1.2311000000000001</v>
      </c>
      <c r="J302">
        <v>2.43714205682699E-4</v>
      </c>
      <c r="K302">
        <v>-0.84896109883855997</v>
      </c>
      <c r="L302">
        <v>-0.40069832769149</v>
      </c>
      <c r="M302">
        <v>-0.31066957261893502</v>
      </c>
      <c r="N302">
        <v>-0.14092528725861</v>
      </c>
      <c r="O302" s="2">
        <v>-7.5714588120607404E-5</v>
      </c>
      <c r="P302">
        <v>2.9569493886688999E-2</v>
      </c>
      <c r="Q302" s="2">
        <v>-3.4345494444838301E-5</v>
      </c>
      <c r="R302">
        <v>7.8618144127371205E-3</v>
      </c>
    </row>
    <row r="303" spans="1:18" x14ac:dyDescent="0.3">
      <c r="A303">
        <v>-0.67182258150352503</v>
      </c>
      <c r="B303">
        <v>-0.89593231981427301</v>
      </c>
      <c r="C303">
        <v>-0.95588839919280399</v>
      </c>
      <c r="D303">
        <v>-0.76628173773379504</v>
      </c>
      <c r="E303">
        <v>-0.89084346215392896</v>
      </c>
      <c r="F303">
        <v>2.83519830022462E-2</v>
      </c>
      <c r="G303">
        <v>-5.3591115163643996</v>
      </c>
      <c r="H303" s="1">
        <v>43175.25</v>
      </c>
      <c r="I303">
        <v>1.2312000000000001</v>
      </c>
      <c r="J303" s="2">
        <v>8.1224871100155001E-5</v>
      </c>
      <c r="K303">
        <v>-0.218714042241514</v>
      </c>
      <c r="L303">
        <v>-0.108923164382425</v>
      </c>
      <c r="M303">
        <v>-0.34793628035995899</v>
      </c>
      <c r="N303">
        <v>-0.15777241700924399</v>
      </c>
      <c r="O303" s="2">
        <v>-2.8261079523305099E-5</v>
      </c>
      <c r="P303">
        <v>2.9541232807165699E-2</v>
      </c>
      <c r="Q303" s="2">
        <v>-1.28150442347357E-5</v>
      </c>
      <c r="R303">
        <v>7.8489993685023803E-3</v>
      </c>
    </row>
    <row r="304" spans="1:18" x14ac:dyDescent="0.3">
      <c r="A304">
        <v>-0.50617574319255598</v>
      </c>
      <c r="B304">
        <v>-0.817201193159661</v>
      </c>
      <c r="C304">
        <v>-0.88194875329658295</v>
      </c>
      <c r="D304">
        <v>-0.74219756664205006</v>
      </c>
      <c r="E304">
        <v>-0.89582209958651804</v>
      </c>
      <c r="F304">
        <v>2.2723490821690201E-2</v>
      </c>
      <c r="G304">
        <v>-5.25228039462732</v>
      </c>
      <c r="H304" s="1">
        <v>43175.291666666664</v>
      </c>
      <c r="I304">
        <v>1.2319</v>
      </c>
      <c r="J304">
        <v>5.6838944325887598E-4</v>
      </c>
      <c r="K304">
        <v>2.0926205653740602</v>
      </c>
      <c r="L304">
        <v>0.78036773026876205</v>
      </c>
      <c r="M304">
        <v>-0.37212690052466502</v>
      </c>
      <c r="N304">
        <v>-0.168910123974893</v>
      </c>
      <c r="O304">
        <v>-2.1151300181086499E-4</v>
      </c>
      <c r="P304">
        <v>2.9329719805354801E-2</v>
      </c>
      <c r="Q304" s="2">
        <v>-9.6006731326877694E-5</v>
      </c>
      <c r="R304">
        <v>7.7529926371755001E-3</v>
      </c>
    </row>
    <row r="305" spans="1:18" x14ac:dyDescent="0.3">
      <c r="A305">
        <v>-0.52519013612728305</v>
      </c>
      <c r="B305">
        <v>-0.82597643715464097</v>
      </c>
      <c r="C305">
        <v>-0.89080031983345798</v>
      </c>
      <c r="D305">
        <v>-0.72360480729418297</v>
      </c>
      <c r="E305">
        <v>-0.90090534393274901</v>
      </c>
      <c r="F305">
        <v>1.6966102833300099E-2</v>
      </c>
      <c r="G305">
        <v>-3.6076124296566201</v>
      </c>
      <c r="H305" s="1">
        <v>43175.333333333336</v>
      </c>
      <c r="I305">
        <v>1.2318</v>
      </c>
      <c r="J305" s="2">
        <v>-8.1178714985502499E-5</v>
      </c>
      <c r="K305">
        <v>1.7304827637840301</v>
      </c>
      <c r="L305">
        <v>0.69894832123542305</v>
      </c>
      <c r="M305">
        <v>-0.37179934782215601</v>
      </c>
      <c r="N305">
        <v>-0.168748360798016</v>
      </c>
      <c r="O305" s="2">
        <v>3.01821932886505E-5</v>
      </c>
      <c r="P305">
        <v>2.9359901998643499E-2</v>
      </c>
      <c r="Q305" s="2">
        <v>1.3698775085492901E-5</v>
      </c>
      <c r="R305">
        <v>7.7666914122609997E-3</v>
      </c>
    </row>
    <row r="306" spans="1:18" x14ac:dyDescent="0.3">
      <c r="A306">
        <v>-0.52040735048617304</v>
      </c>
      <c r="B306">
        <v>-0.82386118325042801</v>
      </c>
      <c r="C306">
        <v>-0.88936145609276296</v>
      </c>
      <c r="D306">
        <v>-0.70729469526312505</v>
      </c>
      <c r="E306">
        <v>-0.905922439969575</v>
      </c>
      <c r="F306">
        <v>1.1184105693749599E-2</v>
      </c>
      <c r="G306">
        <v>-3.92381680010697</v>
      </c>
      <c r="H306" s="1">
        <v>43175.375</v>
      </c>
      <c r="I306">
        <v>1.2318</v>
      </c>
      <c r="J306">
        <v>0</v>
      </c>
      <c r="K306">
        <v>1.96072148095276</v>
      </c>
      <c r="L306">
        <v>0.75322202402480298</v>
      </c>
      <c r="M306">
        <v>-0.28741015887775201</v>
      </c>
      <c r="N306">
        <v>-0.13763417751657001</v>
      </c>
      <c r="O306">
        <v>0</v>
      </c>
      <c r="P306">
        <v>2.9359901998643499E-2</v>
      </c>
      <c r="Q306">
        <v>0</v>
      </c>
      <c r="R306">
        <v>7.7666914122609997E-3</v>
      </c>
    </row>
    <row r="307" spans="1:18" x14ac:dyDescent="0.3">
      <c r="A307">
        <v>-0.40532733691065298</v>
      </c>
      <c r="B307">
        <v>-0.76717707098008803</v>
      </c>
      <c r="C307">
        <v>-0.83618423268059805</v>
      </c>
      <c r="D307">
        <v>-0.68146674286999898</v>
      </c>
      <c r="E307">
        <v>-0.91000623633998101</v>
      </c>
      <c r="F307">
        <v>5.9135220588278602E-3</v>
      </c>
      <c r="G307">
        <v>-3.1618102961700201</v>
      </c>
      <c r="H307" s="1">
        <v>43175.416666666664</v>
      </c>
      <c r="I307">
        <v>1.2323</v>
      </c>
      <c r="J307">
        <v>4.0582769113450801E-4</v>
      </c>
      <c r="K307">
        <v>2.76843431114064</v>
      </c>
      <c r="L307">
        <v>0.88189209318685802</v>
      </c>
      <c r="M307">
        <v>-0.215223596503713</v>
      </c>
      <c r="N307">
        <v>-0.108469773870688</v>
      </c>
      <c r="O307" s="2">
        <v>-8.7343695246766795E-5</v>
      </c>
      <c r="P307">
        <v>2.9272558303396701E-2</v>
      </c>
      <c r="Q307" s="2">
        <v>-4.4020037887823597E-5</v>
      </c>
      <c r="R307">
        <v>7.72267137437317E-3</v>
      </c>
    </row>
    <row r="308" spans="1:18" x14ac:dyDescent="0.3">
      <c r="A308">
        <v>-0.34009546198554103</v>
      </c>
      <c r="B308">
        <v>-0.73250132422718095</v>
      </c>
      <c r="C308">
        <v>-0.80374428418809296</v>
      </c>
      <c r="D308">
        <v>-0.65238362587535204</v>
      </c>
      <c r="E308">
        <v>-0.91350657063930296</v>
      </c>
      <c r="F308">
        <v>9.4589612454850703E-4</v>
      </c>
      <c r="G308">
        <v>-4.0113424345827999</v>
      </c>
      <c r="H308" s="1">
        <v>43175.458333333336</v>
      </c>
      <c r="I308">
        <v>1.2325999999999999</v>
      </c>
      <c r="J308">
        <v>2.4341758406529101E-4</v>
      </c>
      <c r="K308">
        <v>2.86252613523606</v>
      </c>
      <c r="L308">
        <v>0.89192514901294995</v>
      </c>
      <c r="M308">
        <v>-0.1197689186304</v>
      </c>
      <c r="N308">
        <v>-7.0268373054772598E-2</v>
      </c>
      <c r="O308" s="2">
        <v>-2.9153860819124499E-5</v>
      </c>
      <c r="P308">
        <v>2.92434044425776E-2</v>
      </c>
      <c r="Q308" s="2">
        <v>-1.7104557605191401E-5</v>
      </c>
      <c r="R308">
        <v>7.7055668167679801E-3</v>
      </c>
    </row>
    <row r="309" spans="1:18" x14ac:dyDescent="0.3">
      <c r="A309">
        <v>-0.30026935164285201</v>
      </c>
      <c r="B309">
        <v>-0.70899242672932705</v>
      </c>
      <c r="C309">
        <v>-0.78186590680460399</v>
      </c>
      <c r="D309">
        <v>-0.62296153771068496</v>
      </c>
      <c r="E309">
        <v>-0.916611121344031</v>
      </c>
      <c r="F309">
        <v>-3.8274568816523699E-3</v>
      </c>
      <c r="G309">
        <v>-0.57295162979425696</v>
      </c>
      <c r="H309" s="1">
        <v>43175.5</v>
      </c>
      <c r="I309">
        <v>1.2327999999999999</v>
      </c>
      <c r="J309">
        <v>1.6224547776319499E-4</v>
      </c>
      <c r="K309">
        <v>2.83151691273887</v>
      </c>
      <c r="L309">
        <v>0.88871073403795597</v>
      </c>
      <c r="M309">
        <v>1.2414595284653499E-2</v>
      </c>
      <c r="N309">
        <v>-2.5219442010060999E-2</v>
      </c>
      <c r="O309" s="2">
        <v>2.0142119431953198E-6</v>
      </c>
      <c r="P309">
        <v>2.9245418654520801E-2</v>
      </c>
      <c r="Q309" s="2">
        <v>-4.0917404178435403E-6</v>
      </c>
      <c r="R309">
        <v>7.7014750763501399E-3</v>
      </c>
    </row>
    <row r="310" spans="1:18" x14ac:dyDescent="0.3">
      <c r="A310">
        <v>-0.72310266270064005</v>
      </c>
      <c r="B310">
        <v>-0.91473180185402603</v>
      </c>
      <c r="C310">
        <v>-0.97705117092344995</v>
      </c>
      <c r="D310">
        <v>-0.64135203735417701</v>
      </c>
      <c r="E310">
        <v>-0.92295176399635703</v>
      </c>
      <c r="F310">
        <v>-1.067763811568E-2</v>
      </c>
      <c r="G310">
        <v>3.3247538809099901</v>
      </c>
      <c r="H310" s="1">
        <v>43175.541666666664</v>
      </c>
      <c r="I310">
        <v>1.2309000000000001</v>
      </c>
      <c r="J310">
        <v>-1.54239588965571E-3</v>
      </c>
      <c r="K310">
        <v>-0.48348800799805097</v>
      </c>
      <c r="L310">
        <v>-0.23714235619127499</v>
      </c>
      <c r="M310">
        <v>0.142662497623958</v>
      </c>
      <c r="N310">
        <v>1.7400579370856501E-2</v>
      </c>
      <c r="O310">
        <v>-2.2004204994321099E-4</v>
      </c>
      <c r="P310">
        <v>2.9025376604577598E-2</v>
      </c>
      <c r="Q310" s="2">
        <v>-2.6838582099236999E-5</v>
      </c>
      <c r="R310">
        <v>7.6746364942509001E-3</v>
      </c>
    </row>
    <row r="311" spans="1:18" x14ac:dyDescent="0.3">
      <c r="A311">
        <v>-1.25053309966217</v>
      </c>
      <c r="B311">
        <v>-1.1847412732246601</v>
      </c>
      <c r="C311">
        <v>-1.2334856285179601</v>
      </c>
      <c r="D311">
        <v>-0.71289082846812601</v>
      </c>
      <c r="E311">
        <v>-0.93353211057823904</v>
      </c>
      <c r="F311">
        <v>-2.0274663300981401E-2</v>
      </c>
      <c r="G311">
        <v>7.7491110362332796</v>
      </c>
      <c r="H311" s="1">
        <v>43175.583333333336</v>
      </c>
      <c r="I311">
        <v>1.2283999999999999</v>
      </c>
      <c r="J311">
        <v>-2.0330995495829399E-3</v>
      </c>
      <c r="K311">
        <v>-0.75288871050997297</v>
      </c>
      <c r="L311">
        <v>-0.35961561734458403</v>
      </c>
      <c r="M311">
        <v>0.26375440960265201</v>
      </c>
      <c r="N311">
        <v>5.5985490652136899E-2</v>
      </c>
      <c r="O311">
        <v>-5.3623897136366797E-4</v>
      </c>
      <c r="P311">
        <v>2.8489137633213899E-2</v>
      </c>
      <c r="Q311">
        <v>-1.13824075828039E-4</v>
      </c>
      <c r="R311">
        <v>7.5608124184228598E-3</v>
      </c>
    </row>
    <row r="312" spans="1:18" x14ac:dyDescent="0.3">
      <c r="A312">
        <v>-1.67966623882897</v>
      </c>
      <c r="B312">
        <v>-1.42028760988623</v>
      </c>
      <c r="C312">
        <v>-1.4578180056188701</v>
      </c>
      <c r="D312">
        <v>-0.82123470142513999</v>
      </c>
      <c r="E312">
        <v>-0.94779010318717405</v>
      </c>
      <c r="F312">
        <v>-3.2315504900672101E-2</v>
      </c>
      <c r="G312">
        <v>6.5647494760990304</v>
      </c>
      <c r="H312" s="1">
        <v>43175.625</v>
      </c>
      <c r="I312">
        <v>1.2262</v>
      </c>
      <c r="J312">
        <v>-1.7925532380797199E-3</v>
      </c>
      <c r="K312">
        <v>0.89321078798483</v>
      </c>
      <c r="L312">
        <v>0.419104643640691</v>
      </c>
      <c r="M312">
        <v>0.20982104983893399</v>
      </c>
      <c r="N312">
        <v>3.00792303660639E-2</v>
      </c>
      <c r="O312">
        <v>-3.7611540230606802E-4</v>
      </c>
      <c r="P312">
        <v>2.8113022230907801E-2</v>
      </c>
      <c r="Q312" s="2">
        <v>-5.3918621791633902E-5</v>
      </c>
      <c r="R312">
        <v>7.5068937966312303E-3</v>
      </c>
    </row>
    <row r="313" spans="1:18" x14ac:dyDescent="0.3">
      <c r="A313">
        <v>-1.20878439144512</v>
      </c>
      <c r="B313">
        <v>-1.2192813109806799</v>
      </c>
      <c r="C313">
        <v>-1.2692420673221101</v>
      </c>
      <c r="D313">
        <v>-0.86816496018303602</v>
      </c>
      <c r="E313">
        <v>-0.95878230454260405</v>
      </c>
      <c r="F313">
        <v>-4.2443145378822801E-2</v>
      </c>
      <c r="G313">
        <v>5.95179116662643</v>
      </c>
      <c r="H313" s="1">
        <v>43175.666666666664</v>
      </c>
      <c r="I313">
        <v>1.228</v>
      </c>
      <c r="J313">
        <v>1.4668733785002299E-3</v>
      </c>
      <c r="K313">
        <v>-0.36031336555198901</v>
      </c>
      <c r="L313">
        <v>-0.17823257781020099</v>
      </c>
      <c r="M313">
        <v>0.15023111960933899</v>
      </c>
      <c r="N313">
        <v>1.50116034523438E-3</v>
      </c>
      <c r="O313">
        <v>2.20370029977224E-4</v>
      </c>
      <c r="P313">
        <v>2.8333392260885101E-2</v>
      </c>
      <c r="Q313" s="2">
        <v>2.2020121472845399E-6</v>
      </c>
      <c r="R313">
        <v>7.5090958087785098E-3</v>
      </c>
    </row>
    <row r="314" spans="1:18" x14ac:dyDescent="0.3">
      <c r="A314">
        <v>-0.90214838457272195</v>
      </c>
      <c r="B314">
        <v>-1.0847789538249899</v>
      </c>
      <c r="C314">
        <v>-1.14323422160577</v>
      </c>
      <c r="D314">
        <v>-0.87812981785951005</v>
      </c>
      <c r="E314">
        <v>-0.96757785268424401</v>
      </c>
      <c r="F314">
        <v>-5.1300761959965899E-2</v>
      </c>
      <c r="G314">
        <v>7.9677856816218702</v>
      </c>
      <c r="H314" s="1">
        <v>43175.708333333336</v>
      </c>
      <c r="I314">
        <v>1.2292000000000001</v>
      </c>
      <c r="J314">
        <v>9.7672154924188792E-4</v>
      </c>
      <c r="K314">
        <v>-0.81703803573268197</v>
      </c>
      <c r="L314">
        <v>-0.38721447165759199</v>
      </c>
      <c r="M314">
        <v>0.158753232638074</v>
      </c>
      <c r="N314">
        <v>5.1577506106614199E-3</v>
      </c>
      <c r="O314">
        <v>1.5505770332941701E-4</v>
      </c>
      <c r="P314">
        <v>2.8488449964214499E-2</v>
      </c>
      <c r="Q314" s="2">
        <v>5.03768616704851E-6</v>
      </c>
      <c r="R314">
        <v>7.5141334949455603E-3</v>
      </c>
    </row>
    <row r="315" spans="1:18" x14ac:dyDescent="0.3">
      <c r="A315">
        <v>-0.94403535010858297</v>
      </c>
      <c r="B315">
        <v>-1.11402193774722</v>
      </c>
      <c r="C315">
        <v>-1.1719683548042299</v>
      </c>
      <c r="D315">
        <v>-0.89192317004023203</v>
      </c>
      <c r="E315">
        <v>-0.97678640516146298</v>
      </c>
      <c r="F315">
        <v>-6.0532031914793699E-2</v>
      </c>
      <c r="G315">
        <v>10.102224486455601</v>
      </c>
      <c r="H315" s="1">
        <v>43175.75</v>
      </c>
      <c r="I315">
        <v>1.2289000000000001</v>
      </c>
      <c r="J315">
        <v>-2.4409096577801499E-4</v>
      </c>
      <c r="K315">
        <v>-0.66800776258528305</v>
      </c>
      <c r="L315">
        <v>-0.32211384097127399</v>
      </c>
      <c r="M315">
        <v>0.13483164487628499</v>
      </c>
      <c r="N315">
        <v>-6.7059814823773002E-3</v>
      </c>
      <c r="O315" s="2">
        <v>-3.29111864152908E-5</v>
      </c>
      <c r="P315">
        <v>2.8455538777799199E-2</v>
      </c>
      <c r="Q315" s="2">
        <v>1.6368694965229601E-6</v>
      </c>
      <c r="R315">
        <v>7.5157703644420804E-3</v>
      </c>
    </row>
    <row r="316" spans="1:18" x14ac:dyDescent="0.3">
      <c r="A316">
        <v>-1.02719679491618</v>
      </c>
      <c r="B316">
        <v>-1.16475952426103</v>
      </c>
      <c r="C316">
        <v>-1.2210885182781199</v>
      </c>
      <c r="D316">
        <v>-0.91340638542345498</v>
      </c>
      <c r="E316">
        <v>-0.98674691548473903</v>
      </c>
      <c r="F316">
        <v>-7.0361597144700402E-2</v>
      </c>
      <c r="G316">
        <v>6.1626397061347404</v>
      </c>
      <c r="H316" s="1">
        <v>43175.791666666664</v>
      </c>
      <c r="I316">
        <v>1.2283999999999999</v>
      </c>
      <c r="J316">
        <v>-4.0695072388438603E-4</v>
      </c>
      <c r="K316">
        <v>-0.82814549676960902</v>
      </c>
      <c r="L316">
        <v>-0.39192532427868998</v>
      </c>
      <c r="M316">
        <v>9.3455529214915498E-2</v>
      </c>
      <c r="N316">
        <v>-2.6496916032776201E-2</v>
      </c>
      <c r="O316" s="2">
        <v>-3.80317952650082E-5</v>
      </c>
      <c r="P316">
        <v>2.8417506982534198E-2</v>
      </c>
      <c r="Q316" s="2">
        <v>1.0782939160241999E-5</v>
      </c>
      <c r="R316">
        <v>7.5265533036023204E-3</v>
      </c>
    </row>
    <row r="317" spans="1:18" x14ac:dyDescent="0.3">
      <c r="A317">
        <v>-0.94210055877669396</v>
      </c>
      <c r="B317">
        <v>-1.1339398925436901</v>
      </c>
      <c r="C317">
        <v>-1.1931347216395201</v>
      </c>
      <c r="D317">
        <v>-0.92405195434693899</v>
      </c>
      <c r="E317">
        <v>-0.99616070082513597</v>
      </c>
      <c r="F317">
        <v>-7.9962670705511496E-2</v>
      </c>
      <c r="G317">
        <v>5.16921389849702</v>
      </c>
      <c r="H317" s="1">
        <v>43175.833333333336</v>
      </c>
      <c r="I317">
        <v>1.22865</v>
      </c>
      <c r="J317">
        <v>2.0349606305350399E-4</v>
      </c>
      <c r="K317">
        <v>-1.48131336400424</v>
      </c>
      <c r="L317">
        <v>-0.62954174925300999</v>
      </c>
      <c r="M317">
        <v>9.5220486657629708E-3</v>
      </c>
      <c r="N317">
        <v>-6.4379972415690101E-2</v>
      </c>
      <c r="O317" s="2">
        <v>1.9376994156866301E-6</v>
      </c>
      <c r="P317">
        <v>2.8419444681949901E-2</v>
      </c>
      <c r="Q317" s="2">
        <v>-1.31010709260861E-5</v>
      </c>
      <c r="R317">
        <v>7.5134522326762397E-3</v>
      </c>
    </row>
    <row r="318" spans="1:18" x14ac:dyDescent="0.3">
      <c r="A318">
        <v>-0.85165947053879998</v>
      </c>
      <c r="B318">
        <v>-1.09777861967094</v>
      </c>
      <c r="C318">
        <v>-1.16003635608886</v>
      </c>
      <c r="D318">
        <v>-0.92459586079161904</v>
      </c>
      <c r="E318">
        <v>-1.0049437623081301</v>
      </c>
      <c r="F318">
        <v>-8.9276251369776793E-2</v>
      </c>
      <c r="G318">
        <v>5.0490995269004904</v>
      </c>
      <c r="H318" s="1">
        <v>43175.875</v>
      </c>
      <c r="I318">
        <v>1.22895</v>
      </c>
      <c r="J318">
        <v>2.4414062621264099E-4</v>
      </c>
      <c r="K318">
        <v>-1.2834075646877601</v>
      </c>
      <c r="L318">
        <v>-0.56605852205272</v>
      </c>
      <c r="M318">
        <v>-7.1700668016427896E-3</v>
      </c>
      <c r="N318">
        <v>-7.1936458405299594E-2</v>
      </c>
      <c r="O318" s="2">
        <v>-1.7505045989395399E-6</v>
      </c>
      <c r="P318">
        <v>2.8417694177350902E-2</v>
      </c>
      <c r="Q318" s="2">
        <v>-1.75626120025894E-5</v>
      </c>
      <c r="R318">
        <v>7.49588962067365E-3</v>
      </c>
    </row>
    <row r="319" spans="1:18" x14ac:dyDescent="0.3">
      <c r="A319">
        <v>-0.83240850098376495</v>
      </c>
      <c r="B319">
        <v>-1.0942807669105701</v>
      </c>
      <c r="C319">
        <v>-1.1577550243040999</v>
      </c>
      <c r="D319">
        <v>-0.923661044350373</v>
      </c>
      <c r="E319">
        <v>-1.013617134979</v>
      </c>
      <c r="F319">
        <v>-9.8635159046217405E-2</v>
      </c>
      <c r="G319">
        <v>5.1663259491160503</v>
      </c>
      <c r="H319" s="1">
        <v>43175.916666666664</v>
      </c>
      <c r="I319">
        <v>1.22895</v>
      </c>
      <c r="J319">
        <v>0</v>
      </c>
      <c r="K319">
        <v>-1.3981754310965899</v>
      </c>
      <c r="L319">
        <v>-0.60378839477353397</v>
      </c>
      <c r="M319">
        <v>-2.7606026444879399E-2</v>
      </c>
      <c r="N319">
        <v>-7.9062710771604705E-2</v>
      </c>
      <c r="O319">
        <v>0</v>
      </c>
      <c r="P319">
        <v>2.8417694177350902E-2</v>
      </c>
      <c r="Q319">
        <v>0</v>
      </c>
      <c r="R319">
        <v>7.49588962067365E-3</v>
      </c>
    </row>
    <row r="320" spans="1:18" x14ac:dyDescent="0.3">
      <c r="A320">
        <v>-0.81427567792929401</v>
      </c>
      <c r="B320">
        <v>-1.09080236829185</v>
      </c>
      <c r="C320">
        <v>-1.15547961056951</v>
      </c>
      <c r="D320">
        <v>-0.92150850903975301</v>
      </c>
      <c r="E320">
        <v>-1.02218136356185</v>
      </c>
      <c r="F320">
        <v>-0.108039980001643</v>
      </c>
      <c r="G320">
        <v>6.5718920099000302</v>
      </c>
      <c r="H320" s="1">
        <v>43175.958333333336</v>
      </c>
      <c r="I320">
        <v>1.22895</v>
      </c>
      <c r="J320">
        <v>0</v>
      </c>
      <c r="K320">
        <v>-1.4500659093097501</v>
      </c>
      <c r="L320">
        <v>-0.62001715456840301</v>
      </c>
      <c r="M320">
        <v>-2.3306817543815701E-2</v>
      </c>
      <c r="N320">
        <v>-7.7644559974142102E-2</v>
      </c>
      <c r="O320">
        <v>0</v>
      </c>
      <c r="P320">
        <v>2.8417694177350902E-2</v>
      </c>
      <c r="Q320">
        <v>0</v>
      </c>
      <c r="R320">
        <v>7.49588962067365E-3</v>
      </c>
    </row>
    <row r="321" spans="1:18" x14ac:dyDescent="0.3">
      <c r="A321">
        <v>-0.982545862421912</v>
      </c>
      <c r="B321">
        <v>-1.17932065229071</v>
      </c>
      <c r="C321">
        <v>-1.24021199350033</v>
      </c>
      <c r="D321">
        <v>-0.93775274423671096</v>
      </c>
      <c r="E321">
        <v>-1.0321005737948501</v>
      </c>
      <c r="F321">
        <v>-0.118451502938571</v>
      </c>
      <c r="G321">
        <v>8.6361404254365208</v>
      </c>
      <c r="H321" s="1">
        <v>43178</v>
      </c>
      <c r="I321">
        <v>1.2281</v>
      </c>
      <c r="J321">
        <v>-6.9188663959498999E-4</v>
      </c>
      <c r="K321">
        <v>-2.2274106012581698</v>
      </c>
      <c r="L321">
        <v>-0.80536825813676405</v>
      </c>
      <c r="M321">
        <v>-2.94273109254596E-2</v>
      </c>
      <c r="N321">
        <v>-7.9675578285800602E-2</v>
      </c>
      <c r="O321" s="2">
        <v>2.03603632685332E-5</v>
      </c>
      <c r="P321">
        <v>2.8438054540619501E-2</v>
      </c>
      <c r="Q321" s="2">
        <v>5.5126468117950199E-5</v>
      </c>
      <c r="R321">
        <v>7.5510160887915997E-3</v>
      </c>
    </row>
    <row r="322" spans="1:18" x14ac:dyDescent="0.3">
      <c r="A322">
        <v>-1.1727555123895099</v>
      </c>
      <c r="B322">
        <v>-1.2834386159022799</v>
      </c>
      <c r="C322">
        <v>-1.33984584480739</v>
      </c>
      <c r="D322">
        <v>-0.97252155474395596</v>
      </c>
      <c r="E322">
        <v>-1.04361652995807</v>
      </c>
      <c r="F322">
        <v>-0.130048944356218</v>
      </c>
      <c r="G322">
        <v>9.4141300096941993</v>
      </c>
      <c r="H322" s="1">
        <v>43178.041666666664</v>
      </c>
      <c r="I322">
        <v>1.2271000000000001</v>
      </c>
      <c r="J322">
        <v>-8.1459763383620598E-4</v>
      </c>
      <c r="K322">
        <v>-2.6063888928674599</v>
      </c>
      <c r="L322">
        <v>-0.86254325557854605</v>
      </c>
      <c r="M322">
        <v>-4.0431469792411599E-2</v>
      </c>
      <c r="N322">
        <v>-8.3341390755844499E-2</v>
      </c>
      <c r="O322" s="2">
        <v>3.2935379625418499E-5</v>
      </c>
      <c r="P322">
        <v>2.84709899202449E-2</v>
      </c>
      <c r="Q322" s="2">
        <v>6.7889699710329499E-5</v>
      </c>
      <c r="R322">
        <v>7.61890578850193E-3</v>
      </c>
    </row>
    <row r="323" spans="1:18" x14ac:dyDescent="0.3">
      <c r="A323">
        <v>-1.15525832179146</v>
      </c>
      <c r="B323">
        <v>-1.28952965454455</v>
      </c>
      <c r="C323">
        <v>-1.3469248443016599</v>
      </c>
      <c r="D323">
        <v>-1.00191884977915</v>
      </c>
      <c r="E323">
        <v>-1.0551577732663</v>
      </c>
      <c r="F323">
        <v>-0.14181632842915501</v>
      </c>
      <c r="G323">
        <v>9.2734875207779801</v>
      </c>
      <c r="H323" s="1">
        <v>43178.083333333336</v>
      </c>
      <c r="I323">
        <v>1.2270000000000001</v>
      </c>
      <c r="J323" s="2">
        <v>-8.1496271590680806E-5</v>
      </c>
      <c r="K323">
        <v>-2.5197779310067401</v>
      </c>
      <c r="L323">
        <v>-0.85103349568793696</v>
      </c>
      <c r="M323">
        <v>-8.8416695407659202E-2</v>
      </c>
      <c r="N323">
        <v>-9.6424089180105296E-2</v>
      </c>
      <c r="O323" s="2">
        <v>7.2056310220931001E-6</v>
      </c>
      <c r="P323">
        <v>2.8478195551266999E-2</v>
      </c>
      <c r="Q323" s="2">
        <v>7.8582037597058903E-6</v>
      </c>
      <c r="R323">
        <v>7.6267639922616296E-3</v>
      </c>
    </row>
    <row r="324" spans="1:18" x14ac:dyDescent="0.3">
      <c r="A324">
        <v>-1.0963234220073601</v>
      </c>
      <c r="B324">
        <v>-1.2739470105964199</v>
      </c>
      <c r="C324">
        <v>-1.3334868154645201</v>
      </c>
      <c r="D324">
        <v>-1.02226170381796</v>
      </c>
      <c r="E324">
        <v>-1.06637592919212</v>
      </c>
      <c r="F324">
        <v>-0.15352493988121299</v>
      </c>
      <c r="G324">
        <v>9.1336336594159206</v>
      </c>
      <c r="H324" s="1">
        <v>43178.125</v>
      </c>
      <c r="I324">
        <v>1.2271000000000001</v>
      </c>
      <c r="J324" s="2">
        <v>8.1496271590680806E-5</v>
      </c>
      <c r="K324">
        <v>-2.7481167921064702</v>
      </c>
      <c r="L324">
        <v>-0.87961381032768005</v>
      </c>
      <c r="M324">
        <v>-0.15073200428230499</v>
      </c>
      <c r="N324">
        <v>-0.11133987241594499</v>
      </c>
      <c r="O324" s="2">
        <v>-1.2284096358398401E-5</v>
      </c>
      <c r="P324">
        <v>2.84659114549086E-2</v>
      </c>
      <c r="Q324" s="2">
        <v>-9.0737844812816395E-6</v>
      </c>
      <c r="R324">
        <v>7.6176902077803501E-3</v>
      </c>
    </row>
    <row r="325" spans="1:18" x14ac:dyDescent="0.3">
      <c r="A325">
        <v>-1.0419421154898501</v>
      </c>
      <c r="B325">
        <v>-1.2584540905661199</v>
      </c>
      <c r="C325">
        <v>-1.3200773469193701</v>
      </c>
      <c r="D325">
        <v>-1.03510423738741</v>
      </c>
      <c r="E325">
        <v>-1.07727117962366</v>
      </c>
      <c r="F325">
        <v>-0.16517279077289401</v>
      </c>
      <c r="G325">
        <v>8.78830459171534</v>
      </c>
      <c r="H325" s="1">
        <v>43178.166666666664</v>
      </c>
      <c r="I325">
        <v>1.2272000000000001</v>
      </c>
      <c r="J325" s="2">
        <v>8.1489630489595095E-5</v>
      </c>
      <c r="K325">
        <v>-3.15707714703231</v>
      </c>
      <c r="L325">
        <v>-0.91837335441802204</v>
      </c>
      <c r="M325">
        <v>-0.20727739891156599</v>
      </c>
      <c r="N325">
        <v>-0.12498119484037901</v>
      </c>
      <c r="O325" s="2">
        <v>-1.6890958646147899E-5</v>
      </c>
      <c r="P325">
        <v>2.8449020496262401E-2</v>
      </c>
      <c r="Q325" s="2">
        <v>-1.0184671385690599E-5</v>
      </c>
      <c r="R325">
        <v>7.6075055363946601E-3</v>
      </c>
    </row>
    <row r="326" spans="1:18" x14ac:dyDescent="0.3">
      <c r="A326">
        <v>-1.1220940192244</v>
      </c>
      <c r="B326">
        <v>-1.3077553404772599</v>
      </c>
      <c r="C326">
        <v>-1.3678732155529501</v>
      </c>
      <c r="D326">
        <v>-1.05541769346685</v>
      </c>
      <c r="E326">
        <v>-1.08887796409989</v>
      </c>
      <c r="F326">
        <v>-0.177451133263901</v>
      </c>
      <c r="G326">
        <v>9.2771188598865102</v>
      </c>
      <c r="H326" s="1">
        <v>43178.208333333336</v>
      </c>
      <c r="I326">
        <v>1.2266999999999999</v>
      </c>
      <c r="J326">
        <v>-4.0751457428556099E-4</v>
      </c>
      <c r="K326">
        <v>-3.1416276440169</v>
      </c>
      <c r="L326">
        <v>-0.91715511441532804</v>
      </c>
      <c r="M326">
        <v>-0.27495559418024401</v>
      </c>
      <c r="N326">
        <v>-0.140406743463699</v>
      </c>
      <c r="O326">
        <v>1.12048411909795E-4</v>
      </c>
      <c r="P326">
        <v>2.8561068908172199E-2</v>
      </c>
      <c r="Q326" s="2">
        <v>5.72177942894315E-5</v>
      </c>
      <c r="R326">
        <v>7.6647233306840904E-3</v>
      </c>
    </row>
    <row r="327" spans="1:18" x14ac:dyDescent="0.3">
      <c r="A327">
        <v>-1.1975562020233601</v>
      </c>
      <c r="B327">
        <v>-1.3566992430076801</v>
      </c>
      <c r="C327">
        <v>-1.41537991341556</v>
      </c>
      <c r="D327">
        <v>-1.08183033140215</v>
      </c>
      <c r="E327">
        <v>-1.10118429545805</v>
      </c>
      <c r="F327">
        <v>-0.19036407067226899</v>
      </c>
      <c r="G327">
        <v>9.6705284942017098</v>
      </c>
      <c r="H327" s="1">
        <v>43178.25</v>
      </c>
      <c r="I327">
        <v>1.2262</v>
      </c>
      <c r="J327">
        <v>-4.07680710118707E-4</v>
      </c>
      <c r="K327">
        <v>-3.3145048661379999</v>
      </c>
      <c r="L327">
        <v>-0.92984614931492804</v>
      </c>
      <c r="M327">
        <v>-0.36290738318274401</v>
      </c>
      <c r="N327">
        <v>-0.15866804082152899</v>
      </c>
      <c r="O327">
        <v>1.4795033968326301E-4</v>
      </c>
      <c r="P327">
        <v>2.8709019247855499E-2</v>
      </c>
      <c r="Q327" s="2">
        <v>6.4685899555265097E-5</v>
      </c>
      <c r="R327">
        <v>7.7294092302393601E-3</v>
      </c>
    </row>
    <row r="328" spans="1:18" x14ac:dyDescent="0.3">
      <c r="A328">
        <v>-1.05139056073897</v>
      </c>
      <c r="B328">
        <v>-1.29762859648065</v>
      </c>
      <c r="C328">
        <v>-1.3608886832243099</v>
      </c>
      <c r="D328">
        <v>-1.0904383898697501</v>
      </c>
      <c r="E328">
        <v>-1.1124595810358</v>
      </c>
      <c r="F328">
        <v>-0.20275272207759801</v>
      </c>
      <c r="G328">
        <v>10.1951740894787</v>
      </c>
      <c r="H328" s="1">
        <v>43178.291666666664</v>
      </c>
      <c r="I328">
        <v>1.2266999999999999</v>
      </c>
      <c r="J328">
        <v>4.07680710118707E-4</v>
      </c>
      <c r="K328">
        <v>-3.2933945503865498</v>
      </c>
      <c r="L328">
        <v>-0.92840301696922301</v>
      </c>
      <c r="M328">
        <v>-0.45843515589850797</v>
      </c>
      <c r="N328">
        <v>-0.18018707360168901</v>
      </c>
      <c r="O328">
        <v>-1.8689516990008401E-4</v>
      </c>
      <c r="P328">
        <v>2.8522124077955398E-2</v>
      </c>
      <c r="Q328" s="2">
        <v>-7.3458794120148397E-5</v>
      </c>
      <c r="R328">
        <v>7.6559504361192101E-3</v>
      </c>
    </row>
    <row r="329" spans="1:18" x14ac:dyDescent="0.3">
      <c r="A329">
        <v>-1.0238336422501599</v>
      </c>
      <c r="B329">
        <v>-1.2927655289817801</v>
      </c>
      <c r="C329">
        <v>-1.357540972055</v>
      </c>
      <c r="D329">
        <v>-1.09576199608922</v>
      </c>
      <c r="E329">
        <v>-1.1235790238846599</v>
      </c>
      <c r="F329">
        <v>-0.215199224280233</v>
      </c>
      <c r="G329">
        <v>8.17089455025841</v>
      </c>
      <c r="H329" s="1">
        <v>43178.333333333336</v>
      </c>
      <c r="I329">
        <v>1.2266999999999999</v>
      </c>
      <c r="J329">
        <v>0</v>
      </c>
      <c r="K329">
        <v>-3.4391094902969201</v>
      </c>
      <c r="L329">
        <v>-0.93780939484314096</v>
      </c>
      <c r="M329">
        <v>-0.58742644022752899</v>
      </c>
      <c r="N329">
        <v>-0.21439219797387599</v>
      </c>
      <c r="O329">
        <v>0</v>
      </c>
      <c r="P329">
        <v>2.8522124077955398E-2</v>
      </c>
      <c r="Q329">
        <v>0</v>
      </c>
      <c r="R329">
        <v>7.6559504361192101E-3</v>
      </c>
    </row>
    <row r="330" spans="1:18" x14ac:dyDescent="0.3">
      <c r="A330">
        <v>-0.69347567515960995</v>
      </c>
      <c r="B330">
        <v>-1.13728236149674</v>
      </c>
      <c r="C330">
        <v>-1.2119554528015299</v>
      </c>
      <c r="D330">
        <v>-1.0665071481486901</v>
      </c>
      <c r="E330">
        <v>-1.1321407792473499</v>
      </c>
      <c r="F330">
        <v>-0.22606346577537001</v>
      </c>
      <c r="G330">
        <v>3.31977053505218</v>
      </c>
      <c r="H330" s="1">
        <v>43178.375</v>
      </c>
      <c r="I330">
        <v>1.2281</v>
      </c>
      <c r="J330">
        <v>1.14062257763217E-3</v>
      </c>
      <c r="K330">
        <v>-3.4487066435139799</v>
      </c>
      <c r="L330">
        <v>-0.93838509314455298</v>
      </c>
      <c r="M330">
        <v>-0.81184373671755405</v>
      </c>
      <c r="N330">
        <v>-0.285590979108793</v>
      </c>
      <c r="O330">
        <v>-9.2600729560931205E-4</v>
      </c>
      <c r="P330">
        <v>2.7596116782346101E-2</v>
      </c>
      <c r="Q330">
        <v>-3.2575151873956703E-4</v>
      </c>
      <c r="R330">
        <v>7.3301989173796397E-3</v>
      </c>
    </row>
    <row r="331" spans="1:18" x14ac:dyDescent="0.3">
      <c r="A331">
        <v>-0.64492134937214196</v>
      </c>
      <c r="B331">
        <v>-1.11193532618693</v>
      </c>
      <c r="C331">
        <v>-1.1890005449813099</v>
      </c>
      <c r="D331">
        <v>-1.0361595043762399</v>
      </c>
      <c r="E331">
        <v>-1.14023766114499</v>
      </c>
      <c r="F331">
        <v>-0.23674572138921601</v>
      </c>
      <c r="G331">
        <v>1.8711957817020799</v>
      </c>
      <c r="H331" s="1">
        <v>43178.416666666664</v>
      </c>
      <c r="I331">
        <v>1.2282999999999999</v>
      </c>
      <c r="J331">
        <v>1.6283992871024501E-4</v>
      </c>
      <c r="K331">
        <v>-3.3650376793704799</v>
      </c>
      <c r="L331">
        <v>-0.93318765461655895</v>
      </c>
      <c r="M331">
        <v>-1.0272434139709199</v>
      </c>
      <c r="N331">
        <v>-0.35378921727873303</v>
      </c>
      <c r="O331">
        <v>-1.6727624429909501E-4</v>
      </c>
      <c r="P331">
        <v>2.7428840538046999E-2</v>
      </c>
      <c r="Q331" s="2">
        <v>-5.7611010920122399E-5</v>
      </c>
      <c r="R331">
        <v>7.2725879064595199E-3</v>
      </c>
    </row>
    <row r="332" spans="1:18" x14ac:dyDescent="0.3">
      <c r="A332">
        <v>-0.42410479802850198</v>
      </c>
      <c r="B332">
        <v>-1.0007051442962001</v>
      </c>
      <c r="C332">
        <v>-1.08493553392027</v>
      </c>
      <c r="D332">
        <v>-0.98676521774121195</v>
      </c>
      <c r="E332">
        <v>-1.1465034836853301</v>
      </c>
      <c r="F332">
        <v>-0.24629955064280601</v>
      </c>
      <c r="G332">
        <v>0.94340740832036796</v>
      </c>
      <c r="H332" s="1">
        <v>43178.458333333336</v>
      </c>
      <c r="I332">
        <v>1.2293000000000001</v>
      </c>
      <c r="J332">
        <v>8.1380212824674805E-4</v>
      </c>
      <c r="K332">
        <v>-1.05757661921947</v>
      </c>
      <c r="L332">
        <v>-0.484454323566617</v>
      </c>
      <c r="M332">
        <v>-1.25263625249037</v>
      </c>
      <c r="N332">
        <v>-0.424272847160789</v>
      </c>
      <c r="O332">
        <v>-1.0193980481957E-3</v>
      </c>
      <c r="P332">
        <v>2.64094424898513E-2</v>
      </c>
      <c r="Q332">
        <v>-3.4527414597675799E-4</v>
      </c>
      <c r="R332">
        <v>6.9273137604827601E-3</v>
      </c>
    </row>
    <row r="333" spans="1:18" x14ac:dyDescent="0.3">
      <c r="A333">
        <v>-0.585635379930461</v>
      </c>
      <c r="B333">
        <v>-1.07290450360276</v>
      </c>
      <c r="C333">
        <v>-1.1537858203996501</v>
      </c>
      <c r="D333">
        <v>-0.96046271762579705</v>
      </c>
      <c r="E333">
        <v>-1.1538717379322001</v>
      </c>
      <c r="F333">
        <v>-0.25672998283448001</v>
      </c>
      <c r="G333">
        <v>-1.7590835216860901</v>
      </c>
      <c r="H333" s="1">
        <v>43178.5</v>
      </c>
      <c r="I333">
        <v>1.2285999999999999</v>
      </c>
      <c r="J333">
        <v>-5.6959194346842203E-4</v>
      </c>
      <c r="K333">
        <v>-3.2497399320986098</v>
      </c>
      <c r="L333">
        <v>-0.92532753271552304</v>
      </c>
      <c r="M333">
        <v>-1.50819758542834</v>
      </c>
      <c r="N333">
        <v>-0.49990116998593198</v>
      </c>
      <c r="O333">
        <v>8.5905719381850995E-4</v>
      </c>
      <c r="P333">
        <v>2.7268499683669799E-2</v>
      </c>
      <c r="Q333">
        <v>2.8473967895442502E-4</v>
      </c>
      <c r="R333">
        <v>7.2120534394371901E-3</v>
      </c>
    </row>
    <row r="334" spans="1:18" x14ac:dyDescent="0.3">
      <c r="A334">
        <v>-0.21276438934067399</v>
      </c>
      <c r="B334">
        <v>-0.88662394014636703</v>
      </c>
      <c r="C334">
        <v>-0.97885135552515901</v>
      </c>
      <c r="D334">
        <v>-0.89860268390304598</v>
      </c>
      <c r="E334">
        <v>-1.15821600694305</v>
      </c>
      <c r="F334">
        <v>-0.26518520583861799</v>
      </c>
      <c r="G334">
        <v>-4.3131765078465198</v>
      </c>
      <c r="H334" s="1">
        <v>43178.541666666664</v>
      </c>
      <c r="I334">
        <v>1.2302999999999999</v>
      </c>
      <c r="J334">
        <v>1.38273233629623E-3</v>
      </c>
      <c r="K334">
        <v>0.20278775202636901</v>
      </c>
      <c r="L334">
        <v>0.10104783169198001</v>
      </c>
      <c r="M334">
        <v>-1.67153520019732</v>
      </c>
      <c r="N334">
        <v>-0.55725031467674702</v>
      </c>
      <c r="O334">
        <v>-2.3112857725702401E-3</v>
      </c>
      <c r="P334">
        <v>2.4957213911099601E-2</v>
      </c>
      <c r="Q334">
        <v>-7.7052802951479299E-4</v>
      </c>
      <c r="R334">
        <v>6.4415254099223999E-3</v>
      </c>
    </row>
    <row r="335" spans="1:18" x14ac:dyDescent="0.3">
      <c r="A335">
        <v>2.9490003527405498E-2</v>
      </c>
      <c r="B335">
        <v>-0.75510084957247503</v>
      </c>
      <c r="C335">
        <v>-0.85528491769110404</v>
      </c>
      <c r="D335">
        <v>-0.81894287283679301</v>
      </c>
      <c r="E335">
        <v>-1.16043150094242</v>
      </c>
      <c r="F335">
        <v>-0.27224656038546902</v>
      </c>
      <c r="G335">
        <v>-5.1096431004440301</v>
      </c>
      <c r="H335" s="1">
        <v>43178.583333333336</v>
      </c>
      <c r="I335">
        <v>1.2315</v>
      </c>
      <c r="J335">
        <v>9.7489649446943995E-4</v>
      </c>
      <c r="K335">
        <v>-0.113387614853779</v>
      </c>
      <c r="L335">
        <v>-5.6633143904544797E-2</v>
      </c>
      <c r="M335">
        <v>-1.92492090206554</v>
      </c>
      <c r="N335">
        <v>-0.63283524245814204</v>
      </c>
      <c r="O335">
        <v>-1.8765986395546501E-3</v>
      </c>
      <c r="P335">
        <v>2.30806152715449E-2</v>
      </c>
      <c r="Q335">
        <v>-6.1694885944916101E-4</v>
      </c>
      <c r="R335">
        <v>5.8245765504732396E-3</v>
      </c>
    </row>
    <row r="336" spans="1:18" x14ac:dyDescent="0.3">
      <c r="A336">
        <v>0.19390173802987101</v>
      </c>
      <c r="B336">
        <v>-0.65648283782764405</v>
      </c>
      <c r="C336">
        <v>-0.76254786211540104</v>
      </c>
      <c r="D336">
        <v>-0.73157790341721995</v>
      </c>
      <c r="E336">
        <v>-1.1610588774997199</v>
      </c>
      <c r="F336">
        <v>-0.278262214003901</v>
      </c>
      <c r="G336">
        <v>-5.7594000523834596</v>
      </c>
      <c r="H336" s="1">
        <v>43178.625</v>
      </c>
      <c r="I336">
        <v>1.2323999999999999</v>
      </c>
      <c r="J336">
        <v>7.3054916192016796E-4</v>
      </c>
      <c r="K336">
        <v>0.3272669829523</v>
      </c>
      <c r="L336">
        <v>0.16218848696807001</v>
      </c>
      <c r="M336">
        <v>-1.89632607873119</v>
      </c>
      <c r="N336">
        <v>-0.61874398462967295</v>
      </c>
      <c r="O336">
        <v>-1.3853594275444301E-3</v>
      </c>
      <c r="P336">
        <v>2.1695255844000502E-2</v>
      </c>
      <c r="Q336">
        <v>-4.52022899414353E-4</v>
      </c>
      <c r="R336">
        <v>5.3725536510588799E-3</v>
      </c>
    </row>
    <row r="337" spans="1:18" x14ac:dyDescent="0.3">
      <c r="A337">
        <v>0.24196768158395199</v>
      </c>
      <c r="B337">
        <v>-0.61216520387023399</v>
      </c>
      <c r="C337">
        <v>-0.720869147280088</v>
      </c>
      <c r="D337">
        <v>-0.64939759756730397</v>
      </c>
      <c r="E337">
        <v>-1.16097586238217</v>
      </c>
      <c r="F337">
        <v>-0.28382771978760502</v>
      </c>
      <c r="G337">
        <v>-7.8742168791550702</v>
      </c>
      <c r="H337" s="1">
        <v>43178.666666666664</v>
      </c>
      <c r="I337">
        <v>1.2327999999999999</v>
      </c>
      <c r="J337">
        <v>3.24517283393083E-4</v>
      </c>
      <c r="K337">
        <v>8.88705948913696E-2</v>
      </c>
      <c r="L337">
        <v>4.4406074758190001E-2</v>
      </c>
      <c r="M337">
        <v>-1.8696801997455199</v>
      </c>
      <c r="N337">
        <v>-0.60611971490300498</v>
      </c>
      <c r="O337">
        <v>-6.0674353923525397E-4</v>
      </c>
      <c r="P337">
        <v>2.1088512304765199E-2</v>
      </c>
      <c r="Q337">
        <v>-1.9669632329131299E-4</v>
      </c>
      <c r="R337">
        <v>5.1758573277675699E-3</v>
      </c>
    </row>
    <row r="338" spans="1:18" x14ac:dyDescent="0.3">
      <c r="A338">
        <v>0.33384137329624503</v>
      </c>
      <c r="B338">
        <v>-0.54651342469864606</v>
      </c>
      <c r="C338">
        <v>-0.65900035802354595</v>
      </c>
      <c r="D338">
        <v>-0.56706800614731201</v>
      </c>
      <c r="E338">
        <v>-1.1598490702363999</v>
      </c>
      <c r="F338">
        <v>-0.28869642714383797</v>
      </c>
      <c r="G338">
        <v>-8.7794719110699102</v>
      </c>
      <c r="H338" s="1">
        <v>43178.708333333336</v>
      </c>
      <c r="I338">
        <v>1.2334000000000001</v>
      </c>
      <c r="J338">
        <v>4.8657855148659298E-4</v>
      </c>
      <c r="K338">
        <v>9.3460470462742098E-2</v>
      </c>
      <c r="L338">
        <v>4.6696249746824403E-2</v>
      </c>
      <c r="M338">
        <v>-1.89326119162187</v>
      </c>
      <c r="N338">
        <v>-0.61682455476436404</v>
      </c>
      <c r="O338">
        <v>-9.2122028820515597E-4</v>
      </c>
      <c r="P338">
        <v>2.01672920165601E-2</v>
      </c>
      <c r="Q338">
        <v>-3.0013359837860698E-4</v>
      </c>
      <c r="R338">
        <v>4.87572372938896E-3</v>
      </c>
    </row>
    <row r="339" spans="1:18" x14ac:dyDescent="0.3">
      <c r="A339">
        <v>0.59759117384845895</v>
      </c>
      <c r="B339">
        <v>-0.39498935886786102</v>
      </c>
      <c r="C339">
        <v>-0.51605873472285202</v>
      </c>
      <c r="D339">
        <v>-0.46650667369153698</v>
      </c>
      <c r="E339">
        <v>-1.15632274606841</v>
      </c>
      <c r="F339">
        <v>-0.29188738842862699</v>
      </c>
      <c r="G339">
        <v>-11.4204189506322</v>
      </c>
      <c r="H339" s="1">
        <v>43178.75</v>
      </c>
      <c r="I339">
        <v>1.2347999999999999</v>
      </c>
      <c r="J339">
        <v>1.1344300706116401E-3</v>
      </c>
      <c r="K339">
        <v>0.701304706075492</v>
      </c>
      <c r="L339">
        <v>0.33695395759541702</v>
      </c>
      <c r="M339">
        <v>-1.8745451932700701</v>
      </c>
      <c r="N339">
        <v>-0.60754794424068104</v>
      </c>
      <c r="O339">
        <v>-2.1265404359660902E-3</v>
      </c>
      <c r="P339">
        <v>1.8040751580594001E-2</v>
      </c>
      <c r="Q339">
        <v>-6.8922065728491697E-4</v>
      </c>
      <c r="R339">
        <v>4.18650307210404E-3</v>
      </c>
    </row>
    <row r="340" spans="1:18" x14ac:dyDescent="0.3">
      <c r="A340">
        <v>0.78264875886015695</v>
      </c>
      <c r="B340">
        <v>-0.27637340910734298</v>
      </c>
      <c r="C340">
        <v>-0.40389009426400801</v>
      </c>
      <c r="D340">
        <v>-0.35790372518630498</v>
      </c>
      <c r="E340">
        <v>-1.1509407163420899</v>
      </c>
      <c r="F340">
        <v>-0.29375241617863002</v>
      </c>
      <c r="G340">
        <v>-10.6216730805537</v>
      </c>
      <c r="H340" s="1">
        <v>43178.791666666664</v>
      </c>
      <c r="I340">
        <v>1.2359</v>
      </c>
      <c r="J340">
        <v>8.9043596768562095E-4</v>
      </c>
      <c r="K340">
        <v>0.90326850545600301</v>
      </c>
      <c r="L340">
        <v>0.423241436214223</v>
      </c>
      <c r="M340">
        <v>-1.83660775551193</v>
      </c>
      <c r="N340">
        <v>-0.58946833084882999</v>
      </c>
      <c r="O340">
        <v>-1.6353816040381799E-3</v>
      </c>
      <c r="P340">
        <v>1.6405369976555801E-2</v>
      </c>
      <c r="Q340">
        <v>-5.2488380359940595E-4</v>
      </c>
      <c r="R340">
        <v>3.66161926850464E-3</v>
      </c>
    </row>
    <row r="341" spans="1:18" x14ac:dyDescent="0.3">
      <c r="A341">
        <v>0.306455470001258</v>
      </c>
      <c r="B341">
        <v>-0.48117009151118001</v>
      </c>
      <c r="C341">
        <v>-0.596370721099998</v>
      </c>
      <c r="D341">
        <v>-0.31123662905676303</v>
      </c>
      <c r="E341">
        <v>-1.14884779030956</v>
      </c>
      <c r="F341">
        <v>-0.29795827752267201</v>
      </c>
      <c r="G341">
        <v>-10.515921382241901</v>
      </c>
      <c r="H341" s="1">
        <v>43178.833333333336</v>
      </c>
      <c r="I341">
        <v>1.234</v>
      </c>
      <c r="J341">
        <v>-1.5385241303566501E-3</v>
      </c>
      <c r="K341">
        <v>1.0541419116664299</v>
      </c>
      <c r="L341">
        <v>0.48313893275266301</v>
      </c>
      <c r="M341">
        <v>-1.7795530693177299</v>
      </c>
      <c r="N341">
        <v>-0.56200717257521804</v>
      </c>
      <c r="O341">
        <v>2.73788533839558E-3</v>
      </c>
      <c r="P341">
        <v>1.91432553149514E-2</v>
      </c>
      <c r="Q341">
        <v>8.6466159644048995E-4</v>
      </c>
      <c r="R341">
        <v>4.52628086494513E-3</v>
      </c>
    </row>
    <row r="342" spans="1:18" x14ac:dyDescent="0.3">
      <c r="A342">
        <v>0.16808727055804701</v>
      </c>
      <c r="B342">
        <v>-0.53436189852177796</v>
      </c>
      <c r="C342">
        <v>-0.64630979135486799</v>
      </c>
      <c r="D342">
        <v>-0.28380275658715098</v>
      </c>
      <c r="E342">
        <v>-1.14761187906708</v>
      </c>
      <c r="F342">
        <v>-0.30280068901585</v>
      </c>
      <c r="G342">
        <v>-10.175481612398301</v>
      </c>
      <c r="H342" s="1">
        <v>43178.875</v>
      </c>
      <c r="I342">
        <v>1.2335</v>
      </c>
      <c r="J342">
        <v>-4.0526849592167902E-4</v>
      </c>
      <c r="K342">
        <v>1.0874199245168401</v>
      </c>
      <c r="L342">
        <v>0.49579113058012497</v>
      </c>
      <c r="M342">
        <v>-1.7074108192249899</v>
      </c>
      <c r="N342">
        <v>-0.52804189088801301</v>
      </c>
      <c r="O342">
        <v>6.91959814627716E-4</v>
      </c>
      <c r="P342">
        <v>1.9835215129579101E-2</v>
      </c>
      <c r="Q342">
        <v>2.1399874290382401E-4</v>
      </c>
      <c r="R342">
        <v>4.74027960784895E-3</v>
      </c>
    </row>
    <row r="343" spans="1:18" x14ac:dyDescent="0.3">
      <c r="A343">
        <v>0.12695720294761101</v>
      </c>
      <c r="B343">
        <v>-0.54424722958216498</v>
      </c>
      <c r="C343">
        <v>-0.65553327960012397</v>
      </c>
      <c r="D343">
        <v>-0.26315453672452599</v>
      </c>
      <c r="E343">
        <v>-1.1465397905800601</v>
      </c>
      <c r="F343">
        <v>-0.30779051536178398</v>
      </c>
      <c r="G343">
        <v>-10.032583196958001</v>
      </c>
      <c r="H343" s="1">
        <v>43178.916666666664</v>
      </c>
      <c r="I343">
        <v>1.2334000000000001</v>
      </c>
      <c r="J343" s="2">
        <v>-8.1073412018933797E-5</v>
      </c>
      <c r="K343">
        <v>1.33876647477841</v>
      </c>
      <c r="L343">
        <v>0.58457403096054195</v>
      </c>
      <c r="M343">
        <v>-1.6017668494053801</v>
      </c>
      <c r="N343">
        <v>-0.48168019580444399</v>
      </c>
      <c r="O343">
        <v>1.2986070374011201E-4</v>
      </c>
      <c r="P343">
        <v>1.9965075833319201E-2</v>
      </c>
      <c r="Q343" s="2">
        <v>3.9051456975814397E-5</v>
      </c>
      <c r="R343">
        <v>4.7793310648247701E-3</v>
      </c>
    </row>
    <row r="344" spans="1:18" x14ac:dyDescent="0.3">
      <c r="A344">
        <v>0.13290322477109501</v>
      </c>
      <c r="B344">
        <v>-0.53254547936540297</v>
      </c>
      <c r="C344">
        <v>-0.64444026397529397</v>
      </c>
      <c r="D344">
        <v>-0.243573144511506</v>
      </c>
      <c r="E344">
        <v>-1.1452887028846299</v>
      </c>
      <c r="F344">
        <v>-0.31268073731794099</v>
      </c>
      <c r="G344">
        <v>-9.9579566842533094</v>
      </c>
      <c r="H344" s="1">
        <v>43178.958333333336</v>
      </c>
      <c r="I344">
        <v>1.2335</v>
      </c>
      <c r="J344" s="2">
        <v>8.1073412018933797E-5</v>
      </c>
      <c r="K344">
        <v>2.2812327209514902</v>
      </c>
      <c r="L344">
        <v>0.81462153647699997</v>
      </c>
      <c r="M344">
        <v>-1.5029823706885199</v>
      </c>
      <c r="N344">
        <v>-0.43743646027807498</v>
      </c>
      <c r="O344">
        <v>-1.21851908996024E-4</v>
      </c>
      <c r="P344">
        <v>1.9843223924323201E-2</v>
      </c>
      <c r="Q344" s="2">
        <v>-3.5464466376228297E-5</v>
      </c>
      <c r="R344">
        <v>4.7438665984485401E-3</v>
      </c>
    </row>
    <row r="345" spans="1:18" x14ac:dyDescent="0.3">
      <c r="A345">
        <v>0.16136339918982501</v>
      </c>
      <c r="B345">
        <v>-0.51003987764244396</v>
      </c>
      <c r="C345">
        <v>-0.62315564260670597</v>
      </c>
      <c r="D345">
        <v>-0.22259599167781599</v>
      </c>
      <c r="E345">
        <v>-1.1436880464638199</v>
      </c>
      <c r="F345">
        <v>-0.31734324554406301</v>
      </c>
      <c r="G345">
        <v>-9.1431676276616294</v>
      </c>
      <c r="H345" s="1">
        <v>43179</v>
      </c>
      <c r="I345">
        <v>1.2337</v>
      </c>
      <c r="J345">
        <v>1.6212710800750301E-4</v>
      </c>
      <c r="K345">
        <v>2.6663296885783598</v>
      </c>
      <c r="L345">
        <v>0.87002071413174698</v>
      </c>
      <c r="M345">
        <v>-1.3889431246104</v>
      </c>
      <c r="N345">
        <v>-0.38792135920582199</v>
      </c>
      <c r="O345">
        <v>-2.2518533197999E-4</v>
      </c>
      <c r="P345">
        <v>1.96180385923432E-2</v>
      </c>
      <c r="Q345" s="2">
        <v>-6.2892568102379897E-5</v>
      </c>
      <c r="R345">
        <v>4.6809740303461597E-3</v>
      </c>
    </row>
    <row r="346" spans="1:18" x14ac:dyDescent="0.3">
      <c r="A346">
        <v>0.23286511371719601</v>
      </c>
      <c r="B346">
        <v>-0.46598309957378198</v>
      </c>
      <c r="C346">
        <v>-0.58154923835315797</v>
      </c>
      <c r="D346">
        <v>-0.195902974815471</v>
      </c>
      <c r="E346">
        <v>-1.1413992831937401</v>
      </c>
      <c r="F346">
        <v>-0.32152289894630498</v>
      </c>
      <c r="G346">
        <v>-9.7079439027108307</v>
      </c>
      <c r="H346" s="1">
        <v>43179.041666666664</v>
      </c>
      <c r="I346">
        <v>1.2341</v>
      </c>
      <c r="J346">
        <v>3.24175381718888E-4</v>
      </c>
      <c r="K346">
        <v>2.98118923637213</v>
      </c>
      <c r="L346">
        <v>0.90343409617802195</v>
      </c>
      <c r="M346">
        <v>-1.23347234834951</v>
      </c>
      <c r="N346">
        <v>-0.32814474707892999</v>
      </c>
      <c r="O346">
        <v>-3.99861369365898E-4</v>
      </c>
      <c r="P346">
        <v>1.9218177222977299E-2</v>
      </c>
      <c r="Q346">
        <v>-1.0637644864336E-4</v>
      </c>
      <c r="R346">
        <v>4.5745975817028002E-3</v>
      </c>
    </row>
    <row r="347" spans="1:18" x14ac:dyDescent="0.3">
      <c r="A347">
        <v>0.32265184805285502</v>
      </c>
      <c r="B347">
        <v>-0.41129906664709398</v>
      </c>
      <c r="C347">
        <v>-0.529874766839315</v>
      </c>
      <c r="D347">
        <v>-0.16224423017586001</v>
      </c>
      <c r="E347">
        <v>-1.1382617050233801</v>
      </c>
      <c r="F347">
        <v>-0.32508984492454701</v>
      </c>
      <c r="G347">
        <v>-9.8353148707876894</v>
      </c>
      <c r="H347" s="1">
        <v>43179.083333333336</v>
      </c>
      <c r="I347">
        <v>1.2345999999999999</v>
      </c>
      <c r="J347">
        <v>4.0507150065763298E-4</v>
      </c>
      <c r="K347">
        <v>2.9418091663278698</v>
      </c>
      <c r="L347">
        <v>0.89974987191897404</v>
      </c>
      <c r="M347">
        <v>-1.0295665029396599</v>
      </c>
      <c r="N347">
        <v>-0.25833687323440901</v>
      </c>
      <c r="O347">
        <v>-4.17048048372599E-4</v>
      </c>
      <c r="P347">
        <v>1.8801129174604699E-2</v>
      </c>
      <c r="Q347">
        <v>-1.04644904916262E-4</v>
      </c>
      <c r="R347">
        <v>4.4699526767865297E-3</v>
      </c>
    </row>
    <row r="348" spans="1:18" x14ac:dyDescent="0.3">
      <c r="A348">
        <v>0.29816675515755597</v>
      </c>
      <c r="B348">
        <v>-0.41084464122464798</v>
      </c>
      <c r="C348">
        <v>-0.52915304806862795</v>
      </c>
      <c r="D348">
        <v>-0.13434912525131201</v>
      </c>
      <c r="E348">
        <v>-1.1351396981784501</v>
      </c>
      <c r="F348">
        <v>-0.32867250961651601</v>
      </c>
      <c r="G348">
        <v>-8.9826607280941797</v>
      </c>
      <c r="H348" s="1">
        <v>43179.125</v>
      </c>
      <c r="I348">
        <v>1.2345999999999999</v>
      </c>
      <c r="J348">
        <v>0</v>
      </c>
      <c r="K348">
        <v>3.0523780116940298</v>
      </c>
      <c r="L348">
        <v>0.90977016221699603</v>
      </c>
      <c r="M348">
        <v>-0.79675074755467701</v>
      </c>
      <c r="N348">
        <v>-0.18475448357788499</v>
      </c>
      <c r="O348">
        <v>0</v>
      </c>
      <c r="P348">
        <v>1.8801129174604699E-2</v>
      </c>
      <c r="Q348">
        <v>0</v>
      </c>
      <c r="R348">
        <v>4.4699526767865297E-3</v>
      </c>
    </row>
    <row r="349" spans="1:18" x14ac:dyDescent="0.3">
      <c r="A349">
        <v>0.27629228675970002</v>
      </c>
      <c r="B349">
        <v>-0.410390792664103</v>
      </c>
      <c r="C349">
        <v>-0.52843388713545503</v>
      </c>
      <c r="D349">
        <v>-0.111257195463768</v>
      </c>
      <c r="E349">
        <v>-1.13203336605385</v>
      </c>
      <c r="F349">
        <v>-0.33227105363271597</v>
      </c>
      <c r="G349">
        <v>-8.4690546434204794</v>
      </c>
      <c r="H349" s="1">
        <v>43179.166666666664</v>
      </c>
      <c r="I349">
        <v>1.2345999999999999</v>
      </c>
      <c r="J349">
        <v>0</v>
      </c>
      <c r="K349">
        <v>3.2212654681060502</v>
      </c>
      <c r="L349">
        <v>0.92325347702958305</v>
      </c>
      <c r="M349">
        <v>-0.56918461849906798</v>
      </c>
      <c r="N349">
        <v>-0.11180517659426401</v>
      </c>
      <c r="O349">
        <v>0</v>
      </c>
      <c r="P349">
        <v>1.8801129174604699E-2</v>
      </c>
      <c r="Q349">
        <v>0</v>
      </c>
      <c r="R349">
        <v>4.4699526767865297E-3</v>
      </c>
    </row>
    <row r="350" spans="1:18" x14ac:dyDescent="0.3">
      <c r="A350">
        <v>0.10274370052340701</v>
      </c>
      <c r="B350">
        <v>-0.48567564226055798</v>
      </c>
      <c r="C350">
        <v>-0.59896645703615403</v>
      </c>
      <c r="D350">
        <v>-0.108256051594582</v>
      </c>
      <c r="E350">
        <v>-1.13013701737723</v>
      </c>
      <c r="F350">
        <v>-0.33678187455324898</v>
      </c>
      <c r="G350">
        <v>-8.1101788810133897</v>
      </c>
      <c r="H350" s="1">
        <v>43179.208333333336</v>
      </c>
      <c r="I350">
        <v>1.2339</v>
      </c>
      <c r="J350">
        <v>-5.6714605530735996E-4</v>
      </c>
      <c r="K350">
        <v>3.27392280146459</v>
      </c>
      <c r="L350">
        <v>0.92704658817846597</v>
      </c>
      <c r="M350">
        <v>-0.32749733500737999</v>
      </c>
      <c r="N350">
        <v>-3.7247511071569199E-2</v>
      </c>
      <c r="O350">
        <v>1.8573882167310899E-4</v>
      </c>
      <c r="P350">
        <v>1.8986867996277801E-2</v>
      </c>
      <c r="Q350" s="2">
        <v>2.11247789742577E-5</v>
      </c>
      <c r="R350">
        <v>4.4910774557607898E-3</v>
      </c>
    </row>
    <row r="351" spans="1:18" x14ac:dyDescent="0.3">
      <c r="A351">
        <v>4.9852845202550899E-2</v>
      </c>
      <c r="B351">
        <v>-0.506713373847552</v>
      </c>
      <c r="C351">
        <v>-0.61859953418685398</v>
      </c>
      <c r="D351">
        <v>-0.110404725326328</v>
      </c>
      <c r="E351">
        <v>-1.1285874430196701</v>
      </c>
      <c r="F351">
        <v>-0.341575413298143</v>
      </c>
      <c r="G351">
        <v>-8.1015113208950993</v>
      </c>
      <c r="H351" s="1">
        <v>43179.25</v>
      </c>
      <c r="I351">
        <v>1.2337</v>
      </c>
      <c r="J351">
        <v>-1.62100827069161E-4</v>
      </c>
      <c r="K351">
        <v>3.1419584511881</v>
      </c>
      <c r="L351">
        <v>0.91718138090238699</v>
      </c>
      <c r="M351">
        <v>-6.1733059376615003E-2</v>
      </c>
      <c r="N351">
        <v>3.94869402387477E-2</v>
      </c>
      <c r="O351" s="2">
        <v>1.0006979982458899E-5</v>
      </c>
      <c r="P351">
        <v>1.8996874976260202E-2</v>
      </c>
      <c r="Q351" s="2">
        <v>-6.40086567113156E-6</v>
      </c>
      <c r="R351">
        <v>4.4846765900896602E-3</v>
      </c>
    </row>
    <row r="352" spans="1:18" x14ac:dyDescent="0.3">
      <c r="A352">
        <v>0.24162687849937001</v>
      </c>
      <c r="B352">
        <v>-0.40875499172170998</v>
      </c>
      <c r="C352">
        <v>-0.52635349039517199</v>
      </c>
      <c r="D352">
        <v>-9.1533444475425302E-2</v>
      </c>
      <c r="E352">
        <v>-1.1255093100507501</v>
      </c>
      <c r="F352">
        <v>-0.34523784672907198</v>
      </c>
      <c r="G352">
        <v>-7.5275881372887801</v>
      </c>
      <c r="H352" s="1">
        <v>43179.291666666664</v>
      </c>
      <c r="I352">
        <v>1.2345999999999999</v>
      </c>
      <c r="J352">
        <v>7.2924688237652104E-4</v>
      </c>
      <c r="K352">
        <v>3.2895147208175501</v>
      </c>
      <c r="L352">
        <v>0.928134694210063</v>
      </c>
      <c r="M352">
        <v>0.20558154251844701</v>
      </c>
      <c r="N352">
        <v>0.11632867784682201</v>
      </c>
      <c r="O352">
        <v>1.4991969895573399E-4</v>
      </c>
      <c r="P352">
        <v>1.9146794675215999E-2</v>
      </c>
      <c r="Q352" s="2">
        <v>8.4832325650778103E-5</v>
      </c>
      <c r="R352">
        <v>4.56950891574044E-3</v>
      </c>
    </row>
    <row r="353" spans="1:18" x14ac:dyDescent="0.3">
      <c r="A353">
        <v>0.31125852047407099</v>
      </c>
      <c r="B353">
        <v>-0.36549841044189602</v>
      </c>
      <c r="C353">
        <v>-0.48538562578356897</v>
      </c>
      <c r="D353">
        <v>-6.6890292070505994E-2</v>
      </c>
      <c r="E353">
        <v>-1.12177781618429</v>
      </c>
      <c r="F353">
        <v>-0.34841137981868597</v>
      </c>
      <c r="G353">
        <v>-6.9752003495229404</v>
      </c>
      <c r="H353" s="1">
        <v>43179.333333333336</v>
      </c>
      <c r="I353">
        <v>1.2350000000000001</v>
      </c>
      <c r="J353">
        <v>3.2393910228220498E-4</v>
      </c>
      <c r="K353">
        <v>3.1443693456329802</v>
      </c>
      <c r="L353">
        <v>0.91737256830858604</v>
      </c>
      <c r="M353">
        <v>0.47460084740703501</v>
      </c>
      <c r="N353">
        <v>0.193288158272544</v>
      </c>
      <c r="O353">
        <v>1.5374177245140901E-4</v>
      </c>
      <c r="P353">
        <v>1.93005364476674E-2</v>
      </c>
      <c r="Q353" s="2">
        <v>6.2613592472588803E-5</v>
      </c>
      <c r="R353">
        <v>4.6321225082130296E-3</v>
      </c>
    </row>
    <row r="354" spans="1:18" x14ac:dyDescent="0.3">
      <c r="A354">
        <v>0.20220587730153899</v>
      </c>
      <c r="B354">
        <v>-0.40873305207883498</v>
      </c>
      <c r="C354">
        <v>-0.52567201458801704</v>
      </c>
      <c r="D354">
        <v>-5.5875640397100003E-2</v>
      </c>
      <c r="E354">
        <v>-1.1187567639767899</v>
      </c>
      <c r="F354">
        <v>-0.35212622556508799</v>
      </c>
      <c r="G354">
        <v>-4.9790757416609903</v>
      </c>
      <c r="H354" s="1">
        <v>43179.375</v>
      </c>
      <c r="I354">
        <v>1.2345999999999999</v>
      </c>
      <c r="J354">
        <v>-3.2393910228220498E-4</v>
      </c>
      <c r="K354">
        <v>3.5105402890037101</v>
      </c>
      <c r="L354">
        <v>0.94197237812921597</v>
      </c>
      <c r="M354">
        <v>0.74888873370720599</v>
      </c>
      <c r="N354">
        <v>0.270643896238347</v>
      </c>
      <c r="O354">
        <v>-2.4259434410637E-4</v>
      </c>
      <c r="P354">
        <v>1.9057942103561001E-2</v>
      </c>
      <c r="Q354" s="2">
        <v>-8.7672140785608794E-5</v>
      </c>
      <c r="R354">
        <v>4.5444503674274203E-3</v>
      </c>
    </row>
    <row r="355" spans="1:18" x14ac:dyDescent="0.3">
      <c r="A355">
        <v>-0.44766856337449401</v>
      </c>
      <c r="B355">
        <v>-0.72192058404280801</v>
      </c>
      <c r="C355">
        <v>-0.81983621765310999</v>
      </c>
      <c r="D355">
        <v>-0.113604724705368</v>
      </c>
      <c r="E355">
        <v>-1.1206812193425699</v>
      </c>
      <c r="F355">
        <v>-0.35964646276068502</v>
      </c>
      <c r="G355">
        <v>-3.7771582153236101</v>
      </c>
      <c r="H355" s="1">
        <v>43179.416666666664</v>
      </c>
      <c r="I355">
        <v>1.2317</v>
      </c>
      <c r="J355">
        <v>-2.3517020123568402E-3</v>
      </c>
      <c r="K355">
        <v>1.95804037730991</v>
      </c>
      <c r="L355">
        <v>0.75264143956745799</v>
      </c>
      <c r="M355">
        <v>1.02320035187095</v>
      </c>
      <c r="N355">
        <v>0.34794314470300303</v>
      </c>
      <c r="O355">
        <v>-2.40626232653915E-3</v>
      </c>
      <c r="P355">
        <v>1.6651679777021901E-2</v>
      </c>
      <c r="Q355">
        <v>-8.1825859358382205E-4</v>
      </c>
      <c r="R355">
        <v>3.7261917738436001E-3</v>
      </c>
    </row>
    <row r="356" spans="1:18" x14ac:dyDescent="0.3">
      <c r="A356">
        <v>-0.53119826521310898</v>
      </c>
      <c r="B356">
        <v>-0.77431274142455997</v>
      </c>
      <c r="C356">
        <v>-0.86936920612865898</v>
      </c>
      <c r="D356">
        <v>-0.17276655754858899</v>
      </c>
      <c r="E356">
        <v>-1.1234156200269501</v>
      </c>
      <c r="F356">
        <v>-0.367865735487026</v>
      </c>
      <c r="G356">
        <v>-2.9336131137847898</v>
      </c>
      <c r="H356" s="1">
        <v>43179.458333333336</v>
      </c>
      <c r="I356">
        <v>1.2312000000000001</v>
      </c>
      <c r="J356">
        <v>-4.06025422769074E-4</v>
      </c>
      <c r="K356">
        <v>0.59793821771737599</v>
      </c>
      <c r="L356">
        <v>0.29036892279791199</v>
      </c>
      <c r="M356">
        <v>1.3131689740591901</v>
      </c>
      <c r="N356">
        <v>0.42629137267274297</v>
      </c>
      <c r="O356">
        <v>-5.3317998785961404E-4</v>
      </c>
      <c r="P356">
        <v>1.6118499789162199E-2</v>
      </c>
      <c r="Q356">
        <v>-1.73085134812259E-4</v>
      </c>
      <c r="R356">
        <v>3.5531066390313399E-3</v>
      </c>
    </row>
    <row r="357" spans="1:18" x14ac:dyDescent="0.3">
      <c r="A357">
        <v>-0.85257484070863498</v>
      </c>
      <c r="B357">
        <v>-0.945154717317233</v>
      </c>
      <c r="C357">
        <v>-1.0303152896610801</v>
      </c>
      <c r="D357">
        <v>-0.258299393127285</v>
      </c>
      <c r="E357">
        <v>-1.12881442845128</v>
      </c>
      <c r="F357">
        <v>-0.37823668531358201</v>
      </c>
      <c r="G357" s="2">
        <v>-5.0292100332210803E-15</v>
      </c>
      <c r="H357" s="1">
        <v>43179.5</v>
      </c>
      <c r="I357">
        <v>1.2296</v>
      </c>
      <c r="J357">
        <v>-1.30039030028339E-3</v>
      </c>
      <c r="K357">
        <v>-1.52410912102244</v>
      </c>
      <c r="L357">
        <v>-0.64228554553036799</v>
      </c>
      <c r="M357">
        <v>1.53496389308754</v>
      </c>
      <c r="N357">
        <v>0.49653425159707698</v>
      </c>
      <c r="O357">
        <v>-1.9960521578562701E-3</v>
      </c>
      <c r="P357">
        <v>1.4122447631306E-2</v>
      </c>
      <c r="Q357">
        <v>-6.4568832453531296E-4</v>
      </c>
      <c r="R357">
        <v>2.9074183144960201E-3</v>
      </c>
    </row>
    <row r="358" spans="1:18" x14ac:dyDescent="0.3">
      <c r="A358">
        <v>-1.04667935851115</v>
      </c>
      <c r="B358">
        <v>-1.06110683301778</v>
      </c>
      <c r="C358">
        <v>-1.1399682908094599</v>
      </c>
      <c r="D358">
        <v>-0.35394070396128702</v>
      </c>
      <c r="E358">
        <v>-1.13599750003695</v>
      </c>
      <c r="F358">
        <v>-0.39012186711300001</v>
      </c>
      <c r="G358">
        <v>2.8974133567770801</v>
      </c>
      <c r="H358" s="1">
        <v>43179.541666666664</v>
      </c>
      <c r="I358">
        <v>1.2284999999999999</v>
      </c>
      <c r="J358">
        <v>-8.9500026315239502E-4</v>
      </c>
      <c r="K358">
        <v>-2.6014209052275299</v>
      </c>
      <c r="L358">
        <v>-0.861905941468324</v>
      </c>
      <c r="M358">
        <v>1.6039436779598999</v>
      </c>
      <c r="N358">
        <v>0.52881855352893203</v>
      </c>
      <c r="O358">
        <v>-1.4355300138557401E-3</v>
      </c>
      <c r="P358">
        <v>1.2686917617450199E-2</v>
      </c>
      <c r="Q358">
        <v>-4.7329274456826403E-4</v>
      </c>
      <c r="R358">
        <v>2.43412556992776E-3</v>
      </c>
    </row>
    <row r="359" spans="1:18" x14ac:dyDescent="0.3">
      <c r="A359">
        <v>-1.29691757876556</v>
      </c>
      <c r="B359">
        <v>-1.2086031777369499</v>
      </c>
      <c r="C359">
        <v>-1.2794462692720501</v>
      </c>
      <c r="D359">
        <v>-0.46462362149029102</v>
      </c>
      <c r="E359">
        <v>-1.14544878286498</v>
      </c>
      <c r="F359">
        <v>-0.40393309112579101</v>
      </c>
      <c r="G359">
        <v>2.2809192744926401</v>
      </c>
      <c r="H359" s="1">
        <v>43179.583333333336</v>
      </c>
      <c r="I359">
        <v>1.2271000000000001</v>
      </c>
      <c r="J359">
        <v>-1.14025097873154E-3</v>
      </c>
      <c r="K359">
        <v>-2.39289799744608</v>
      </c>
      <c r="L359">
        <v>-0.83256826928733696</v>
      </c>
      <c r="M359">
        <v>1.67584496175475</v>
      </c>
      <c r="N359">
        <v>0.54061196966164704</v>
      </c>
      <c r="O359">
        <v>-1.9108838578431901E-3</v>
      </c>
      <c r="P359">
        <v>1.0776033759607E-2</v>
      </c>
      <c r="Q359">
        <v>-6.1643332752068397E-4</v>
      </c>
      <c r="R359">
        <v>1.81769224240707E-3</v>
      </c>
    </row>
    <row r="360" spans="1:18" x14ac:dyDescent="0.3">
      <c r="A360">
        <v>-1.18497044421661</v>
      </c>
      <c r="B360">
        <v>-1.1827908260325899</v>
      </c>
      <c r="C360">
        <v>-1.2563346372069299</v>
      </c>
      <c r="D360">
        <v>-0.55067297867000597</v>
      </c>
      <c r="E360">
        <v>-1.1544289171545501</v>
      </c>
      <c r="F360">
        <v>-0.41755707687648402</v>
      </c>
      <c r="G360">
        <v>-0.26021579142840201</v>
      </c>
      <c r="H360" s="1">
        <v>43179.625</v>
      </c>
      <c r="I360">
        <v>1.2273000000000001</v>
      </c>
      <c r="J360">
        <v>1.62972620960433E-4</v>
      </c>
      <c r="K360">
        <v>-2.9622527341692302</v>
      </c>
      <c r="L360">
        <v>-0.90167880471378603</v>
      </c>
      <c r="M360">
        <v>1.55900293436917</v>
      </c>
      <c r="N360">
        <v>0.50048889577996802</v>
      </c>
      <c r="O360">
        <v>2.5407479429915002E-4</v>
      </c>
      <c r="P360">
        <v>1.1030108553906201E-2</v>
      </c>
      <c r="Q360" s="2">
        <v>8.1565987106854503E-5</v>
      </c>
      <c r="R360">
        <v>1.89925822951393E-3</v>
      </c>
    </row>
    <row r="361" spans="1:18" x14ac:dyDescent="0.3">
      <c r="A361">
        <v>-1.17080548806816</v>
      </c>
      <c r="B361">
        <v>-1.20007896757036</v>
      </c>
      <c r="C361">
        <v>-1.27362017108324</v>
      </c>
      <c r="D361">
        <v>-0.62539768671467799</v>
      </c>
      <c r="E361">
        <v>-1.1636140361540801</v>
      </c>
      <c r="F361">
        <v>-0.43151968357749998</v>
      </c>
      <c r="G361">
        <v>1.1496682862585801</v>
      </c>
      <c r="H361" s="1">
        <v>43179.666666666664</v>
      </c>
      <c r="I361">
        <v>1.2271000000000001</v>
      </c>
      <c r="J361">
        <v>-1.62972620960433E-4</v>
      </c>
      <c r="K361">
        <v>-3.0783601136596999</v>
      </c>
      <c r="L361">
        <v>-0.91198248579260399</v>
      </c>
      <c r="M361">
        <v>1.46402333509449</v>
      </c>
      <c r="N361">
        <v>0.46815826555568502</v>
      </c>
      <c r="O361">
        <v>-2.3859572006758301E-4</v>
      </c>
      <c r="P361">
        <v>1.07915128338386E-2</v>
      </c>
      <c r="Q361" s="2">
        <v>-7.6296979561900496E-5</v>
      </c>
      <c r="R361">
        <v>1.8229612499520301E-3</v>
      </c>
    </row>
    <row r="362" spans="1:18" x14ac:dyDescent="0.3">
      <c r="A362">
        <v>-1.4875787689537801</v>
      </c>
      <c r="B362">
        <v>-1.3785489733190299</v>
      </c>
      <c r="C362">
        <v>-1.4423188550063699</v>
      </c>
      <c r="D362">
        <v>-0.72515083371686095</v>
      </c>
      <c r="E362">
        <v>-1.17553909766861</v>
      </c>
      <c r="F362">
        <v>-0.447842553749495</v>
      </c>
      <c r="G362">
        <v>2.38607744337118</v>
      </c>
      <c r="H362" s="1">
        <v>43179.708333333336</v>
      </c>
      <c r="I362">
        <v>1.2254</v>
      </c>
      <c r="J362">
        <v>-1.3863406909479499E-3</v>
      </c>
      <c r="K362">
        <v>-2.78296646701595</v>
      </c>
      <c r="L362">
        <v>-0.88349678675606003</v>
      </c>
      <c r="M362">
        <v>1.3269600135477599</v>
      </c>
      <c r="N362">
        <v>0.42383046173560701</v>
      </c>
      <c r="O362">
        <v>-1.8396186620421001E-3</v>
      </c>
      <c r="P362">
        <v>8.9518941717965494E-3</v>
      </c>
      <c r="Q362">
        <v>-5.8757341516733202E-4</v>
      </c>
      <c r="R362">
        <v>1.2353878347847E-3</v>
      </c>
    </row>
    <row r="363" spans="1:18" x14ac:dyDescent="0.3">
      <c r="A363">
        <v>-1.24204388643754</v>
      </c>
      <c r="B363">
        <v>-1.2871751122119801</v>
      </c>
      <c r="C363">
        <v>-1.35792060377504</v>
      </c>
      <c r="D363">
        <v>-0.78784144572181802</v>
      </c>
      <c r="E363">
        <v>-1.1859444547795499</v>
      </c>
      <c r="F363">
        <v>-0.463177050163394</v>
      </c>
      <c r="G363">
        <v>6.33036373722351</v>
      </c>
      <c r="H363" s="1">
        <v>43179.75</v>
      </c>
      <c r="I363">
        <v>1.2262</v>
      </c>
      <c r="J363">
        <v>6.5263503703327699E-4</v>
      </c>
      <c r="K363">
        <v>-3.0683473599395401</v>
      </c>
      <c r="L363">
        <v>-0.91113611569127795</v>
      </c>
      <c r="M363">
        <v>1.19499206735813</v>
      </c>
      <c r="N363">
        <v>0.38398093837932401</v>
      </c>
      <c r="O363">
        <v>7.7989369213474799E-4</v>
      </c>
      <c r="P363">
        <v>9.7317878639313002E-3</v>
      </c>
      <c r="Q363">
        <v>2.5059941393926302E-4</v>
      </c>
      <c r="R363">
        <v>1.4859872487239601E-3</v>
      </c>
    </row>
    <row r="364" spans="1:18" x14ac:dyDescent="0.3">
      <c r="A364">
        <v>-1.40725126066812</v>
      </c>
      <c r="B364">
        <v>-1.3896551938569399</v>
      </c>
      <c r="C364">
        <v>-1.4553655074463301</v>
      </c>
      <c r="D364">
        <v>-0.86123854135158195</v>
      </c>
      <c r="E364">
        <v>-1.1978878427874899</v>
      </c>
      <c r="F364">
        <v>-0.47995244864082798</v>
      </c>
      <c r="G364">
        <v>8.0494518416183904</v>
      </c>
      <c r="H364" s="1">
        <v>43179.791666666664</v>
      </c>
      <c r="I364">
        <v>1.2252000000000001</v>
      </c>
      <c r="J364">
        <v>-8.1586036996727997E-4</v>
      </c>
      <c r="K364">
        <v>-2.95585903114821</v>
      </c>
      <c r="L364">
        <v>-0.90107934642130705</v>
      </c>
      <c r="M364">
        <v>1.0751409449631799</v>
      </c>
      <c r="N364">
        <v>0.34522289519170402</v>
      </c>
      <c r="O364">
        <v>-8.77164889124638E-4</v>
      </c>
      <c r="P364">
        <v>8.8546229748066602E-3</v>
      </c>
      <c r="Q364">
        <v>-2.81653678992279E-4</v>
      </c>
      <c r="R364">
        <v>1.2043335697316799E-3</v>
      </c>
    </row>
    <row r="365" spans="1:18" x14ac:dyDescent="0.3">
      <c r="A365">
        <v>-1.47693999437704</v>
      </c>
      <c r="B365">
        <v>-1.4484551271000701</v>
      </c>
      <c r="C365">
        <v>-1.5119710300264</v>
      </c>
      <c r="D365">
        <v>-0.93409868875006596</v>
      </c>
      <c r="E365">
        <v>-1.21067363247371</v>
      </c>
      <c r="F365">
        <v>-0.49763970967022902</v>
      </c>
      <c r="G365">
        <v>7.6459072362520297</v>
      </c>
      <c r="H365" s="1">
        <v>43179.833333333336</v>
      </c>
      <c r="I365">
        <v>1.2245999999999999</v>
      </c>
      <c r="J365">
        <v>-4.8983591476620104E-4</v>
      </c>
      <c r="K365">
        <v>-3.4446566568569099</v>
      </c>
      <c r="L365">
        <v>-0.93814278115625704</v>
      </c>
      <c r="M365">
        <v>0.91807210887922797</v>
      </c>
      <c r="N365">
        <v>0.29321914213809203</v>
      </c>
      <c r="O365">
        <v>-4.4970469127419201E-4</v>
      </c>
      <c r="P365">
        <v>8.4049182835324691E-3</v>
      </c>
      <c r="Q365">
        <v>-1.4362926671617301E-4</v>
      </c>
      <c r="R365">
        <v>1.06070430301551E-3</v>
      </c>
    </row>
    <row r="366" spans="1:18" x14ac:dyDescent="0.3">
      <c r="A366">
        <v>-1.5011243070911799</v>
      </c>
      <c r="B366">
        <v>-1.48536450471182</v>
      </c>
      <c r="C366">
        <v>-1.5481204764719301</v>
      </c>
      <c r="D366">
        <v>-1.0017561406144999</v>
      </c>
      <c r="E366">
        <v>-1.22395254973148</v>
      </c>
      <c r="F366">
        <v>-0.51597532810208602</v>
      </c>
      <c r="G366">
        <v>7.6023847643888596</v>
      </c>
      <c r="H366" s="1">
        <v>43179.875</v>
      </c>
      <c r="I366">
        <v>1.2242</v>
      </c>
      <c r="J366">
        <v>-3.2669062688461798E-4</v>
      </c>
      <c r="K366">
        <v>-3.8667119455737602</v>
      </c>
      <c r="L366">
        <v>-0.95900379868883301</v>
      </c>
      <c r="M366">
        <v>0.75727512818738496</v>
      </c>
      <c r="N366">
        <v>0.238039109528278</v>
      </c>
      <c r="O366">
        <v>-2.47394686351666E-4</v>
      </c>
      <c r="P366">
        <v>8.1575235971807995E-3</v>
      </c>
      <c r="Q366" s="2">
        <v>-7.7765145914849497E-5</v>
      </c>
      <c r="R366">
        <v>9.8293915710066207E-4</v>
      </c>
    </row>
    <row r="367" spans="1:18" x14ac:dyDescent="0.3">
      <c r="A367">
        <v>-1.40664767520795</v>
      </c>
      <c r="B367">
        <v>-1.4630919841674399</v>
      </c>
      <c r="C367">
        <v>-1.52876162523199</v>
      </c>
      <c r="D367">
        <v>-1.0523385599195401</v>
      </c>
      <c r="E367">
        <v>-1.2367877723892799</v>
      </c>
      <c r="F367">
        <v>-0.53420753013322997</v>
      </c>
      <c r="G367">
        <v>7.72404306100744</v>
      </c>
      <c r="H367" s="1">
        <v>43179.916666666664</v>
      </c>
      <c r="I367">
        <v>1.22435</v>
      </c>
      <c r="J367">
        <v>1.2252149246513801E-4</v>
      </c>
      <c r="K367">
        <v>-3.7331910588057302</v>
      </c>
      <c r="L367">
        <v>-0.95328447630286195</v>
      </c>
      <c r="M367">
        <v>0.56982518783224501</v>
      </c>
      <c r="N367">
        <v>0.178819038115406</v>
      </c>
      <c r="O367" s="2">
        <v>6.9815832457434604E-5</v>
      </c>
      <c r="P367">
        <v>8.2273394296382297E-3</v>
      </c>
      <c r="Q367" s="2">
        <v>2.19091754310801E-5</v>
      </c>
      <c r="R367">
        <v>1.00484833253174E-3</v>
      </c>
    </row>
    <row r="368" spans="1:18" x14ac:dyDescent="0.3">
      <c r="A368">
        <v>-1.30989892364253</v>
      </c>
      <c r="B368">
        <v>-1.43573390568618</v>
      </c>
      <c r="C368">
        <v>-1.5046055899854101</v>
      </c>
      <c r="D368">
        <v>-1.08762537635571</v>
      </c>
      <c r="E368">
        <v>-1.2491024677670699</v>
      </c>
      <c r="F368">
        <v>-0.55227080583895605</v>
      </c>
      <c r="G368">
        <v>7.8440478678925896</v>
      </c>
      <c r="H368" s="1">
        <v>43179.958333333336</v>
      </c>
      <c r="I368">
        <v>1.22455</v>
      </c>
      <c r="J368">
        <v>1.6333864220233099E-4</v>
      </c>
      <c r="K368">
        <v>-3.3846968561989899</v>
      </c>
      <c r="L368">
        <v>-0.93444567201013495</v>
      </c>
      <c r="M368">
        <v>0.36340302657847001</v>
      </c>
      <c r="N368">
        <v>0.11820258272920001</v>
      </c>
      <c r="O368" s="2">
        <v>5.9357756933545202E-5</v>
      </c>
      <c r="P368">
        <v>8.2866971865717797E-3</v>
      </c>
      <c r="Q368" s="2">
        <v>1.9307049367796299E-5</v>
      </c>
      <c r="R368">
        <v>1.0241553818995299E-3</v>
      </c>
    </row>
    <row r="369" spans="1:18" x14ac:dyDescent="0.3">
      <c r="A369">
        <v>-1.20972493302822</v>
      </c>
      <c r="B369">
        <v>-1.40315791025277</v>
      </c>
      <c r="C369">
        <v>-1.47546780537488</v>
      </c>
      <c r="D369">
        <v>-1.10908424396602</v>
      </c>
      <c r="E369">
        <v>-1.26081431070038</v>
      </c>
      <c r="F369">
        <v>-0.57008814933028795</v>
      </c>
      <c r="G369">
        <v>8.5190278216490096</v>
      </c>
      <c r="H369" s="1">
        <v>43180</v>
      </c>
      <c r="I369">
        <v>1.2248000000000001</v>
      </c>
      <c r="J369">
        <v>2.0413579183720099E-4</v>
      </c>
      <c r="K369">
        <v>-3.7909769015368999</v>
      </c>
      <c r="L369">
        <v>-0.95584955391180804</v>
      </c>
      <c r="M369">
        <v>0.15207146267912999</v>
      </c>
      <c r="N369">
        <v>5.4125144926558302E-2</v>
      </c>
      <c r="O369" s="2">
        <v>3.1043228449845698E-5</v>
      </c>
      <c r="P369">
        <v>8.3177404150216201E-3</v>
      </c>
      <c r="Q369" s="2">
        <v>1.1048879317886199E-5</v>
      </c>
      <c r="R369">
        <v>1.0352042612174199E-3</v>
      </c>
    </row>
    <row r="370" spans="1:18" x14ac:dyDescent="0.3">
      <c r="A370">
        <v>-0.976122621722882</v>
      </c>
      <c r="B370">
        <v>-1.30145075606297</v>
      </c>
      <c r="C370">
        <v>-1.3814137885040001</v>
      </c>
      <c r="D370">
        <v>-1.1042241415574601</v>
      </c>
      <c r="E370">
        <v>-1.2708363001298499</v>
      </c>
      <c r="F370">
        <v>-0.58675060589378703</v>
      </c>
      <c r="G370">
        <v>8.1666401893990503</v>
      </c>
      <c r="H370" s="1">
        <v>43180.041666666664</v>
      </c>
      <c r="I370">
        <v>1.2257</v>
      </c>
      <c r="J370">
        <v>7.3454400364539297E-4</v>
      </c>
      <c r="K370">
        <v>-3.9716646074029698</v>
      </c>
      <c r="L370">
        <v>-0.96301282901933905</v>
      </c>
      <c r="M370">
        <v>-8.4008936368806297E-2</v>
      </c>
      <c r="N370">
        <v>-1.8752655427072301E-2</v>
      </c>
      <c r="O370" s="2">
        <v>-6.17082604623341E-5</v>
      </c>
      <c r="P370">
        <v>8.2560321545592907E-3</v>
      </c>
      <c r="Q370" s="2">
        <v>-1.3774650596384199E-5</v>
      </c>
      <c r="R370">
        <v>1.02142961062104E-3</v>
      </c>
    </row>
    <row r="371" spans="1:18" x14ac:dyDescent="0.3">
      <c r="A371">
        <v>-0.93100071991426103</v>
      </c>
      <c r="B371">
        <v>-1.2858033776452999</v>
      </c>
      <c r="C371">
        <v>-1.36790127877754</v>
      </c>
      <c r="D371">
        <v>-1.0960533819096601</v>
      </c>
      <c r="E371">
        <v>-1.28053404434435</v>
      </c>
      <c r="F371">
        <v>-0.60336382615155104</v>
      </c>
      <c r="G371">
        <v>7.7114390317107802</v>
      </c>
      <c r="H371" s="1">
        <v>43180.083333333336</v>
      </c>
      <c r="I371">
        <v>1.2258</v>
      </c>
      <c r="J371" s="2">
        <v>8.1582704511889899E-5</v>
      </c>
      <c r="K371">
        <v>-4.0002126344129101</v>
      </c>
      <c r="L371">
        <v>-0.96403509070433602</v>
      </c>
      <c r="M371">
        <v>-0.35306337762360901</v>
      </c>
      <c r="N371">
        <v>-9.4830583262220394E-2</v>
      </c>
      <c r="O371" s="2">
        <v>-2.8803865210636699E-5</v>
      </c>
      <c r="P371">
        <v>8.2272282893486506E-3</v>
      </c>
      <c r="Q371" s="2">
        <v>-7.7365354529719108E-6</v>
      </c>
      <c r="R371">
        <v>1.0136930751680599E-3</v>
      </c>
    </row>
    <row r="372" spans="1:18" x14ac:dyDescent="0.3">
      <c r="A372">
        <v>-0.93166534214900698</v>
      </c>
      <c r="B372">
        <v>-1.2915725879596101</v>
      </c>
      <c r="C372">
        <v>-1.3744253183623201</v>
      </c>
      <c r="D372">
        <v>-1.0897460682744</v>
      </c>
      <c r="E372">
        <v>-1.2902447547604501</v>
      </c>
      <c r="F372">
        <v>-0.62020424191019496</v>
      </c>
      <c r="G372">
        <v>7.6349492266593701</v>
      </c>
      <c r="H372" s="1">
        <v>43180.125</v>
      </c>
      <c r="I372">
        <v>1.2257</v>
      </c>
      <c r="J372" s="2">
        <v>-8.1582704511889899E-5</v>
      </c>
      <c r="K372">
        <v>-3.9948748766637499</v>
      </c>
      <c r="L372">
        <v>-0.96384608501571301</v>
      </c>
      <c r="M372">
        <v>-0.64276562111423796</v>
      </c>
      <c r="N372">
        <v>-0.172599205145443</v>
      </c>
      <c r="O372" s="2">
        <v>5.24385577377643E-5</v>
      </c>
      <c r="P372">
        <v>8.2796668470864199E-3</v>
      </c>
      <c r="Q372" s="2">
        <v>1.4081109952367801E-5</v>
      </c>
      <c r="R372">
        <v>1.02777418512043E-3</v>
      </c>
    </row>
    <row r="373" spans="1:18" x14ac:dyDescent="0.3">
      <c r="A373">
        <v>-0.78031001185064797</v>
      </c>
      <c r="B373">
        <v>-1.222708087554</v>
      </c>
      <c r="C373">
        <v>-1.31098853660368</v>
      </c>
      <c r="D373">
        <v>-1.06896346467823</v>
      </c>
      <c r="E373">
        <v>-1.29879375349554</v>
      </c>
      <c r="F373">
        <v>-0.63628761339417605</v>
      </c>
      <c r="G373">
        <v>7.5486147554787904</v>
      </c>
      <c r="H373" s="1">
        <v>43180.166666666664</v>
      </c>
      <c r="I373">
        <v>1.2262999999999999</v>
      </c>
      <c r="J373">
        <v>4.8939642086082103E-4</v>
      </c>
      <c r="K373">
        <v>-4.1151461471225899</v>
      </c>
      <c r="L373">
        <v>-0.96787724830192901</v>
      </c>
      <c r="M373">
        <v>-0.93201652947843805</v>
      </c>
      <c r="N373">
        <v>-0.25025691192141503</v>
      </c>
      <c r="O373">
        <v>-4.5612555370987199E-4</v>
      </c>
      <c r="P373">
        <v>7.8235412933765503E-3</v>
      </c>
      <c r="Q373">
        <v>-1.2247483699002199E-4</v>
      </c>
      <c r="R373">
        <v>9.0529934813041396E-4</v>
      </c>
    </row>
    <row r="374" spans="1:18" x14ac:dyDescent="0.3">
      <c r="A374">
        <v>-0.81151301335765103</v>
      </c>
      <c r="B374">
        <v>-1.2395664262989701</v>
      </c>
      <c r="C374">
        <v>-1.32780899078662</v>
      </c>
      <c r="D374">
        <v>-1.0546325132227099</v>
      </c>
      <c r="E374">
        <v>-1.3075405408640299</v>
      </c>
      <c r="F374">
        <v>-0.65274544524074496</v>
      </c>
      <c r="G374">
        <v>6.0896806486285699</v>
      </c>
      <c r="H374" s="1">
        <v>43180.208333333336</v>
      </c>
      <c r="I374">
        <v>1.2261</v>
      </c>
      <c r="J374">
        <v>-1.6310552963902299E-4</v>
      </c>
      <c r="K374">
        <v>-4.0909096639893097</v>
      </c>
      <c r="L374">
        <v>-0.96710215715615899</v>
      </c>
      <c r="M374">
        <v>-1.2256520664933399</v>
      </c>
      <c r="N374">
        <v>-0.328324255556111</v>
      </c>
      <c r="O374">
        <v>1.9991062945856099E-4</v>
      </c>
      <c r="P374">
        <v>8.0234519228351096E-3</v>
      </c>
      <c r="Q374" s="2">
        <v>5.35515015958177E-5</v>
      </c>
      <c r="R374">
        <v>9.58850849726232E-4</v>
      </c>
    </row>
    <row r="375" spans="1:18" x14ac:dyDescent="0.3">
      <c r="A375">
        <v>-0.77490131746407798</v>
      </c>
      <c r="B375">
        <v>-1.22434368106353</v>
      </c>
      <c r="C375">
        <v>-1.31457306534122</v>
      </c>
      <c r="D375">
        <v>-1.0387657469312599</v>
      </c>
      <c r="E375">
        <v>-1.3159772533256899</v>
      </c>
      <c r="F375">
        <v>-0.66915097025128201</v>
      </c>
      <c r="G375">
        <v>6.0203373220773599</v>
      </c>
      <c r="H375" s="1">
        <v>43180.25</v>
      </c>
      <c r="I375">
        <v>1.2262</v>
      </c>
      <c r="J375" s="2">
        <v>8.1556090246237502E-5</v>
      </c>
      <c r="K375">
        <v>-4.0733358704045504</v>
      </c>
      <c r="L375">
        <v>-0.96652866838567597</v>
      </c>
      <c r="M375">
        <v>-1.5313358837945299</v>
      </c>
      <c r="N375">
        <v>-0.40712136911159102</v>
      </c>
      <c r="O375">
        <v>-1.24889767536049E-4</v>
      </c>
      <c r="P375">
        <v>7.8985621552990597E-3</v>
      </c>
      <c r="Q375" s="2">
        <v>-3.3203227120436702E-5</v>
      </c>
      <c r="R375">
        <v>9.2564762260579497E-4</v>
      </c>
    </row>
    <row r="376" spans="1:18" x14ac:dyDescent="0.3">
      <c r="A376">
        <v>-0.56685551963140601</v>
      </c>
      <c r="B376">
        <v>-1.1241293355064701</v>
      </c>
      <c r="C376">
        <v>-1.22167787144951</v>
      </c>
      <c r="D376">
        <v>-1.0033743848432199</v>
      </c>
      <c r="E376">
        <v>-1.3227696234642901</v>
      </c>
      <c r="F376">
        <v>-0.68436176457825704</v>
      </c>
      <c r="G376">
        <v>6.6504306058936198</v>
      </c>
      <c r="H376" s="1">
        <v>43180.291666666664</v>
      </c>
      <c r="I376">
        <v>1.2271000000000001</v>
      </c>
      <c r="J376">
        <v>7.3370565391467303E-4</v>
      </c>
      <c r="K376">
        <v>-3.34376608089639</v>
      </c>
      <c r="L376">
        <v>-0.93180020789927798</v>
      </c>
      <c r="M376">
        <v>-1.8382039031884501</v>
      </c>
      <c r="N376">
        <v>-0.486044233500533</v>
      </c>
      <c r="O376">
        <v>-1.34870059681738E-3</v>
      </c>
      <c r="P376">
        <v>6.5498615584816703E-3</v>
      </c>
      <c r="Q376">
        <v>-3.5661340217196498E-4</v>
      </c>
      <c r="R376">
        <v>5.6903422043382999E-4</v>
      </c>
    </row>
    <row r="377" spans="1:18" x14ac:dyDescent="0.3">
      <c r="A377">
        <v>-0.39241784091055198</v>
      </c>
      <c r="B377">
        <v>-1.03513903553516</v>
      </c>
      <c r="C377">
        <v>-1.1391299198884399</v>
      </c>
      <c r="D377">
        <v>-0.954262445773012</v>
      </c>
      <c r="E377">
        <v>-1.3281054745813501</v>
      </c>
      <c r="F377">
        <v>-0.69850551206553402</v>
      </c>
      <c r="G377">
        <v>5.2417419044521596</v>
      </c>
      <c r="H377" s="1">
        <v>43180.333333333336</v>
      </c>
      <c r="I377">
        <v>1.2279</v>
      </c>
      <c r="J377">
        <v>6.5173118396480401E-4</v>
      </c>
      <c r="K377">
        <v>-1.1541484343072601</v>
      </c>
      <c r="L377">
        <v>-0.52053565893440901</v>
      </c>
      <c r="M377">
        <v>-2.1388411665881399</v>
      </c>
      <c r="N377">
        <v>-0.56453215222086905</v>
      </c>
      <c r="O377">
        <v>-1.3939494858131499E-3</v>
      </c>
      <c r="P377">
        <v>5.1559120726685096E-3</v>
      </c>
      <c r="Q377">
        <v>-3.67923207953106E-4</v>
      </c>
      <c r="R377">
        <v>2.0111101248072299E-4</v>
      </c>
    </row>
    <row r="378" spans="1:18" x14ac:dyDescent="0.3">
      <c r="A378">
        <v>-0.37955149460797399</v>
      </c>
      <c r="B378">
        <v>-1.0212799024703001</v>
      </c>
      <c r="C378">
        <v>-1.12683954578362</v>
      </c>
      <c r="D378">
        <v>-0.90998016188529696</v>
      </c>
      <c r="E378">
        <v>-1.3331800687186799</v>
      </c>
      <c r="F378">
        <v>-0.71259254147253104</v>
      </c>
      <c r="G378">
        <v>3.6050776501261299</v>
      </c>
      <c r="H378" s="1">
        <v>43180.375</v>
      </c>
      <c r="I378">
        <v>1.228</v>
      </c>
      <c r="J378" s="2">
        <v>8.1436540620760599E-5</v>
      </c>
      <c r="K378">
        <v>-1.0144311683737901</v>
      </c>
      <c r="L378">
        <v>-0.46777288023312003</v>
      </c>
      <c r="M378">
        <v>-2.4152278666595599</v>
      </c>
      <c r="N378">
        <v>-0.64202943980875904</v>
      </c>
      <c r="O378">
        <v>-1.9668780227161399E-4</v>
      </c>
      <c r="P378">
        <v>4.9592242703969001E-3</v>
      </c>
      <c r="Q378" s="2">
        <v>-5.2284656554710199E-5</v>
      </c>
      <c r="R378">
        <v>1.4882635592601299E-4</v>
      </c>
    </row>
    <row r="379" spans="1:18" x14ac:dyDescent="0.3">
      <c r="A379">
        <v>-0.40874896626696799</v>
      </c>
      <c r="B379">
        <v>-1.0286762989954901</v>
      </c>
      <c r="C379">
        <v>-1.1344186012759701</v>
      </c>
      <c r="D379">
        <v>-0.87431441947990396</v>
      </c>
      <c r="E379">
        <v>-1.33832791063459</v>
      </c>
      <c r="F379">
        <v>-0.72690665451313297</v>
      </c>
      <c r="G379">
        <v>2.1861758406563698</v>
      </c>
      <c r="H379" s="1">
        <v>43180.416666666664</v>
      </c>
      <c r="I379">
        <v>1.2279</v>
      </c>
      <c r="J379" s="2">
        <v>-8.1436540620760599E-5</v>
      </c>
      <c r="K379">
        <v>-0.96555662908834705</v>
      </c>
      <c r="L379">
        <v>-0.44846590874846598</v>
      </c>
      <c r="M379">
        <v>-2.5943327741570701</v>
      </c>
      <c r="N379">
        <v>-0.70194228261055003</v>
      </c>
      <c r="O379">
        <v>2.1127348634641301E-4</v>
      </c>
      <c r="P379">
        <v>5.17049775674331E-3</v>
      </c>
      <c r="Q379" s="2">
        <v>5.7163751211243501E-5</v>
      </c>
      <c r="R379">
        <v>2.0599010713725599E-4</v>
      </c>
    </row>
    <row r="380" spans="1:18" x14ac:dyDescent="0.3">
      <c r="A380">
        <v>-0.32614960203498999</v>
      </c>
      <c r="B380">
        <v>-0.98285528553242496</v>
      </c>
      <c r="C380">
        <v>-1.09216829348317</v>
      </c>
      <c r="D380">
        <v>-0.83437089138989495</v>
      </c>
      <c r="E380">
        <v>-1.34271195475355</v>
      </c>
      <c r="F380">
        <v>-0.740718899088331</v>
      </c>
      <c r="G380">
        <v>3.0811805471213098</v>
      </c>
      <c r="H380" s="1">
        <v>43180.458333333336</v>
      </c>
      <c r="I380">
        <v>1.2282999999999999</v>
      </c>
      <c r="J380">
        <v>3.2570637858164698E-4</v>
      </c>
      <c r="K380">
        <v>-0.39846985191986201</v>
      </c>
      <c r="L380">
        <v>-0.19663994028340501</v>
      </c>
      <c r="M380">
        <v>-2.7828732515477999</v>
      </c>
      <c r="N380">
        <v>-0.76068166837564699</v>
      </c>
      <c r="O380">
        <v>-9.0639956881336697E-4</v>
      </c>
      <c r="P380">
        <v>4.2640981879299399E-3</v>
      </c>
      <c r="Q380">
        <v>-2.47758871460077E-4</v>
      </c>
      <c r="R380" s="2">
        <v>-4.1768764322821001E-5</v>
      </c>
    </row>
    <row r="381" spans="1:18" x14ac:dyDescent="0.3">
      <c r="A381">
        <v>-0.50720741325879304</v>
      </c>
      <c r="B381">
        <v>-1.0647755548789299</v>
      </c>
      <c r="C381">
        <v>-1.1694340364893301</v>
      </c>
      <c r="D381">
        <v>-0.81839882600312297</v>
      </c>
      <c r="E381">
        <v>-1.3483423929474401</v>
      </c>
      <c r="F381">
        <v>-0.75577789269548201</v>
      </c>
      <c r="G381">
        <v>1.8135479870739899</v>
      </c>
      <c r="H381" s="1">
        <v>43180.5</v>
      </c>
      <c r="I381">
        <v>1.2275</v>
      </c>
      <c r="J381">
        <v>-6.5151887637296402E-4</v>
      </c>
      <c r="K381">
        <v>-1.3683341113768499</v>
      </c>
      <c r="L381">
        <v>-0.59422174171751496</v>
      </c>
      <c r="M381">
        <v>-2.9046897934810598</v>
      </c>
      <c r="N381">
        <v>-0.81072780788881105</v>
      </c>
      <c r="O381">
        <v>1.8924602304607901E-3</v>
      </c>
      <c r="P381">
        <v>6.1565584183907399E-3</v>
      </c>
      <c r="Q381">
        <v>5.2820447044003404E-4</v>
      </c>
      <c r="R381">
        <v>4.86435706117213E-4</v>
      </c>
    </row>
    <row r="382" spans="1:18" x14ac:dyDescent="0.3">
      <c r="A382">
        <v>-0.28570659377452201</v>
      </c>
      <c r="B382">
        <v>-0.95500508265520301</v>
      </c>
      <c r="C382">
        <v>-1.0673882268950501</v>
      </c>
      <c r="D382">
        <v>-0.78105067986460297</v>
      </c>
      <c r="E382">
        <v>-1.3522015393199101</v>
      </c>
      <c r="F382">
        <v>-0.76944743185253495</v>
      </c>
      <c r="G382">
        <v>1.9948188335869701</v>
      </c>
      <c r="H382" s="1">
        <v>43180.541666666664</v>
      </c>
      <c r="I382">
        <v>1.2284999999999999</v>
      </c>
      <c r="J382">
        <v>8.1433229255806205E-4</v>
      </c>
      <c r="K382">
        <v>-0.202349873705154</v>
      </c>
      <c r="L382">
        <v>-0.100831123254793</v>
      </c>
      <c r="M382">
        <v>-2.9462067963826102</v>
      </c>
      <c r="N382">
        <v>-0.83101984385053296</v>
      </c>
      <c r="O382">
        <v>-2.3991913348483901E-3</v>
      </c>
      <c r="P382">
        <v>3.7573670835423499E-3</v>
      </c>
      <c r="Q382">
        <v>-6.7672629460404699E-4</v>
      </c>
      <c r="R382">
        <v>-1.9029058848683299E-4</v>
      </c>
    </row>
    <row r="383" spans="1:18" x14ac:dyDescent="0.3">
      <c r="A383">
        <v>-0.18542548998632899</v>
      </c>
      <c r="B383">
        <v>-0.89894691950344296</v>
      </c>
      <c r="C383">
        <v>-1.0154427005692901</v>
      </c>
      <c r="D383">
        <v>-0.73758949757992698</v>
      </c>
      <c r="E383">
        <v>-1.355146698862</v>
      </c>
      <c r="F383">
        <v>-0.78245172289385001</v>
      </c>
      <c r="G383">
        <v>1.28947143381155</v>
      </c>
      <c r="H383" s="1">
        <v>43180.583333333336</v>
      </c>
      <c r="I383">
        <v>1.2290000000000001</v>
      </c>
      <c r="J383">
        <v>4.0691760480116002E-4</v>
      </c>
      <c r="K383">
        <v>-0.126790747389918</v>
      </c>
      <c r="L383">
        <v>-6.3310581895765994E-2</v>
      </c>
      <c r="M383">
        <v>-2.9397161709807098</v>
      </c>
      <c r="N383">
        <v>-0.82901718535833002</v>
      </c>
      <c r="O383">
        <v>-1.1962222630907001E-3</v>
      </c>
      <c r="P383">
        <v>2.5611448204516398E-3</v>
      </c>
      <c r="Q383">
        <v>-3.3734168740501101E-4</v>
      </c>
      <c r="R383">
        <v>-5.2763227589184495E-4</v>
      </c>
    </row>
    <row r="384" spans="1:18" x14ac:dyDescent="0.3">
      <c r="A384">
        <v>-0.24173695874274201</v>
      </c>
      <c r="B384">
        <v>-0.91754928189981</v>
      </c>
      <c r="C384">
        <v>-1.03327153325943</v>
      </c>
      <c r="D384">
        <v>-0.70517219590264402</v>
      </c>
      <c r="E384">
        <v>-1.35835562524604</v>
      </c>
      <c r="F384">
        <v>-0.795824000528352</v>
      </c>
      <c r="G384">
        <v>2.6728884229369601</v>
      </c>
      <c r="H384" s="1">
        <v>43180.625</v>
      </c>
      <c r="I384">
        <v>1.2287999999999999</v>
      </c>
      <c r="J384">
        <v>-1.62747172627264E-4</v>
      </c>
      <c r="K384">
        <v>-0.115346818734092</v>
      </c>
      <c r="L384">
        <v>-5.7609549473381698E-2</v>
      </c>
      <c r="M384">
        <v>-2.8397548780006101</v>
      </c>
      <c r="N384">
        <v>-0.79730573459943299</v>
      </c>
      <c r="O384">
        <v>4.6216207734908201E-4</v>
      </c>
      <c r="P384">
        <v>3.02330689780072E-3</v>
      </c>
      <c r="Q384">
        <v>1.2975925402556099E-4</v>
      </c>
      <c r="R384">
        <v>-3.9787302186628301E-4</v>
      </c>
    </row>
    <row r="385" spans="1:18" x14ac:dyDescent="0.3">
      <c r="A385">
        <v>-0.66173516773586305</v>
      </c>
      <c r="B385">
        <v>-1.1165247834021399</v>
      </c>
      <c r="C385">
        <v>-1.2198670755857499</v>
      </c>
      <c r="D385">
        <v>-0.72077726400230002</v>
      </c>
      <c r="E385">
        <v>-1.36465035023111</v>
      </c>
      <c r="F385">
        <v>-0.81210449390510697</v>
      </c>
      <c r="G385">
        <v>2.8763058417787399</v>
      </c>
      <c r="H385" s="1">
        <v>43180.666666666664</v>
      </c>
      <c r="I385">
        <v>1.2269000000000001</v>
      </c>
      <c r="J385">
        <v>-1.5474205962703799E-3</v>
      </c>
      <c r="K385">
        <v>-2.7863830744382398</v>
      </c>
      <c r="L385">
        <v>-0.88387108041675599</v>
      </c>
      <c r="M385">
        <v>-2.7453337425815998</v>
      </c>
      <c r="N385">
        <v>-0.76525333095811698</v>
      </c>
      <c r="O385">
        <v>4.24818597690684E-3</v>
      </c>
      <c r="P385">
        <v>7.2714928747075703E-3</v>
      </c>
      <c r="Q385">
        <v>1.18416876568911E-3</v>
      </c>
      <c r="R385">
        <v>7.8629574382282799E-4</v>
      </c>
    </row>
    <row r="386" spans="1:18" x14ac:dyDescent="0.3">
      <c r="A386">
        <v>-0.79449880977007503</v>
      </c>
      <c r="B386">
        <v>-1.1869031607120599</v>
      </c>
      <c r="C386">
        <v>-1.2864618982950899</v>
      </c>
      <c r="D386">
        <v>-0.74846806479814498</v>
      </c>
      <c r="E386">
        <v>-1.3719905487750801</v>
      </c>
      <c r="F386">
        <v>-0.82951735655450798</v>
      </c>
      <c r="G386">
        <v>1.4722015815838501</v>
      </c>
      <c r="H386" s="1">
        <v>43180.708333333336</v>
      </c>
      <c r="I386">
        <v>1.2262</v>
      </c>
      <c r="J386">
        <v>-5.7070646854973095E-4</v>
      </c>
      <c r="K386">
        <v>-3.1022549710171798</v>
      </c>
      <c r="L386">
        <v>-0.91397132925972402</v>
      </c>
      <c r="M386">
        <v>-2.6267126627718098</v>
      </c>
      <c r="N386">
        <v>-0.73008377865643403</v>
      </c>
      <c r="O386">
        <v>1.49908190766536E-3</v>
      </c>
      <c r="P386">
        <v>8.7705747823729301E-3</v>
      </c>
      <c r="Q386">
        <v>4.1666353506245702E-4</v>
      </c>
      <c r="R386">
        <v>1.2029592788852801E-3</v>
      </c>
    </row>
    <row r="387" spans="1:18" x14ac:dyDescent="0.3">
      <c r="A387">
        <v>-0.36686732516502801</v>
      </c>
      <c r="B387">
        <v>-0.98641145768268002</v>
      </c>
      <c r="C387">
        <v>-1.09986223311321</v>
      </c>
      <c r="D387">
        <v>-0.72777292660703696</v>
      </c>
      <c r="E387">
        <v>-1.3761296629648101</v>
      </c>
      <c r="F387">
        <v>-0.84423485322621805</v>
      </c>
      <c r="G387">
        <v>-2.0290318893471602</v>
      </c>
      <c r="H387" s="1">
        <v>43180.75</v>
      </c>
      <c r="I387">
        <v>1.2280500000000001</v>
      </c>
      <c r="J387">
        <v>1.5075891619794001E-3</v>
      </c>
      <c r="K387">
        <v>-0.64022878610376899</v>
      </c>
      <c r="L387">
        <v>-0.30961035237291601</v>
      </c>
      <c r="M387">
        <v>-2.61454695280425</v>
      </c>
      <c r="N387">
        <v>-0.72891247009910698</v>
      </c>
      <c r="O387">
        <v>-3.9416626495339599E-3</v>
      </c>
      <c r="P387">
        <v>4.8289121328389598E-3</v>
      </c>
      <c r="Q387">
        <v>-1.09890053995305E-3</v>
      </c>
      <c r="R387">
        <v>1.04058738932233E-4</v>
      </c>
    </row>
    <row r="388" spans="1:18" x14ac:dyDescent="0.3">
      <c r="A388">
        <v>0.70598468652755897</v>
      </c>
      <c r="B388">
        <v>-0.45796511354809</v>
      </c>
      <c r="C388">
        <v>-0.60632999794836695</v>
      </c>
      <c r="D388">
        <v>-0.59637549583602101</v>
      </c>
      <c r="E388">
        <v>-1.37197644307625</v>
      </c>
      <c r="F388">
        <v>-0.85154601516560802</v>
      </c>
      <c r="G388">
        <v>-2.5301073999624801</v>
      </c>
      <c r="H388" s="1">
        <v>43180.791666666664</v>
      </c>
      <c r="I388">
        <v>1.2330000000000001</v>
      </c>
      <c r="J388">
        <v>4.0226786737772796E-3</v>
      </c>
      <c r="K388">
        <v>-3.90719205539364E-2</v>
      </c>
      <c r="L388">
        <v>-1.95334753321957E-2</v>
      </c>
      <c r="M388">
        <v>-2.6278506404709598</v>
      </c>
      <c r="N388">
        <v>-0.73018224270342602</v>
      </c>
      <c r="O388">
        <v>-1.05709987292945E-2</v>
      </c>
      <c r="P388">
        <v>-5.7420865964555702E-3</v>
      </c>
      <c r="Q388">
        <v>-2.9372885356939399E-3</v>
      </c>
      <c r="R388">
        <v>-2.83322979676171E-3</v>
      </c>
    </row>
    <row r="389" spans="1:18" x14ac:dyDescent="0.3">
      <c r="A389">
        <v>0.98713850601106601</v>
      </c>
      <c r="B389">
        <v>-0.28753020726435302</v>
      </c>
      <c r="C389">
        <v>-0.44664313892552199</v>
      </c>
      <c r="D389">
        <v>-0.45055610728609802</v>
      </c>
      <c r="E389">
        <v>-1.3652018952824501</v>
      </c>
      <c r="F389">
        <v>-0.85647198361226096</v>
      </c>
      <c r="G389">
        <v>-3.16130705127178</v>
      </c>
      <c r="H389" s="1">
        <v>43180.833333333336</v>
      </c>
      <c r="I389">
        <v>1.2345999999999999</v>
      </c>
      <c r="J389">
        <v>1.29680679545124E-3</v>
      </c>
      <c r="K389">
        <v>-7.3041600321380296E-2</v>
      </c>
      <c r="L389">
        <v>-3.6504572049979297E-2</v>
      </c>
      <c r="M389">
        <v>-2.52667903322781</v>
      </c>
      <c r="N389">
        <v>-0.70511866923182798</v>
      </c>
      <c r="O389">
        <v>-3.276614540214E-3</v>
      </c>
      <c r="P389">
        <v>-9.0187011366695807E-3</v>
      </c>
      <c r="Q389">
        <v>-9.1440268185937195E-4</v>
      </c>
      <c r="R389">
        <v>-3.7476324786210801E-3</v>
      </c>
    </row>
    <row r="390" spans="1:18" x14ac:dyDescent="0.3">
      <c r="A390">
        <v>0.73559088711168996</v>
      </c>
      <c r="B390">
        <v>-0.37271090942692098</v>
      </c>
      <c r="C390">
        <v>-0.52563071434445796</v>
      </c>
      <c r="D390">
        <v>-0.347982035300542</v>
      </c>
      <c r="E390">
        <v>-1.3598161063640499</v>
      </c>
      <c r="F390">
        <v>-0.86265232821922999</v>
      </c>
      <c r="G390">
        <v>-2.8394014000544101</v>
      </c>
      <c r="H390" s="1">
        <v>43180.875</v>
      </c>
      <c r="I390">
        <v>1.2338</v>
      </c>
      <c r="J390">
        <v>-6.4819318425718398E-4</v>
      </c>
      <c r="K390">
        <v>9.1128065372293801E-2</v>
      </c>
      <c r="L390">
        <v>4.5532527306995703E-2</v>
      </c>
      <c r="M390">
        <v>-2.4051462369530401</v>
      </c>
      <c r="N390">
        <v>-0.66838759126978198</v>
      </c>
      <c r="O390">
        <v>1.5589993979347799E-3</v>
      </c>
      <c r="P390">
        <v>-7.4597017387347999E-3</v>
      </c>
      <c r="Q390">
        <v>4.3324428110314901E-4</v>
      </c>
      <c r="R390">
        <v>-3.3143881975179301E-3</v>
      </c>
    </row>
    <row r="391" spans="1:18" x14ac:dyDescent="0.3">
      <c r="A391">
        <v>0.69944601982659604</v>
      </c>
      <c r="B391">
        <v>-0.36194164264242601</v>
      </c>
      <c r="C391">
        <v>-0.51507966370098501</v>
      </c>
      <c r="D391">
        <v>-0.26064766681573598</v>
      </c>
      <c r="E391">
        <v>-1.3543111509120001</v>
      </c>
      <c r="F391">
        <v>-0.86872004855640605</v>
      </c>
      <c r="G391">
        <v>-1.85766099637096</v>
      </c>
      <c r="H391" s="1">
        <v>43180.916666666664</v>
      </c>
      <c r="I391">
        <v>1.2339</v>
      </c>
      <c r="J391" s="2">
        <v>8.1047128949823704E-5</v>
      </c>
      <c r="K391">
        <v>0.86368563082234195</v>
      </c>
      <c r="L391">
        <v>0.40686022529271698</v>
      </c>
      <c r="M391">
        <v>-2.26466227626406</v>
      </c>
      <c r="N391">
        <v>-0.63081933255702005</v>
      </c>
      <c r="O391">
        <v>-1.8354437553217499E-4</v>
      </c>
      <c r="P391">
        <v>-7.6432461142669703E-3</v>
      </c>
      <c r="Q391" s="2">
        <v>-5.1126095789790499E-5</v>
      </c>
      <c r="R391">
        <v>-3.3655142933077201E-3</v>
      </c>
    </row>
    <row r="392" spans="1:18" x14ac:dyDescent="0.3">
      <c r="A392">
        <v>0.72289070309371295</v>
      </c>
      <c r="B392">
        <v>-0.32473974803087002</v>
      </c>
      <c r="C392">
        <v>-0.47980700047423402</v>
      </c>
      <c r="D392">
        <v>-0.18032686506207801</v>
      </c>
      <c r="E392">
        <v>-1.3482775402276701</v>
      </c>
      <c r="F392">
        <v>-0.87429382145617796</v>
      </c>
      <c r="G392">
        <v>-1.9006622506286199</v>
      </c>
      <c r="H392" s="1">
        <v>43180.958333333336</v>
      </c>
      <c r="I392">
        <v>1.2342500000000001</v>
      </c>
      <c r="J392">
        <v>2.83613234484225E-4</v>
      </c>
      <c r="K392">
        <v>1.3861152849251701</v>
      </c>
      <c r="L392">
        <v>0.59994269253912202</v>
      </c>
      <c r="M392">
        <v>-2.0997522758079801</v>
      </c>
      <c r="N392">
        <v>-0.58896365230719405</v>
      </c>
      <c r="O392">
        <v>-5.9551753455751495E-4</v>
      </c>
      <c r="P392">
        <v>-8.2387636488244903E-3</v>
      </c>
      <c r="Q392">
        <v>-1.6703788642448601E-4</v>
      </c>
      <c r="R392">
        <v>-3.53255217973221E-3</v>
      </c>
    </row>
    <row r="393" spans="1:18" x14ac:dyDescent="0.3">
      <c r="A393">
        <v>0.75875849241992199</v>
      </c>
      <c r="B393">
        <v>-0.28234461747613299</v>
      </c>
      <c r="C393">
        <v>-0.43962215486193201</v>
      </c>
      <c r="D393">
        <v>-0.10477826385257601</v>
      </c>
      <c r="E393">
        <v>-1.3416399368371299</v>
      </c>
      <c r="F393">
        <v>-0.87928995691831002</v>
      </c>
      <c r="G393">
        <v>-2.7508015045957901</v>
      </c>
      <c r="H393" s="1">
        <v>43181</v>
      </c>
      <c r="I393">
        <v>1.23465</v>
      </c>
      <c r="J393">
        <v>3.2403094779037602E-4</v>
      </c>
      <c r="K393">
        <v>1.6889847343684401</v>
      </c>
      <c r="L393">
        <v>0.68818119180623905</v>
      </c>
      <c r="M393">
        <v>-1.90821574707347</v>
      </c>
      <c r="N393">
        <v>-0.532290956407378</v>
      </c>
      <c r="O393">
        <v>-6.1832095711274095E-4</v>
      </c>
      <c r="P393">
        <v>-8.8570846059372304E-3</v>
      </c>
      <c r="Q393">
        <v>-1.7247874310492801E-4</v>
      </c>
      <c r="R393">
        <v>-3.7050309228371298E-3</v>
      </c>
    </row>
    <row r="394" spans="1:18" x14ac:dyDescent="0.3">
      <c r="A394">
        <v>1.17326839562177</v>
      </c>
      <c r="B394">
        <v>-5.42669561118466E-2</v>
      </c>
      <c r="C394">
        <v>-0.22584645121062599</v>
      </c>
      <c r="D394">
        <v>6.7530062113922299E-3</v>
      </c>
      <c r="E394">
        <v>-1.3315224863605</v>
      </c>
      <c r="F394">
        <v>-0.880988153599082</v>
      </c>
      <c r="G394">
        <v>-3.0916241966673299</v>
      </c>
      <c r="H394" s="1">
        <v>43181.041666666664</v>
      </c>
      <c r="I394">
        <v>1.2367999999999999</v>
      </c>
      <c r="J394">
        <v>1.7398697463947199E-3</v>
      </c>
      <c r="K394">
        <v>1.1314176271876299</v>
      </c>
      <c r="L394">
        <v>0.51220084455302095</v>
      </c>
      <c r="M394">
        <v>-1.70943190785997</v>
      </c>
      <c r="N394">
        <v>-0.468358107884492</v>
      </c>
      <c r="O394">
        <v>-2.97418886000738E-3</v>
      </c>
      <c r="P394">
        <v>-1.18312734659446E-2</v>
      </c>
      <c r="Q394">
        <v>-8.1488210238690696E-4</v>
      </c>
      <c r="R394">
        <v>-4.5199130252240403E-3</v>
      </c>
    </row>
    <row r="395" spans="1:18" x14ac:dyDescent="0.3">
      <c r="A395">
        <v>1.0346037313712699</v>
      </c>
      <c r="B395">
        <v>-8.7539783560810505E-2</v>
      </c>
      <c r="C395">
        <v>-0.25586629098949798</v>
      </c>
      <c r="D395">
        <v>9.1633132697821501E-2</v>
      </c>
      <c r="E395">
        <v>-1.3220139970912601</v>
      </c>
      <c r="F395">
        <v>-0.883185280336519</v>
      </c>
      <c r="G395">
        <v>-2.2984828463192599</v>
      </c>
      <c r="H395" s="1">
        <v>43181.083333333336</v>
      </c>
      <c r="I395">
        <v>1.2364999999999999</v>
      </c>
      <c r="J395">
        <v>-2.4259087168657101E-4</v>
      </c>
      <c r="K395">
        <v>1.24315382640272</v>
      </c>
      <c r="L395">
        <v>0.55222501252886602</v>
      </c>
      <c r="M395">
        <v>-1.4811001730305799</v>
      </c>
      <c r="N395">
        <v>-0.39985682681290702</v>
      </c>
      <c r="O395">
        <v>3.5930138203062E-4</v>
      </c>
      <c r="P395">
        <v>-1.1471972083913999E-2</v>
      </c>
      <c r="Q395" s="2">
        <v>9.7001616166369394E-5</v>
      </c>
      <c r="R395">
        <v>-4.4229114090576704E-3</v>
      </c>
    </row>
    <row r="396" spans="1:18" x14ac:dyDescent="0.3">
      <c r="A396">
        <v>0.84375899550979205</v>
      </c>
      <c r="B396">
        <v>-0.15246974444078301</v>
      </c>
      <c r="C396">
        <v>-0.315537926467019</v>
      </c>
      <c r="D396">
        <v>0.147526846757917</v>
      </c>
      <c r="E396">
        <v>-1.3135985371513801</v>
      </c>
      <c r="F396">
        <v>-0.88635313685272699</v>
      </c>
      <c r="G396">
        <v>-2.57515075554101</v>
      </c>
      <c r="H396" s="1">
        <v>43181.125</v>
      </c>
      <c r="I396">
        <v>1.2359</v>
      </c>
      <c r="J396">
        <v>-4.8535836578109099E-4</v>
      </c>
      <c r="K396">
        <v>1.4213933960738001</v>
      </c>
      <c r="L396">
        <v>0.61111352804053098</v>
      </c>
      <c r="M396">
        <v>-1.2684717465893001</v>
      </c>
      <c r="N396">
        <v>-0.33838959041405797</v>
      </c>
      <c r="O396">
        <v>6.1566337396407197E-4</v>
      </c>
      <c r="P396">
        <v>-1.0856308709949899E-2</v>
      </c>
      <c r="Q396">
        <v>1.642402186007E-4</v>
      </c>
      <c r="R396">
        <v>-4.25867119045697E-3</v>
      </c>
    </row>
    <row r="397" spans="1:18" x14ac:dyDescent="0.3">
      <c r="A397">
        <v>0.90499359653157796</v>
      </c>
      <c r="B397">
        <v>-0.10030646934522899</v>
      </c>
      <c r="C397">
        <v>-0.26593010093537001</v>
      </c>
      <c r="D397">
        <v>0.20459153337380101</v>
      </c>
      <c r="E397">
        <v>-1.3044519078227099</v>
      </c>
      <c r="F397">
        <v>-0.88877182432711199</v>
      </c>
      <c r="G397">
        <v>-2.3098728605456502</v>
      </c>
      <c r="H397" s="1">
        <v>43181.166666666664</v>
      </c>
      <c r="I397">
        <v>1.2363999999999999</v>
      </c>
      <c r="J397">
        <v>4.04481662271444E-4</v>
      </c>
      <c r="K397">
        <v>1.56926554081559</v>
      </c>
      <c r="L397">
        <v>0.65535776018940295</v>
      </c>
      <c r="M397">
        <v>-1.0499981440553201</v>
      </c>
      <c r="N397">
        <v>-0.275212086112675</v>
      </c>
      <c r="O397">
        <v>-4.2470499468942802E-4</v>
      </c>
      <c r="P397">
        <v>-1.1281013704639299E-2</v>
      </c>
      <c r="Q397">
        <v>-1.1131824206804599E-4</v>
      </c>
      <c r="R397">
        <v>-4.3699894325250196E-3</v>
      </c>
    </row>
    <row r="398" spans="1:18" x14ac:dyDescent="0.3">
      <c r="A398">
        <v>0.79179016572001504</v>
      </c>
      <c r="B398">
        <v>-0.133265856516146</v>
      </c>
      <c r="C398">
        <v>-0.29576247152273499</v>
      </c>
      <c r="D398">
        <v>0.24421877836231601</v>
      </c>
      <c r="E398">
        <v>-1.29589812642952</v>
      </c>
      <c r="F398">
        <v>-0.89169542939356605</v>
      </c>
      <c r="G398">
        <v>-1.28873103076944</v>
      </c>
      <c r="H398" s="1">
        <v>43181.208333333336</v>
      </c>
      <c r="I398">
        <v>1.2361</v>
      </c>
      <c r="J398">
        <v>-2.4266936418376701E-4</v>
      </c>
      <c r="K398">
        <v>1.63008029123684</v>
      </c>
      <c r="L398">
        <v>0.67236127514841104</v>
      </c>
      <c r="M398">
        <v>-0.82432029935792395</v>
      </c>
      <c r="N398">
        <v>-0.20958876890199801</v>
      </c>
      <c r="O398">
        <v>2.0003728292895999E-4</v>
      </c>
      <c r="P398">
        <v>-1.10809764217103E-2</v>
      </c>
      <c r="Q398" s="2">
        <v>5.0860773289506502E-5</v>
      </c>
      <c r="R398">
        <v>-4.3191286592355101E-3</v>
      </c>
    </row>
    <row r="399" spans="1:18" x14ac:dyDescent="0.3">
      <c r="A399">
        <v>0.42844843624401502</v>
      </c>
      <c r="B399">
        <v>-0.29359441853975299</v>
      </c>
      <c r="C399">
        <v>-0.44464207900154901</v>
      </c>
      <c r="D399">
        <v>0.24191885088461201</v>
      </c>
      <c r="E399">
        <v>-1.2898996736297501</v>
      </c>
      <c r="F399">
        <v>-0.89703593147604299</v>
      </c>
      <c r="G399">
        <v>-0.81149644750918204</v>
      </c>
      <c r="H399" s="1">
        <v>43181.25</v>
      </c>
      <c r="I399">
        <v>1.2345999999999999</v>
      </c>
      <c r="J399">
        <v>-1.21423093398198E-3</v>
      </c>
      <c r="K399">
        <v>2.2412101311464099</v>
      </c>
      <c r="L399">
        <v>0.80777927520265602</v>
      </c>
      <c r="M399">
        <v>-0.587469812360499</v>
      </c>
      <c r="N399">
        <v>-0.141953976881526</v>
      </c>
      <c r="O399">
        <v>7.1332401894871097E-4</v>
      </c>
      <c r="P399">
        <v>-1.03676524027616E-2</v>
      </c>
      <c r="Q399">
        <v>1.7236490993131299E-4</v>
      </c>
      <c r="R399">
        <v>-4.1467637493041998E-3</v>
      </c>
    </row>
    <row r="400" spans="1:18" x14ac:dyDescent="0.3">
      <c r="A400">
        <v>0.58619657355444299</v>
      </c>
      <c r="B400">
        <v>-0.20850483643984799</v>
      </c>
      <c r="C400">
        <v>-0.364600854907077</v>
      </c>
      <c r="D400">
        <v>0.257822709583023</v>
      </c>
      <c r="E400">
        <v>-1.2826403619209401</v>
      </c>
      <c r="F400">
        <v>-0.90112677108577599</v>
      </c>
      <c r="G400">
        <v>-4.5471665712791802</v>
      </c>
      <c r="H400" s="1">
        <v>43181.291666666664</v>
      </c>
      <c r="I400">
        <v>1.2354000000000001</v>
      </c>
      <c r="J400">
        <v>6.4777330200335703E-4</v>
      </c>
      <c r="K400">
        <v>1.6549049719807101</v>
      </c>
      <c r="L400">
        <v>0.67910573991559098</v>
      </c>
      <c r="M400">
        <v>-0.34909523089274302</v>
      </c>
      <c r="N400">
        <v>-7.3643000535502601E-2</v>
      </c>
      <c r="O400">
        <v>-2.2613457042901599E-4</v>
      </c>
      <c r="P400">
        <v>-1.0593786973190701E-2</v>
      </c>
      <c r="Q400" s="2">
        <v>-4.7703969626317497E-5</v>
      </c>
      <c r="R400">
        <v>-4.1944677189305196E-3</v>
      </c>
    </row>
    <row r="401" spans="1:18" x14ac:dyDescent="0.3">
      <c r="A401">
        <v>0.97235413340139398</v>
      </c>
      <c r="B401">
        <v>-6.5426619616693301E-3</v>
      </c>
      <c r="C401">
        <v>-0.17528562484662399</v>
      </c>
      <c r="D401">
        <v>0.31396559139110403</v>
      </c>
      <c r="E401">
        <v>-1.2723308468172101</v>
      </c>
      <c r="F401">
        <v>-0.90217965174184001</v>
      </c>
      <c r="G401">
        <v>-1.7644408624196299</v>
      </c>
      <c r="H401" s="1">
        <v>43181.333333333336</v>
      </c>
      <c r="I401">
        <v>1.2373000000000001</v>
      </c>
      <c r="J401">
        <v>1.5367819581313101E-3</v>
      </c>
      <c r="K401">
        <v>1.3295411215572801</v>
      </c>
      <c r="L401">
        <v>0.58152944156380104</v>
      </c>
      <c r="M401">
        <v>-8.5989147494785895E-2</v>
      </c>
      <c r="N401">
        <v>2.86497114011255E-4</v>
      </c>
      <c r="O401">
        <v>-1.3214657046507899E-4</v>
      </c>
      <c r="P401">
        <v>-1.07259335436557E-2</v>
      </c>
      <c r="Q401" s="2">
        <v>4.4028359586918602E-7</v>
      </c>
      <c r="R401">
        <v>-4.1940274353346498E-3</v>
      </c>
    </row>
    <row r="402" spans="1:18" x14ac:dyDescent="0.3">
      <c r="A402">
        <v>0.57816799495341897</v>
      </c>
      <c r="B402">
        <v>-0.17802630936279501</v>
      </c>
      <c r="C402">
        <v>-0.33431585753266102</v>
      </c>
      <c r="D402">
        <v>0.32289487535964401</v>
      </c>
      <c r="E402">
        <v>-1.2647564164625</v>
      </c>
      <c r="F402">
        <v>-0.90582865434010995</v>
      </c>
      <c r="G402">
        <v>-1.0258362016429099</v>
      </c>
      <c r="H402" s="1">
        <v>43181.375</v>
      </c>
      <c r="I402">
        <v>1.2357</v>
      </c>
      <c r="J402">
        <v>-1.29397510978535E-3</v>
      </c>
      <c r="K402">
        <v>1.53945675914877</v>
      </c>
      <c r="L402">
        <v>0.64677148022119302</v>
      </c>
      <c r="M402">
        <v>0.12228881304175999</v>
      </c>
      <c r="N402">
        <v>6.7407578272964105E-2</v>
      </c>
      <c r="O402">
        <v>-1.58238680281231E-4</v>
      </c>
      <c r="P402">
        <v>-1.0884172223937E-2</v>
      </c>
      <c r="Q402" s="2">
        <v>-8.7223728496123304E-5</v>
      </c>
      <c r="R402">
        <v>-4.2812511638307699E-3</v>
      </c>
    </row>
    <row r="403" spans="1:18" x14ac:dyDescent="0.3">
      <c r="A403">
        <v>8.0126557221335201E-2</v>
      </c>
      <c r="B403">
        <v>-0.41269313533757501</v>
      </c>
      <c r="C403">
        <v>-0.552633894090932</v>
      </c>
      <c r="D403">
        <v>0.27912091731670902</v>
      </c>
      <c r="E403">
        <v>-1.2608616817537599</v>
      </c>
      <c r="F403">
        <v>-0.91307203242822998</v>
      </c>
      <c r="G403">
        <v>1.2724949254009901</v>
      </c>
      <c r="H403" s="1">
        <v>43181.416666666664</v>
      </c>
      <c r="I403">
        <v>1.2335</v>
      </c>
      <c r="J403">
        <v>-1.78195414073334E-3</v>
      </c>
      <c r="K403">
        <v>2.6916924804818501</v>
      </c>
      <c r="L403">
        <v>0.87306930564557705</v>
      </c>
      <c r="M403">
        <v>0.225775877869449</v>
      </c>
      <c r="N403">
        <v>0.113326957460389</v>
      </c>
      <c r="O403">
        <v>-4.0232226044717098E-4</v>
      </c>
      <c r="P403">
        <v>-1.12864944843841E-2</v>
      </c>
      <c r="Q403">
        <v>-2.0194344110325199E-4</v>
      </c>
      <c r="R403">
        <v>-4.4831946049340198E-3</v>
      </c>
    </row>
    <row r="404" spans="1:18" x14ac:dyDescent="0.3">
      <c r="A404">
        <v>-0.27936994831532602</v>
      </c>
      <c r="B404">
        <v>-0.59315648097504503</v>
      </c>
      <c r="C404">
        <v>-0.72074047866969204</v>
      </c>
      <c r="D404">
        <v>0.203422029006745</v>
      </c>
      <c r="E404">
        <v>-1.25977650210923</v>
      </c>
      <c r="F404">
        <v>-0.9231293367765</v>
      </c>
      <c r="G404">
        <v>1.9932754197233999</v>
      </c>
      <c r="H404" s="1">
        <v>43181.458333333336</v>
      </c>
      <c r="I404">
        <v>1.2318</v>
      </c>
      <c r="J404">
        <v>-1.37914271646852E-3</v>
      </c>
      <c r="K404">
        <v>2.4146768302899102</v>
      </c>
      <c r="L404">
        <v>0.83587932030016798</v>
      </c>
      <c r="M404">
        <v>0.33218787484955598</v>
      </c>
      <c r="N404">
        <v>0.159766305812652</v>
      </c>
      <c r="O404">
        <v>-4.5813448809792299E-4</v>
      </c>
      <c r="P404">
        <v>-1.17446289724821E-2</v>
      </c>
      <c r="Q404">
        <v>-2.2034053699860199E-4</v>
      </c>
      <c r="R404">
        <v>-4.7035351419326297E-3</v>
      </c>
    </row>
    <row r="405" spans="1:18" x14ac:dyDescent="0.3">
      <c r="A405">
        <v>-0.12059025741007599</v>
      </c>
      <c r="B405">
        <v>-0.52788044011095403</v>
      </c>
      <c r="C405">
        <v>-0.65981162224877299</v>
      </c>
      <c r="D405">
        <v>0.15433485675306499</v>
      </c>
      <c r="E405">
        <v>-1.2576958336250299</v>
      </c>
      <c r="F405">
        <v>-0.93224960253941103</v>
      </c>
      <c r="G405">
        <v>2.3054675102701299</v>
      </c>
      <c r="H405" s="1">
        <v>43181.5</v>
      </c>
      <c r="I405">
        <v>1.2323999999999999</v>
      </c>
      <c r="J405">
        <v>4.8697346956991201E-4</v>
      </c>
      <c r="K405">
        <v>2.4934880618688799</v>
      </c>
      <c r="L405">
        <v>0.84736809233397803</v>
      </c>
      <c r="M405">
        <v>0.484573254414981</v>
      </c>
      <c r="N405">
        <v>0.21483027307907099</v>
      </c>
      <c r="O405">
        <v>2.35974318963247E-4</v>
      </c>
      <c r="P405">
        <v>-1.15086546535188E-2</v>
      </c>
      <c r="Q405">
        <v>1.04616643449967E-4</v>
      </c>
      <c r="R405">
        <v>-4.5989184984826601E-3</v>
      </c>
    </row>
    <row r="406" spans="1:18" x14ac:dyDescent="0.3">
      <c r="A406">
        <v>-0.32062543534139898</v>
      </c>
      <c r="B406">
        <v>-0.63329844674297497</v>
      </c>
      <c r="C406">
        <v>-0.75804300585081197</v>
      </c>
      <c r="D406">
        <v>9.0540596243966195E-2</v>
      </c>
      <c r="E406">
        <v>-1.2572504370003801</v>
      </c>
      <c r="F406">
        <v>-0.94306009639333399</v>
      </c>
      <c r="G406">
        <v>1.4547173585958</v>
      </c>
      <c r="H406" s="1">
        <v>43181.541666666664</v>
      </c>
      <c r="I406">
        <v>1.2314000000000001</v>
      </c>
      <c r="J406">
        <v>-8.1175424540302899E-4</v>
      </c>
      <c r="K406">
        <v>2.1011000329118099</v>
      </c>
      <c r="L406">
        <v>0.78202010042472003</v>
      </c>
      <c r="M406">
        <v>0.60178769950705502</v>
      </c>
      <c r="N406">
        <v>0.25785190893672</v>
      </c>
      <c r="O406">
        <v>-4.88503719906174E-4</v>
      </c>
      <c r="P406">
        <v>-1.1997158373425E-2</v>
      </c>
      <c r="Q406">
        <v>-2.0931238176465699E-4</v>
      </c>
      <c r="R406">
        <v>-4.8082308802473196E-3</v>
      </c>
    </row>
    <row r="407" spans="1:18" x14ac:dyDescent="0.3">
      <c r="A407">
        <v>-0.12020553160634601</v>
      </c>
      <c r="B407">
        <v>-0.54648603102959503</v>
      </c>
      <c r="C407">
        <v>-0.67712079179615203</v>
      </c>
      <c r="D407">
        <v>5.6068647651902302E-2</v>
      </c>
      <c r="E407">
        <v>-1.25547560508191</v>
      </c>
      <c r="F407">
        <v>-0.95259466118799097</v>
      </c>
      <c r="G407">
        <v>2.9326061150899201</v>
      </c>
      <c r="H407" s="1">
        <v>43181.583333333336</v>
      </c>
      <c r="I407">
        <v>1.2322</v>
      </c>
      <c r="J407">
        <v>6.4945610336050697E-4</v>
      </c>
      <c r="K407">
        <v>2.3308227306356502</v>
      </c>
      <c r="L407">
        <v>0.82279559251916301</v>
      </c>
      <c r="M407">
        <v>0.76269695672562798</v>
      </c>
      <c r="N407">
        <v>0.31791815202219897</v>
      </c>
      <c r="O407">
        <v>4.9533819355994401E-4</v>
      </c>
      <c r="P407">
        <v>-1.1501820179865001E-2</v>
      </c>
      <c r="Q407">
        <v>2.0647388419991E-4</v>
      </c>
      <c r="R407">
        <v>-4.6017569960474097E-3</v>
      </c>
    </row>
    <row r="408" spans="1:18" x14ac:dyDescent="0.3">
      <c r="A408">
        <v>-0.38944252202847801</v>
      </c>
      <c r="B408">
        <v>-0.68383382147804705</v>
      </c>
      <c r="C408">
        <v>-0.80512775859423003</v>
      </c>
      <c r="D408">
        <v>-2.41106594768086E-3</v>
      </c>
      <c r="E408">
        <v>-1.25581934375083</v>
      </c>
      <c r="F408">
        <v>-0.96433415547449497</v>
      </c>
      <c r="G408">
        <v>4.4900827204159599</v>
      </c>
      <c r="H408" s="1">
        <v>43181.625</v>
      </c>
      <c r="I408">
        <v>1.2309000000000001</v>
      </c>
      <c r="J408">
        <v>-1.0555804642201001E-3</v>
      </c>
      <c r="K408">
        <v>1.63901513381062</v>
      </c>
      <c r="L408">
        <v>0.67480176392124502</v>
      </c>
      <c r="M408">
        <v>0.85867403616800198</v>
      </c>
      <c r="N408">
        <v>0.35470361967551201</v>
      </c>
      <c r="O408">
        <v>-9.0639953771197196E-4</v>
      </c>
      <c r="P408">
        <v>-1.2408219717576999E-2</v>
      </c>
      <c r="Q408">
        <v>-3.7441821151762899E-4</v>
      </c>
      <c r="R408">
        <v>-4.97617520756504E-3</v>
      </c>
    </row>
    <row r="409" spans="1:18" x14ac:dyDescent="0.3">
      <c r="A409">
        <v>-0.31815374993194701</v>
      </c>
      <c r="B409">
        <v>-0.66067562450362605</v>
      </c>
      <c r="C409">
        <v>-0.78368336383913495</v>
      </c>
      <c r="D409">
        <v>-4.6101049070521802E-2</v>
      </c>
      <c r="E409">
        <v>-1.25580302372407</v>
      </c>
      <c r="F409">
        <v>-0.97578607382512195</v>
      </c>
      <c r="G409">
        <v>5.2734597203278399</v>
      </c>
      <c r="H409" s="1">
        <v>43181.666666666664</v>
      </c>
      <c r="I409">
        <v>1.2311000000000001</v>
      </c>
      <c r="J409">
        <v>1.6246953731918699E-4</v>
      </c>
      <c r="K409">
        <v>1.8496264888991001</v>
      </c>
      <c r="L409">
        <v>0.72816648509026904</v>
      </c>
      <c r="M409">
        <v>0.96107459775240101</v>
      </c>
      <c r="N409">
        <v>0.39162471027613399</v>
      </c>
      <c r="O409">
        <v>1.56145345226056E-4</v>
      </c>
      <c r="P409">
        <v>-1.2252074372351001E-2</v>
      </c>
      <c r="Q409" s="2">
        <v>6.3627085481324295E-5</v>
      </c>
      <c r="R409">
        <v>-4.9125481220837104E-3</v>
      </c>
    </row>
    <row r="410" spans="1:18" x14ac:dyDescent="0.3">
      <c r="A410">
        <v>-0.383553174591096</v>
      </c>
      <c r="B410">
        <v>-0.70161721534809596</v>
      </c>
      <c r="C410">
        <v>-0.82195828305974505</v>
      </c>
      <c r="D410">
        <v>-9.1335981712710304E-2</v>
      </c>
      <c r="E410">
        <v>-1.25641136301033</v>
      </c>
      <c r="F410">
        <v>-0.98795953601682096</v>
      </c>
      <c r="G410">
        <v>5.58898675275148</v>
      </c>
      <c r="H410" s="1">
        <v>43181.708333333336</v>
      </c>
      <c r="I410">
        <v>1.2306999999999999</v>
      </c>
      <c r="J410">
        <v>-3.24965475278465E-4</v>
      </c>
      <c r="K410">
        <v>1.5140271689106299</v>
      </c>
      <c r="L410">
        <v>0.63931453274731798</v>
      </c>
      <c r="M410">
        <v>1.0341730124417601</v>
      </c>
      <c r="N410">
        <v>0.42214184833424301</v>
      </c>
      <c r="O410">
        <v>-3.3607052450830002E-4</v>
      </c>
      <c r="P410">
        <v>-1.2588144896859299E-2</v>
      </c>
      <c r="Q410">
        <v>-1.3718152637886701E-4</v>
      </c>
      <c r="R410">
        <v>-5.0497296484625798E-3</v>
      </c>
    </row>
    <row r="411" spans="1:18" x14ac:dyDescent="0.3">
      <c r="A411">
        <v>-0.44644945702155803</v>
      </c>
      <c r="B411">
        <v>-0.74236115655264201</v>
      </c>
      <c r="C411">
        <v>-0.860111615578116</v>
      </c>
      <c r="D411">
        <v>-0.13775905163592</v>
      </c>
      <c r="E411">
        <v>-1.25763475559782</v>
      </c>
      <c r="F411">
        <v>-1.00085673810138</v>
      </c>
      <c r="G411">
        <v>5.7650192280950101</v>
      </c>
      <c r="H411" s="1">
        <v>43181.75</v>
      </c>
      <c r="I411">
        <v>1.2302999999999999</v>
      </c>
      <c r="J411">
        <v>-3.2507111216770098E-4</v>
      </c>
      <c r="K411">
        <v>0.96748817507712004</v>
      </c>
      <c r="L411">
        <v>0.44923710960471103</v>
      </c>
      <c r="M411">
        <v>1.2273400775808201</v>
      </c>
      <c r="N411">
        <v>0.48931008023036898</v>
      </c>
      <c r="O411">
        <v>-3.9897280402718997E-4</v>
      </c>
      <c r="P411">
        <v>-1.29871177008864E-2</v>
      </c>
      <c r="Q411">
        <v>-1.59060571975353E-4</v>
      </c>
      <c r="R411">
        <v>-5.2087902204379297E-3</v>
      </c>
    </row>
    <row r="412" spans="1:18" x14ac:dyDescent="0.3">
      <c r="A412">
        <v>-0.33328588290379402</v>
      </c>
      <c r="B412">
        <v>-0.69757787123698201</v>
      </c>
      <c r="C412">
        <v>-0.81862949795478601</v>
      </c>
      <c r="D412">
        <v>-0.16666177598887599</v>
      </c>
      <c r="E412">
        <v>-1.25816174894815</v>
      </c>
      <c r="F412">
        <v>-1.01312550727671</v>
      </c>
      <c r="G412">
        <v>4.4837380442358503</v>
      </c>
      <c r="H412" s="1">
        <v>43181.791666666664</v>
      </c>
      <c r="I412">
        <v>1.2306999999999999</v>
      </c>
      <c r="J412">
        <v>3.2507111216770098E-4</v>
      </c>
      <c r="K412">
        <v>1.58386633183403</v>
      </c>
      <c r="L412">
        <v>0.65950277620402198</v>
      </c>
      <c r="M412">
        <v>1.4196851667444701</v>
      </c>
      <c r="N412">
        <v>0.55403032448066303</v>
      </c>
      <c r="O412">
        <v>4.6149863608161698E-4</v>
      </c>
      <c r="P412">
        <v>-1.25256190648048E-2</v>
      </c>
      <c r="Q412">
        <v>1.8009925375356099E-4</v>
      </c>
      <c r="R412">
        <v>-5.0286909666843703E-3</v>
      </c>
    </row>
    <row r="413" spans="1:18" x14ac:dyDescent="0.3">
      <c r="A413">
        <v>-7.6227634320786899E-2</v>
      </c>
      <c r="B413">
        <v>-0.57823447122351301</v>
      </c>
      <c r="C413">
        <v>-0.70762163322066196</v>
      </c>
      <c r="D413">
        <v>-0.16491605473007201</v>
      </c>
      <c r="E413">
        <v>-1.2568626443764099</v>
      </c>
      <c r="F413">
        <v>-1.0235633521843199</v>
      </c>
      <c r="G413">
        <v>4.8740788288369901</v>
      </c>
      <c r="H413" s="1">
        <v>43181.833333333336</v>
      </c>
      <c r="I413">
        <v>1.2318</v>
      </c>
      <c r="J413">
        <v>8.9340107465199405E-4</v>
      </c>
      <c r="K413">
        <v>1.74138800241825</v>
      </c>
      <c r="L413">
        <v>0.70172656353185103</v>
      </c>
      <c r="M413">
        <v>1.4866733734603499</v>
      </c>
      <c r="N413">
        <v>0.58564896872973005</v>
      </c>
      <c r="O413">
        <v>1.32819558950598E-3</v>
      </c>
      <c r="P413">
        <v>-1.11974234752988E-2</v>
      </c>
      <c r="Q413">
        <v>5.2321941803197395E-4</v>
      </c>
      <c r="R413">
        <v>-4.5054715486524E-3</v>
      </c>
    </row>
    <row r="414" spans="1:18" x14ac:dyDescent="0.3">
      <c r="A414">
        <v>-0.42300077574978201</v>
      </c>
      <c r="B414">
        <v>-0.74767161311796804</v>
      </c>
      <c r="C414">
        <v>-0.86541601145244695</v>
      </c>
      <c r="D414">
        <v>-0.20010279275287299</v>
      </c>
      <c r="E414">
        <v>-1.25815185492576</v>
      </c>
      <c r="F414">
        <v>-1.0367692669825901</v>
      </c>
      <c r="G414">
        <v>4.3861909055266803</v>
      </c>
      <c r="H414" s="1">
        <v>43181.875</v>
      </c>
      <c r="I414">
        <v>1.2302</v>
      </c>
      <c r="J414">
        <v>-1.29975647867502E-3</v>
      </c>
      <c r="K414">
        <v>0.77976929398742201</v>
      </c>
      <c r="L414">
        <v>0.371260778761213</v>
      </c>
      <c r="M414">
        <v>1.55429580064318</v>
      </c>
      <c r="N414">
        <v>0.61394214587707296</v>
      </c>
      <c r="O414">
        <v>-2.0202060366633599E-3</v>
      </c>
      <c r="P414">
        <v>-1.32176295119622E-2</v>
      </c>
      <c r="Q414">
        <v>-7.9797528163537499E-4</v>
      </c>
      <c r="R414">
        <v>-5.3034468302877698E-3</v>
      </c>
    </row>
    <row r="415" spans="1:18" x14ac:dyDescent="0.3">
      <c r="A415">
        <v>-0.30253350779632499</v>
      </c>
      <c r="B415">
        <v>-0.69743023870062704</v>
      </c>
      <c r="C415">
        <v>-0.81889602656381</v>
      </c>
      <c r="D415">
        <v>-0.21843465314826899</v>
      </c>
      <c r="E415">
        <v>-1.2586625151137201</v>
      </c>
      <c r="F415">
        <v>-1.04924076103393</v>
      </c>
      <c r="G415">
        <v>3.1194758471211799</v>
      </c>
      <c r="H415" s="1">
        <v>43181.916666666664</v>
      </c>
      <c r="I415">
        <v>1.23065</v>
      </c>
      <c r="J415">
        <v>3.6572729342782001E-4</v>
      </c>
      <c r="K415">
        <v>1.5335944294488</v>
      </c>
      <c r="L415">
        <v>0.64506322714869602</v>
      </c>
      <c r="M415">
        <v>1.62989703409066</v>
      </c>
      <c r="N415">
        <v>0.64470177652631599</v>
      </c>
      <c r="O415">
        <v>5.9609783084400999E-4</v>
      </c>
      <c r="P415">
        <v>-1.26215316811182E-2</v>
      </c>
      <c r="Q415">
        <v>2.3578503579707599E-4</v>
      </c>
      <c r="R415">
        <v>-5.0676617944907E-3</v>
      </c>
    </row>
    <row r="416" spans="1:18" x14ac:dyDescent="0.3">
      <c r="A416">
        <v>1.6314471319414301E-2</v>
      </c>
      <c r="B416">
        <v>-0.545860301299258</v>
      </c>
      <c r="C416">
        <v>-0.67796179054703998</v>
      </c>
      <c r="D416">
        <v>-0.20091153344542401</v>
      </c>
      <c r="E416">
        <v>-1.2568653108124299</v>
      </c>
      <c r="F416">
        <v>-1.0593374895648699</v>
      </c>
      <c r="G416">
        <v>4.1532990064039099</v>
      </c>
      <c r="H416" s="1">
        <v>43181.958333333336</v>
      </c>
      <c r="I416">
        <v>1.2320500000000001</v>
      </c>
      <c r="J416">
        <v>1.1369636178287701E-3</v>
      </c>
      <c r="K416">
        <v>1.6462303082765</v>
      </c>
      <c r="L416">
        <v>0.67676182943832797</v>
      </c>
      <c r="M416">
        <v>1.6585904186162901</v>
      </c>
      <c r="N416">
        <v>0.65827378700357497</v>
      </c>
      <c r="O416">
        <v>1.88575696284613E-3</v>
      </c>
      <c r="P416">
        <v>-1.07357747182721E-2</v>
      </c>
      <c r="Q416">
        <v>7.4843334639343505E-4</v>
      </c>
      <c r="R416">
        <v>-4.3192284480972603E-3</v>
      </c>
    </row>
    <row r="417" spans="1:18" x14ac:dyDescent="0.3">
      <c r="A417">
        <v>8.6444151374998598E-2</v>
      </c>
      <c r="B417">
        <v>-0.50714761180020396</v>
      </c>
      <c r="C417">
        <v>-0.64184810468831099</v>
      </c>
      <c r="D417">
        <v>-0.178056701475866</v>
      </c>
      <c r="E417">
        <v>-1.2544957689837499</v>
      </c>
      <c r="F417">
        <v>-1.0688581285468699</v>
      </c>
      <c r="G417">
        <v>1.6210364473430401</v>
      </c>
      <c r="H417" s="1">
        <v>43182</v>
      </c>
      <c r="I417">
        <v>1.2323999999999999</v>
      </c>
      <c r="J417">
        <v>2.84039036988342E-4</v>
      </c>
      <c r="K417">
        <v>1.9565977247005699</v>
      </c>
      <c r="L417">
        <v>0.75232855253964404</v>
      </c>
      <c r="M417">
        <v>1.68650328522573</v>
      </c>
      <c r="N417">
        <v>0.66819891208090698</v>
      </c>
      <c r="O417">
        <v>4.7903276901319303E-4</v>
      </c>
      <c r="P417">
        <v>-1.02567419492589E-2</v>
      </c>
      <c r="Q417">
        <v>1.8979457550411899E-4</v>
      </c>
      <c r="R417">
        <v>-4.1294338725931402E-3</v>
      </c>
    </row>
    <row r="418" spans="1:18" x14ac:dyDescent="0.3">
      <c r="A418">
        <v>0.36104031601322101</v>
      </c>
      <c r="B418">
        <v>-0.36673657405746202</v>
      </c>
      <c r="C418">
        <v>-0.51106103802820702</v>
      </c>
      <c r="D418">
        <v>-0.12881610971803101</v>
      </c>
      <c r="E418">
        <v>-1.25001859300648</v>
      </c>
      <c r="F418">
        <v>-1.0761221236468499</v>
      </c>
      <c r="G418">
        <v>3.7034221415309498</v>
      </c>
      <c r="H418" s="1">
        <v>43182.041666666664</v>
      </c>
      <c r="I418">
        <v>1.2337</v>
      </c>
      <c r="J418">
        <v>1.0542963549061101E-3</v>
      </c>
      <c r="K418">
        <v>1.7610601896142599</v>
      </c>
      <c r="L418">
        <v>0.70668478348450803</v>
      </c>
      <c r="M418">
        <v>1.6973414111987</v>
      </c>
      <c r="N418">
        <v>0.67139970945170702</v>
      </c>
      <c r="O418">
        <v>1.78950086285799E-3</v>
      </c>
      <c r="P418">
        <v>-8.4672410864009302E-3</v>
      </c>
      <c r="Q418">
        <v>7.0785426635995997E-4</v>
      </c>
      <c r="R418">
        <v>-3.4215796062331801E-3</v>
      </c>
    </row>
    <row r="419" spans="1:18" x14ac:dyDescent="0.3">
      <c r="A419">
        <v>0.18307079507210999</v>
      </c>
      <c r="B419">
        <v>-0.44103397047980902</v>
      </c>
      <c r="C419">
        <v>-0.57982972022446799</v>
      </c>
      <c r="D419">
        <v>-0.10413053917159799</v>
      </c>
      <c r="E419">
        <v>-1.2467037702838299</v>
      </c>
      <c r="F419">
        <v>-1.0846143605029901</v>
      </c>
      <c r="G419">
        <v>3.5186718639552601</v>
      </c>
      <c r="H419" s="1">
        <v>43182.083333333336</v>
      </c>
      <c r="I419">
        <v>1.2330000000000001</v>
      </c>
      <c r="J419">
        <v>-5.6755991307472198E-4</v>
      </c>
      <c r="K419">
        <v>1.9241814561621999</v>
      </c>
      <c r="L419">
        <v>0.74520799042909103</v>
      </c>
      <c r="M419">
        <v>1.7084919524625399</v>
      </c>
      <c r="N419">
        <v>0.67407251614893304</v>
      </c>
      <c r="O419">
        <v>-9.6967154402850299E-4</v>
      </c>
      <c r="P419">
        <v>-9.4369126304294296E-3</v>
      </c>
      <c r="Q419">
        <v>-3.8257653867154702E-4</v>
      </c>
      <c r="R419">
        <v>-3.8041561449047301E-3</v>
      </c>
    </row>
    <row r="420" spans="1:18" x14ac:dyDescent="0.3">
      <c r="A420">
        <v>0.23602530445821601</v>
      </c>
      <c r="B420">
        <v>-0.40787990059865697</v>
      </c>
      <c r="C420">
        <v>-0.54876213155070197</v>
      </c>
      <c r="D420">
        <v>-7.6608218302249995E-2</v>
      </c>
      <c r="E420">
        <v>-1.2429166381230501</v>
      </c>
      <c r="F420">
        <v>-1.09258480682263</v>
      </c>
      <c r="G420">
        <v>3.7875823244705802</v>
      </c>
      <c r="H420" s="1">
        <v>43182.125</v>
      </c>
      <c r="I420">
        <v>1.2333000000000001</v>
      </c>
      <c r="J420">
        <v>2.43279407598273E-4</v>
      </c>
      <c r="K420">
        <v>2.0596401583023001</v>
      </c>
      <c r="L420">
        <v>0.773836169693641</v>
      </c>
      <c r="M420">
        <v>1.7347270592303099</v>
      </c>
      <c r="N420">
        <v>0.68217601360441105</v>
      </c>
      <c r="O420">
        <v>4.2202337131424698E-4</v>
      </c>
      <c r="P420">
        <v>-9.0148892591151806E-3</v>
      </c>
      <c r="Q420">
        <v>1.6595937646743299E-4</v>
      </c>
      <c r="R420">
        <v>-3.6381967684372902E-3</v>
      </c>
    </row>
    <row r="421" spans="1:18" x14ac:dyDescent="0.3">
      <c r="A421">
        <v>0.26485094086382999</v>
      </c>
      <c r="B421">
        <v>-0.38553490497550802</v>
      </c>
      <c r="C421">
        <v>-0.52770334250471895</v>
      </c>
      <c r="D421">
        <v>-4.9091792946524E-2</v>
      </c>
      <c r="E421">
        <v>-1.23882548676543</v>
      </c>
      <c r="F421">
        <v>-1.10020286488712</v>
      </c>
      <c r="G421">
        <v>3.59601953981573</v>
      </c>
      <c r="H421" s="1">
        <v>43182.166666666664</v>
      </c>
      <c r="I421">
        <v>1.2335</v>
      </c>
      <c r="J421">
        <v>1.6215339746894399E-4</v>
      </c>
      <c r="K421">
        <v>2.1232619101191101</v>
      </c>
      <c r="L421">
        <v>0.78628727881714999</v>
      </c>
      <c r="M421">
        <v>1.7631032104702899</v>
      </c>
      <c r="N421">
        <v>0.69021697101692103</v>
      </c>
      <c r="O421">
        <v>2.8589317566616202E-4</v>
      </c>
      <c r="P421">
        <v>-8.7289960834490195E-3</v>
      </c>
      <c r="Q421">
        <v>1.1192102684111799E-4</v>
      </c>
      <c r="R421">
        <v>-3.52627574159618E-3</v>
      </c>
    </row>
    <row r="422" spans="1:18" x14ac:dyDescent="0.3">
      <c r="A422">
        <v>0.24901948167274199</v>
      </c>
      <c r="B422">
        <v>-0.38473866554423303</v>
      </c>
      <c r="C422">
        <v>-0.52664758060177197</v>
      </c>
      <c r="D422">
        <v>-2.62615849041078E-2</v>
      </c>
      <c r="E422">
        <v>-1.2347582864292601</v>
      </c>
      <c r="F422">
        <v>-1.1078205679834401</v>
      </c>
      <c r="G422">
        <v>3.8869057781071401</v>
      </c>
      <c r="H422" s="1">
        <v>43182.208333333336</v>
      </c>
      <c r="I422">
        <v>1.2335</v>
      </c>
      <c r="J422">
        <v>0</v>
      </c>
      <c r="K422">
        <v>2.2130124996276299</v>
      </c>
      <c r="L422">
        <v>0.80282393373668604</v>
      </c>
      <c r="M422">
        <v>1.78969682556315</v>
      </c>
      <c r="N422">
        <v>0.69699708108580005</v>
      </c>
      <c r="O422">
        <v>0</v>
      </c>
      <c r="P422">
        <v>-8.7289960834490195E-3</v>
      </c>
      <c r="Q422">
        <v>0</v>
      </c>
      <c r="R422">
        <v>-3.52627574159618E-3</v>
      </c>
    </row>
    <row r="423" spans="1:18" x14ac:dyDescent="0.3">
      <c r="A423">
        <v>0.169995433249364</v>
      </c>
      <c r="B423">
        <v>-0.41608422993567701</v>
      </c>
      <c r="C423">
        <v>-0.55550592837465596</v>
      </c>
      <c r="D423">
        <v>-1.42440865512906E-2</v>
      </c>
      <c r="E423">
        <v>-1.2311966675778101</v>
      </c>
      <c r="F423">
        <v>-1.1159547020082099</v>
      </c>
      <c r="G423">
        <v>2.0614556340763501</v>
      </c>
      <c r="H423" s="1">
        <v>43182.25</v>
      </c>
      <c r="I423">
        <v>1.2332000000000001</v>
      </c>
      <c r="J423">
        <v>-2.43239957416069E-4</v>
      </c>
      <c r="K423">
        <v>2.3245876028826302</v>
      </c>
      <c r="L423">
        <v>0.82178600984904704</v>
      </c>
      <c r="M423">
        <v>1.8127800076174601</v>
      </c>
      <c r="N423">
        <v>0.70245247769528996</v>
      </c>
      <c r="O423">
        <v>-4.40940531857574E-4</v>
      </c>
      <c r="P423">
        <v>-9.1699366153065991E-3</v>
      </c>
      <c r="Q423">
        <v>-1.7086451076141399E-4</v>
      </c>
      <c r="R423">
        <v>-3.6971402523575899E-3</v>
      </c>
    </row>
    <row r="424" spans="1:18" x14ac:dyDescent="0.3">
      <c r="A424">
        <v>0.44928441160981802</v>
      </c>
      <c r="B424">
        <v>-0.27490953954375902</v>
      </c>
      <c r="C424">
        <v>-0.424154675066306</v>
      </c>
      <c r="D424">
        <v>2.6094081549108802E-2</v>
      </c>
      <c r="E424">
        <v>-1.2255480462697399</v>
      </c>
      <c r="F424">
        <v>-1.1217224637108101</v>
      </c>
      <c r="G424">
        <v>4.2242960013234301</v>
      </c>
      <c r="H424" s="1">
        <v>43182.291666666664</v>
      </c>
      <c r="I424">
        <v>1.2344999999999999</v>
      </c>
      <c r="J424">
        <v>1.0536127732387801E-3</v>
      </c>
      <c r="K424">
        <v>2.05042665032492</v>
      </c>
      <c r="L424">
        <v>0.77198144452641304</v>
      </c>
      <c r="M424">
        <v>1.83706884963374</v>
      </c>
      <c r="N424">
        <v>0.70788842180313505</v>
      </c>
      <c r="O424">
        <v>1.9355592052932001E-3</v>
      </c>
      <c r="P424">
        <v>-7.2343774100133897E-3</v>
      </c>
      <c r="Q424">
        <v>7.4584028323962999E-4</v>
      </c>
      <c r="R424">
        <v>-2.95129996911796E-3</v>
      </c>
    </row>
    <row r="425" spans="1:18" x14ac:dyDescent="0.3">
      <c r="A425">
        <v>-8.16816525963351E-2</v>
      </c>
      <c r="B425">
        <v>-0.52243188324314505</v>
      </c>
      <c r="C425">
        <v>-0.65363773794058999</v>
      </c>
      <c r="D425">
        <v>5.9482511786432104E-3</v>
      </c>
      <c r="E425">
        <v>-1.22365111052173</v>
      </c>
      <c r="F425">
        <v>-1.13159293703717</v>
      </c>
      <c r="G425">
        <v>4.63955726619555</v>
      </c>
      <c r="H425" s="1">
        <v>43182.333333333336</v>
      </c>
      <c r="I425">
        <v>1.2322</v>
      </c>
      <c r="J425">
        <v>-1.86484020476385E-3</v>
      </c>
      <c r="K425">
        <v>1.88139613377895</v>
      </c>
      <c r="L425">
        <v>0.73554281394382903</v>
      </c>
      <c r="M425">
        <v>1.84054291095609</v>
      </c>
      <c r="N425">
        <v>0.70847203574673401</v>
      </c>
      <c r="O425">
        <v>-3.4323184189440099E-3</v>
      </c>
      <c r="P425">
        <v>-1.06666958289574E-2</v>
      </c>
      <c r="Q425">
        <v>-1.3211871362113999E-3</v>
      </c>
      <c r="R425">
        <v>-4.27248710532936E-3</v>
      </c>
    </row>
    <row r="426" spans="1:18" x14ac:dyDescent="0.3">
      <c r="A426">
        <v>0.259553900421162</v>
      </c>
      <c r="B426">
        <v>-0.35890543201387498</v>
      </c>
      <c r="C426">
        <v>-0.501792940574743</v>
      </c>
      <c r="D426">
        <v>2.4421803133261401E-2</v>
      </c>
      <c r="E426">
        <v>-1.21932714305076</v>
      </c>
      <c r="F426">
        <v>-1.1387203067120999</v>
      </c>
      <c r="G426">
        <v>7.2558764980141603</v>
      </c>
      <c r="H426" s="1">
        <v>43182.375</v>
      </c>
      <c r="I426">
        <v>1.2337</v>
      </c>
      <c r="J426">
        <v>1.2165944969486299E-3</v>
      </c>
      <c r="K426">
        <v>1.9808812382523899</v>
      </c>
      <c r="L426">
        <v>0.75755014254101005</v>
      </c>
      <c r="M426">
        <v>1.8570229808870899</v>
      </c>
      <c r="N426">
        <v>0.71234185677218498</v>
      </c>
      <c r="O426">
        <v>2.2592439392543902E-3</v>
      </c>
      <c r="P426">
        <v>-8.4074518897030003E-3</v>
      </c>
      <c r="Q426">
        <v>8.6663118289521403E-4</v>
      </c>
      <c r="R426">
        <v>-3.4058559224341501E-3</v>
      </c>
    </row>
    <row r="427" spans="1:18" x14ac:dyDescent="0.3">
      <c r="A427">
        <v>-4.0009368328924599E-2</v>
      </c>
      <c r="B427">
        <v>-0.49869705661719199</v>
      </c>
      <c r="C427">
        <v>-0.63128054944390199</v>
      </c>
      <c r="D427">
        <v>9.43867572824191E-3</v>
      </c>
      <c r="E427">
        <v>-1.2171212390627699</v>
      </c>
      <c r="F427">
        <v>-1.1481654118434199</v>
      </c>
      <c r="G427">
        <v>7.72774014230089</v>
      </c>
      <c r="H427" s="1">
        <v>43182.416666666664</v>
      </c>
      <c r="I427">
        <v>1.2323999999999999</v>
      </c>
      <c r="J427">
        <v>-1.0542963549061101E-3</v>
      </c>
      <c r="K427">
        <v>1.81857902960194</v>
      </c>
      <c r="L427">
        <v>0.72079106897327605</v>
      </c>
      <c r="M427">
        <v>1.88001693972966</v>
      </c>
      <c r="N427">
        <v>0.71875908062135296</v>
      </c>
      <c r="O427">
        <v>-1.9820950067187299E-3</v>
      </c>
      <c r="P427">
        <v>-1.03895468964217E-2</v>
      </c>
      <c r="Q427">
        <v>-7.5778507875476299E-4</v>
      </c>
      <c r="R427">
        <v>-4.1636410011889101E-3</v>
      </c>
    </row>
    <row r="428" spans="1:18" x14ac:dyDescent="0.3">
      <c r="A428">
        <v>0.123065278886028</v>
      </c>
      <c r="B428">
        <v>-0.42140245904217999</v>
      </c>
      <c r="C428">
        <v>-0.55956284679409096</v>
      </c>
      <c r="D428">
        <v>1.36191336865538E-2</v>
      </c>
      <c r="E428">
        <v>-1.21378248719425</v>
      </c>
      <c r="F428">
        <v>-1.1562824575669099</v>
      </c>
      <c r="G428">
        <v>6.2267885530589302</v>
      </c>
      <c r="H428" s="1">
        <v>43182.458333333336</v>
      </c>
      <c r="I428">
        <v>1.2331000000000001</v>
      </c>
      <c r="J428">
        <v>5.6783615397201705E-4</v>
      </c>
      <c r="K428">
        <v>1.8556959308954999</v>
      </c>
      <c r="L428">
        <v>0.72958896906107196</v>
      </c>
      <c r="M428">
        <v>1.89840962635898</v>
      </c>
      <c r="N428">
        <v>0.72337485821801195</v>
      </c>
      <c r="O428">
        <v>1.07798562089514E-3</v>
      </c>
      <c r="P428">
        <v>-9.3115612755265992E-3</v>
      </c>
      <c r="Q428">
        <v>4.1075839737056901E-4</v>
      </c>
      <c r="R428">
        <v>-3.7528826038183399E-3</v>
      </c>
    </row>
    <row r="429" spans="1:18" x14ac:dyDescent="0.3">
      <c r="A429">
        <v>0.43242082543488197</v>
      </c>
      <c r="B429">
        <v>-0.26803456545503501</v>
      </c>
      <c r="C429">
        <v>-0.41718480676470399</v>
      </c>
      <c r="D429">
        <v>5.0077683412589398E-2</v>
      </c>
      <c r="E429">
        <v>-1.2082012140190601</v>
      </c>
      <c r="F429">
        <v>-1.16178268629526</v>
      </c>
      <c r="G429">
        <v>7.4544618594886103</v>
      </c>
      <c r="H429" s="1">
        <v>43182.5</v>
      </c>
      <c r="I429">
        <v>1.2344999999999999</v>
      </c>
      <c r="J429">
        <v>1.1347059087493099E-3</v>
      </c>
      <c r="K429">
        <v>1.7030794621368099</v>
      </c>
      <c r="L429">
        <v>0.691873005092556</v>
      </c>
      <c r="M429">
        <v>1.8620298992389801</v>
      </c>
      <c r="N429">
        <v>0.71702993168999896</v>
      </c>
      <c r="O429">
        <v>2.11285632893436E-3</v>
      </c>
      <c r="P429">
        <v>-7.1987049465922302E-3</v>
      </c>
      <c r="Q429">
        <v>8.1361810023875697E-4</v>
      </c>
      <c r="R429">
        <v>-2.93926450357958E-3</v>
      </c>
    </row>
    <row r="430" spans="1:18" x14ac:dyDescent="0.3">
      <c r="A430">
        <v>0.25471468172002998</v>
      </c>
      <c r="B430">
        <v>-0.34352305234166403</v>
      </c>
      <c r="C430">
        <v>-0.486784067896677</v>
      </c>
      <c r="D430">
        <v>6.38963833248236E-2</v>
      </c>
      <c r="E430">
        <v>-1.20378623284752</v>
      </c>
      <c r="F430">
        <v>-1.1685123324136699</v>
      </c>
      <c r="G430">
        <v>6.8092279191211196</v>
      </c>
      <c r="H430" s="1">
        <v>43182.541666666664</v>
      </c>
      <c r="I430">
        <v>1.2338</v>
      </c>
      <c r="J430">
        <v>-5.6719200969587702E-4</v>
      </c>
      <c r="K430">
        <v>1.8647513364072199</v>
      </c>
      <c r="L430">
        <v>0.73169958878764496</v>
      </c>
      <c r="M430">
        <v>1.83873902843088</v>
      </c>
      <c r="N430">
        <v>0.71260116705503695</v>
      </c>
      <c r="O430">
        <v>-1.0429180848419599E-3</v>
      </c>
      <c r="P430">
        <v>-8.2416230314341903E-3</v>
      </c>
      <c r="Q430">
        <v>-4.0418168805357401E-4</v>
      </c>
      <c r="R430">
        <v>-3.3434461916331602E-3</v>
      </c>
    </row>
    <row r="431" spans="1:18" x14ac:dyDescent="0.3">
      <c r="A431">
        <v>0.223115649842236</v>
      </c>
      <c r="B431">
        <v>-0.3534465077517</v>
      </c>
      <c r="C431">
        <v>-0.49573821165013798</v>
      </c>
      <c r="D431">
        <v>7.3085996761335398E-2</v>
      </c>
      <c r="E431">
        <v>-1.1995569908249799</v>
      </c>
      <c r="F431">
        <v>-1.1753639151600701</v>
      </c>
      <c r="G431">
        <v>8.5424120554426306</v>
      </c>
      <c r="H431" s="1">
        <v>43182.583333333336</v>
      </c>
      <c r="I431">
        <v>1.2337</v>
      </c>
      <c r="J431" s="2">
        <v>-8.10536981193377E-5</v>
      </c>
      <c r="K431">
        <v>2.1379090958414402</v>
      </c>
      <c r="L431">
        <v>0.78906702065174295</v>
      </c>
      <c r="M431">
        <v>1.8058053367753799</v>
      </c>
      <c r="N431">
        <v>0.70612220508664403</v>
      </c>
      <c r="O431">
        <v>-1.4636720062928099E-4</v>
      </c>
      <c r="P431">
        <v>-8.3879902320634792E-3</v>
      </c>
      <c r="Q431" s="2">
        <v>-5.72338160464539E-5</v>
      </c>
      <c r="R431">
        <v>-3.4006800076796101E-3</v>
      </c>
    </row>
    <row r="432" spans="1:18" x14ac:dyDescent="0.3">
      <c r="A432">
        <v>0.23850550717257299</v>
      </c>
      <c r="B432">
        <v>-0.34150492332520899</v>
      </c>
      <c r="C432">
        <v>-0.48444072437069202</v>
      </c>
      <c r="D432">
        <v>8.3136603360795105E-2</v>
      </c>
      <c r="E432">
        <v>-1.1951906387431901</v>
      </c>
      <c r="F432">
        <v>-1.1819693123991399</v>
      </c>
      <c r="G432">
        <v>7.5252679930211501</v>
      </c>
      <c r="H432" s="1">
        <v>43182.625</v>
      </c>
      <c r="I432">
        <v>1.2338</v>
      </c>
      <c r="J432" s="2">
        <v>8.10536981193377E-5</v>
      </c>
      <c r="K432">
        <v>1.95320095813085</v>
      </c>
      <c r="L432">
        <v>0.75159050890359003</v>
      </c>
      <c r="M432">
        <v>1.7959574744210201</v>
      </c>
      <c r="N432">
        <v>0.70402551710176597</v>
      </c>
      <c r="O432">
        <v>1.4556899496688999E-4</v>
      </c>
      <c r="P432">
        <v>-8.24242123709658E-3</v>
      </c>
      <c r="Q432" s="2">
        <v>5.7063871731477197E-5</v>
      </c>
      <c r="R432">
        <v>-3.3436161359481301E-3</v>
      </c>
    </row>
    <row r="433" spans="1:18" x14ac:dyDescent="0.3">
      <c r="A433">
        <v>0.702682300604901</v>
      </c>
      <c r="B433">
        <v>-0.110492749384956</v>
      </c>
      <c r="C433">
        <v>-0.27020092091624998</v>
      </c>
      <c r="D433">
        <v>0.14117300550624801</v>
      </c>
      <c r="E433">
        <v>-1.18747973141338</v>
      </c>
      <c r="F433">
        <v>-1.1846100529263801</v>
      </c>
      <c r="G433">
        <v>6.9461454830281504</v>
      </c>
      <c r="H433" s="1">
        <v>43182.666666666664</v>
      </c>
      <c r="I433">
        <v>1.2359</v>
      </c>
      <c r="J433">
        <v>1.70061182015149E-3</v>
      </c>
      <c r="K433">
        <v>1.599613957871</v>
      </c>
      <c r="L433">
        <v>0.66392884701274502</v>
      </c>
      <c r="M433">
        <v>1.7879194063046</v>
      </c>
      <c r="N433">
        <v>0.70262015994062399</v>
      </c>
      <c r="O433">
        <v>3.0405568758398401E-3</v>
      </c>
      <c r="P433">
        <v>-5.2018643612567403E-3</v>
      </c>
      <c r="Q433">
        <v>1.19488414907175E-3</v>
      </c>
      <c r="R433">
        <v>-2.1487319868763802E-3</v>
      </c>
    </row>
    <row r="434" spans="1:18" x14ac:dyDescent="0.3">
      <c r="A434">
        <v>0.75740459447473696</v>
      </c>
      <c r="B434">
        <v>-6.6197936804972393E-2</v>
      </c>
      <c r="C434">
        <v>-0.22854167195448299</v>
      </c>
      <c r="D434">
        <v>0.19867278080576101</v>
      </c>
      <c r="E434">
        <v>-1.1791964774213299</v>
      </c>
      <c r="F434">
        <v>-1.1864322752693099</v>
      </c>
      <c r="G434">
        <v>7.5075856110254797</v>
      </c>
      <c r="H434" s="1">
        <v>43182.708333333336</v>
      </c>
      <c r="I434">
        <v>1.2363</v>
      </c>
      <c r="J434">
        <v>3.2359841719156702E-4</v>
      </c>
      <c r="K434">
        <v>1.6885628011781899</v>
      </c>
      <c r="L434">
        <v>0.68807012146431301</v>
      </c>
      <c r="M434">
        <v>1.80101048231794</v>
      </c>
      <c r="N434">
        <v>0.70581969098155495</v>
      </c>
      <c r="O434">
        <v>5.8280414142350802E-4</v>
      </c>
      <c r="P434">
        <v>-4.6190602198332301E-3</v>
      </c>
      <c r="Q434">
        <v>2.28402134824272E-4</v>
      </c>
      <c r="R434">
        <v>-1.9203298520521E-3</v>
      </c>
    </row>
    <row r="435" spans="1:18" x14ac:dyDescent="0.3">
      <c r="A435">
        <v>0.69876983591439001</v>
      </c>
      <c r="B435">
        <v>-7.6803144425338907E-2</v>
      </c>
      <c r="C435">
        <v>-0.23767814654630701</v>
      </c>
      <c r="D435">
        <v>0.24382760390063099</v>
      </c>
      <c r="E435">
        <v>-1.1711496940547099</v>
      </c>
      <c r="F435">
        <v>-1.1883603753516201</v>
      </c>
      <c r="G435">
        <v>7.66557098201912</v>
      </c>
      <c r="H435" s="1">
        <v>43182.75</v>
      </c>
      <c r="I435">
        <v>1.2362</v>
      </c>
      <c r="J435" s="2">
        <v>-8.0889787708399096E-5</v>
      </c>
      <c r="K435">
        <v>1.60025186219855</v>
      </c>
      <c r="L435">
        <v>0.664107166812543</v>
      </c>
      <c r="M435">
        <v>1.7905932935251001</v>
      </c>
      <c r="N435">
        <v>0.70314312272832502</v>
      </c>
      <c r="O435">
        <v>-1.4484071138532901E-4</v>
      </c>
      <c r="P435">
        <v>-4.7639009312185603E-3</v>
      </c>
      <c r="Q435" s="2">
        <v>-5.6877097926115002E-5</v>
      </c>
      <c r="R435">
        <v>-1.9772069499782198E-3</v>
      </c>
    </row>
    <row r="436" spans="1:18" x14ac:dyDescent="0.3">
      <c r="A436">
        <v>0.80440750402396999</v>
      </c>
      <c r="B436">
        <v>-1.01077726674007E-2</v>
      </c>
      <c r="C436">
        <v>-0.17533881212770899</v>
      </c>
      <c r="D436">
        <v>0.29541481323360202</v>
      </c>
      <c r="E436">
        <v>-1.16221376967378</v>
      </c>
      <c r="F436">
        <v>-1.1890678981476901</v>
      </c>
      <c r="G436">
        <v>8.1771518632698097</v>
      </c>
      <c r="H436" s="1">
        <v>43182.791666666664</v>
      </c>
      <c r="I436">
        <v>1.2367999999999999</v>
      </c>
      <c r="J436">
        <v>4.8524060798449398E-4</v>
      </c>
      <c r="K436">
        <v>1.73151061225289</v>
      </c>
      <c r="L436">
        <v>0.69921108429372503</v>
      </c>
      <c r="M436">
        <v>1.7978656115362499</v>
      </c>
      <c r="N436">
        <v>0.705174605591533</v>
      </c>
      <c r="O436">
        <v>8.7239740241626699E-4</v>
      </c>
      <c r="P436">
        <v>-3.8915035288022899E-3</v>
      </c>
      <c r="Q436">
        <v>3.4217935435246102E-4</v>
      </c>
      <c r="R436">
        <v>-1.6350275956257599E-3</v>
      </c>
    </row>
    <row r="437" spans="1:18" x14ac:dyDescent="0.3">
      <c r="A437">
        <v>0.70203259241791904</v>
      </c>
      <c r="B437">
        <v>-4.2769156748101902E-2</v>
      </c>
      <c r="C437">
        <v>-0.20485175604345099</v>
      </c>
      <c r="D437">
        <v>0.330848668214485</v>
      </c>
      <c r="E437">
        <v>-1.1538418949029201</v>
      </c>
      <c r="F437">
        <v>-1.1902429735223701</v>
      </c>
      <c r="G437">
        <v>9.5126300274980302</v>
      </c>
      <c r="H437" s="1">
        <v>43182.833333333336</v>
      </c>
      <c r="I437">
        <v>1.2364999999999999</v>
      </c>
      <c r="J437">
        <v>-2.4259087168657101E-4</v>
      </c>
      <c r="K437">
        <v>1.8679627982870699</v>
      </c>
      <c r="L437">
        <v>0.73244476045912699</v>
      </c>
      <c r="M437">
        <v>1.8242307651663101</v>
      </c>
      <c r="N437">
        <v>0.71412752464185902</v>
      </c>
      <c r="O437">
        <v>-4.4254173147915699E-4</v>
      </c>
      <c r="P437">
        <v>-4.33404526028145E-3</v>
      </c>
      <c r="Q437">
        <v>-1.73240818698241E-4</v>
      </c>
      <c r="R437">
        <v>-1.8082684143240001E-3</v>
      </c>
    </row>
    <row r="438" spans="1:18" x14ac:dyDescent="0.3">
      <c r="A438">
        <v>0.37985021367556498</v>
      </c>
      <c r="B438">
        <v>-0.18627275335574101</v>
      </c>
      <c r="C438">
        <v>-0.33691250884324903</v>
      </c>
      <c r="D438">
        <v>0.32892698118432301</v>
      </c>
      <c r="E438">
        <v>-1.1476279355472701</v>
      </c>
      <c r="F438">
        <v>-1.19378328657277</v>
      </c>
      <c r="G438">
        <v>8.5963405661425494</v>
      </c>
      <c r="H438" s="1">
        <v>43182.875</v>
      </c>
      <c r="I438">
        <v>1.2352000000000001</v>
      </c>
      <c r="J438">
        <v>-1.0519076909590501E-3</v>
      </c>
      <c r="K438">
        <v>1.9334343047017799</v>
      </c>
      <c r="L438">
        <v>0.74725811687114496</v>
      </c>
      <c r="M438">
        <v>1.8303826101837599</v>
      </c>
      <c r="N438">
        <v>0.71578203747892999</v>
      </c>
      <c r="O438">
        <v>-1.9253935450500199E-3</v>
      </c>
      <c r="P438">
        <v>-6.2594388053314699E-3</v>
      </c>
      <c r="Q438">
        <v>-7.5293663027443199E-4</v>
      </c>
      <c r="R438">
        <v>-2.56120504459843E-3</v>
      </c>
    </row>
    <row r="439" spans="1:18" x14ac:dyDescent="0.3">
      <c r="A439">
        <v>0.36251845352498402</v>
      </c>
      <c r="B439">
        <v>-0.19091222286686099</v>
      </c>
      <c r="C439">
        <v>-0.340846335615968</v>
      </c>
      <c r="D439">
        <v>0.32603443403825799</v>
      </c>
      <c r="E439">
        <v>-1.14154295837949</v>
      </c>
      <c r="F439">
        <v>-1.1973130904490801</v>
      </c>
      <c r="G439">
        <v>8.9928387305950608</v>
      </c>
      <c r="H439" s="1">
        <v>43182.916666666664</v>
      </c>
      <c r="I439">
        <v>1.23515</v>
      </c>
      <c r="J439" s="2">
        <v>-4.04800939194371E-5</v>
      </c>
      <c r="K439">
        <v>1.9236372666502</v>
      </c>
      <c r="L439">
        <v>0.74508697486553699</v>
      </c>
      <c r="M439">
        <v>1.8356565600116299</v>
      </c>
      <c r="N439">
        <v>0.71706196235090003</v>
      </c>
      <c r="O439" s="2">
        <v>-7.4307549953101998E-5</v>
      </c>
      <c r="P439">
        <v>-6.3337463552845703E-3</v>
      </c>
      <c r="Q439" s="2">
        <v>-2.9026735582020299E-5</v>
      </c>
      <c r="R439">
        <v>-2.5902317801804499E-3</v>
      </c>
    </row>
    <row r="440" spans="1:18" x14ac:dyDescent="0.3">
      <c r="A440">
        <v>0.35685755770734601</v>
      </c>
      <c r="B440">
        <v>-0.190060205034776</v>
      </c>
      <c r="C440">
        <v>-0.339675003481474</v>
      </c>
      <c r="D440">
        <v>0.32348445997446301</v>
      </c>
      <c r="E440">
        <v>-1.1355066467624799</v>
      </c>
      <c r="F440">
        <v>-1.2007454638377499</v>
      </c>
      <c r="G440">
        <v>8.1303829154729108</v>
      </c>
      <c r="H440" s="1">
        <v>43182.958333333336</v>
      </c>
      <c r="I440">
        <v>1.23515</v>
      </c>
      <c r="J440">
        <v>0</v>
      </c>
      <c r="K440">
        <v>2.22627493816108</v>
      </c>
      <c r="L440">
        <v>0.80516864110318598</v>
      </c>
      <c r="M440">
        <v>1.88372593545806</v>
      </c>
      <c r="N440">
        <v>0.73272851810548001</v>
      </c>
      <c r="O440">
        <v>0</v>
      </c>
      <c r="P440">
        <v>-6.3337463552845703E-3</v>
      </c>
      <c r="Q440">
        <v>0</v>
      </c>
      <c r="R440">
        <v>-2.5902317801804499E-3</v>
      </c>
    </row>
    <row r="441" spans="1:18" x14ac:dyDescent="0.3">
      <c r="A441">
        <v>0.70616807509885804</v>
      </c>
      <c r="B441">
        <v>-1.6108353866705699E-2</v>
      </c>
      <c r="C441">
        <v>-0.17859338115421999</v>
      </c>
      <c r="D441">
        <v>0.358574434896343</v>
      </c>
      <c r="E441">
        <v>-1.12704137595334</v>
      </c>
      <c r="F441">
        <v>-1.2011178364755599</v>
      </c>
      <c r="G441">
        <v>10.4706912790553</v>
      </c>
      <c r="H441" s="1">
        <v>43185</v>
      </c>
      <c r="I441">
        <v>1.2366999999999999</v>
      </c>
      <c r="J441">
        <v>1.2541215714189601E-3</v>
      </c>
      <c r="K441">
        <v>2.23838316438311</v>
      </c>
      <c r="L441">
        <v>0.807287538998814</v>
      </c>
      <c r="M441">
        <v>1.8999777203414601</v>
      </c>
      <c r="N441">
        <v>0.73689617426034804</v>
      </c>
      <c r="O441">
        <v>2.3828030442956498E-3</v>
      </c>
      <c r="P441">
        <v>-3.9509433109889197E-3</v>
      </c>
      <c r="Q441">
        <v>9.2415738803601098E-4</v>
      </c>
      <c r="R441">
        <v>-1.66607439214444E-3</v>
      </c>
    </row>
    <row r="442" spans="1:18" x14ac:dyDescent="0.3">
      <c r="A442">
        <v>0.37940716268083102</v>
      </c>
      <c r="B442">
        <v>-0.16148573781928699</v>
      </c>
      <c r="C442">
        <v>-0.31203051121001402</v>
      </c>
      <c r="D442">
        <v>0.35580396356643201</v>
      </c>
      <c r="E442">
        <v>-1.12073502686372</v>
      </c>
      <c r="F442">
        <v>-1.20391616928112</v>
      </c>
      <c r="G442">
        <v>8.1916963742534392</v>
      </c>
      <c r="H442" s="1">
        <v>43185.041666666664</v>
      </c>
      <c r="I442">
        <v>1.2354000000000001</v>
      </c>
      <c r="J442">
        <v>-1.05173748621251E-3</v>
      </c>
      <c r="K442">
        <v>2.5618182487902899</v>
      </c>
      <c r="L442">
        <v>0.85672694822265705</v>
      </c>
      <c r="M442">
        <v>1.9241462465866499</v>
      </c>
      <c r="N442">
        <v>0.74224645807971801</v>
      </c>
      <c r="O442">
        <v>-2.02369673649028E-3</v>
      </c>
      <c r="P442">
        <v>-5.9746400474792001E-3</v>
      </c>
      <c r="Q442">
        <v>-7.8064842397090298E-4</v>
      </c>
      <c r="R442">
        <v>-2.4467228161153399E-3</v>
      </c>
    </row>
    <row r="443" spans="1:18" x14ac:dyDescent="0.3">
      <c r="A443">
        <v>0.74135222792705402</v>
      </c>
      <c r="B443">
        <v>1.8869464242074599E-2</v>
      </c>
      <c r="C443">
        <v>-0.14512961488397899</v>
      </c>
      <c r="D443">
        <v>0.39213622232810202</v>
      </c>
      <c r="E443">
        <v>-1.11192506877381</v>
      </c>
      <c r="F443">
        <v>-1.2035266741477799</v>
      </c>
      <c r="G443">
        <v>7.2144789635520201</v>
      </c>
      <c r="H443" s="1">
        <v>43185.083333333336</v>
      </c>
      <c r="I443">
        <v>1.2370000000000001</v>
      </c>
      <c r="J443">
        <v>1.2942891306891499E-3</v>
      </c>
      <c r="K443">
        <v>2.3062453373234302</v>
      </c>
      <c r="L443">
        <v>0.81878591201648199</v>
      </c>
      <c r="M443">
        <v>1.9358873065734199</v>
      </c>
      <c r="N443">
        <v>0.74453641584885</v>
      </c>
      <c r="O443">
        <v>2.5055978991370899E-3</v>
      </c>
      <c r="P443">
        <v>-3.4690421483421102E-3</v>
      </c>
      <c r="Q443">
        <v>9.6364539043542895E-4</v>
      </c>
      <c r="R443">
        <v>-1.4830774256799099E-3</v>
      </c>
    </row>
    <row r="444" spans="1:18" x14ac:dyDescent="0.3">
      <c r="A444">
        <v>0.73558063831361098</v>
      </c>
      <c r="B444">
        <v>3.03840890790016E-2</v>
      </c>
      <c r="C444">
        <v>-0.133709189862805</v>
      </c>
      <c r="D444">
        <v>0.42432332644724902</v>
      </c>
      <c r="E444">
        <v>-1.1030400144090799</v>
      </c>
      <c r="F444">
        <v>-1.2028534832009501</v>
      </c>
      <c r="G444">
        <v>7.1165496153197001</v>
      </c>
      <c r="H444" s="1">
        <v>43185.125</v>
      </c>
      <c r="I444">
        <v>1.2371000000000001</v>
      </c>
      <c r="J444" s="2">
        <v>8.0837476298028997E-5</v>
      </c>
      <c r="K444">
        <v>2.3803668529125401</v>
      </c>
      <c r="L444">
        <v>0.83063574752297498</v>
      </c>
      <c r="M444">
        <v>1.9692522257057501</v>
      </c>
      <c r="N444">
        <v>0.75078817271293896</v>
      </c>
      <c r="O444">
        <v>1.5918938012033E-4</v>
      </c>
      <c r="P444">
        <v>-3.3098527682217799E-3</v>
      </c>
      <c r="Q444" s="2">
        <v>6.0691821116522797E-5</v>
      </c>
      <c r="R444">
        <v>-1.42238560456339E-3</v>
      </c>
    </row>
    <row r="445" spans="1:18" x14ac:dyDescent="0.3">
      <c r="A445">
        <v>0.82297019714664099</v>
      </c>
      <c r="B445">
        <v>8.6850439817164296E-2</v>
      </c>
      <c r="C445">
        <v>-8.0769823005687302E-2</v>
      </c>
      <c r="D445">
        <v>0.46273839123545502</v>
      </c>
      <c r="E445">
        <v>-1.09344282401111</v>
      </c>
      <c r="F445">
        <v>-1.20112491429723</v>
      </c>
      <c r="G445">
        <v>7.8560687205611499</v>
      </c>
      <c r="H445" s="1">
        <v>43185.166666666664</v>
      </c>
      <c r="I445">
        <v>1.2376</v>
      </c>
      <c r="J445">
        <v>4.0408939007038902E-4</v>
      </c>
      <c r="K445">
        <v>2.3171295935434499</v>
      </c>
      <c r="L445">
        <v>0.82057160643611005</v>
      </c>
      <c r="M445">
        <v>1.9851715540874699</v>
      </c>
      <c r="N445">
        <v>0.75385391944574698</v>
      </c>
      <c r="O445">
        <v>8.02186762476294E-4</v>
      </c>
      <c r="P445">
        <v>-2.50766600574549E-3</v>
      </c>
      <c r="Q445">
        <v>3.0462437051100401E-4</v>
      </c>
      <c r="R445">
        <v>-1.11776123405239E-3</v>
      </c>
    </row>
    <row r="446" spans="1:18" x14ac:dyDescent="0.3">
      <c r="A446">
        <v>0.74476987010387496</v>
      </c>
      <c r="B446">
        <v>6.4277176701938096E-2</v>
      </c>
      <c r="C446">
        <v>-0.10065069680748701</v>
      </c>
      <c r="D446">
        <v>0.48915570592733798</v>
      </c>
      <c r="E446">
        <v>-1.0842595469991301</v>
      </c>
      <c r="F446">
        <v>-1.19970149580097</v>
      </c>
      <c r="G446">
        <v>7.6270911769302998</v>
      </c>
      <c r="H446" s="1">
        <v>43185.208333333336</v>
      </c>
      <c r="I446">
        <v>1.2374000000000001</v>
      </c>
      <c r="J446">
        <v>-1.6161616196791399E-4</v>
      </c>
      <c r="K446">
        <v>2.4744034723131101</v>
      </c>
      <c r="L446">
        <v>0.84465562686248696</v>
      </c>
      <c r="M446">
        <v>1.9985351663629001</v>
      </c>
      <c r="N446">
        <v>0.75622056852196995</v>
      </c>
      <c r="O446">
        <v>-3.2299558314548E-4</v>
      </c>
      <c r="P446">
        <v>-2.8306615888909698E-3</v>
      </c>
      <c r="Q446">
        <v>-1.22217465885715E-4</v>
      </c>
      <c r="R446">
        <v>-1.2399786999381E-3</v>
      </c>
    </row>
    <row r="447" spans="1:18" x14ac:dyDescent="0.3">
      <c r="A447">
        <v>0.72463112490650605</v>
      </c>
      <c r="B447">
        <v>6.5548489178661407E-2</v>
      </c>
      <c r="C447">
        <v>-9.8958186396743295E-2</v>
      </c>
      <c r="D447">
        <v>0.51097463949404798</v>
      </c>
      <c r="E447">
        <v>-1.0751616693620301</v>
      </c>
      <c r="F447">
        <v>-1.1981311850727401</v>
      </c>
      <c r="G447">
        <v>8.3952580223309994</v>
      </c>
      <c r="H447" s="1">
        <v>43185.25</v>
      </c>
      <c r="I447">
        <v>1.2374000000000001</v>
      </c>
      <c r="J447">
        <v>0</v>
      </c>
      <c r="K447">
        <v>2.7734825550993598</v>
      </c>
      <c r="L447">
        <v>0.882451873269677</v>
      </c>
      <c r="M447">
        <v>2.00661298650558</v>
      </c>
      <c r="N447">
        <v>0.75764908217275995</v>
      </c>
      <c r="O447">
        <v>0</v>
      </c>
      <c r="P447">
        <v>-2.8306615888909698E-3</v>
      </c>
      <c r="Q447">
        <v>0</v>
      </c>
      <c r="R447">
        <v>-1.2399786999381E-3</v>
      </c>
    </row>
    <row r="448" spans="1:18" x14ac:dyDescent="0.3">
      <c r="A448">
        <v>0.542411943839469</v>
      </c>
      <c r="B448">
        <v>-1.29837354409271E-2</v>
      </c>
      <c r="C448">
        <v>-0.17076012841135299</v>
      </c>
      <c r="D448">
        <v>0.51172474052377004</v>
      </c>
      <c r="E448">
        <v>-1.0672653271416801</v>
      </c>
      <c r="F448">
        <v>-1.19779369691341</v>
      </c>
      <c r="G448">
        <v>10.4274167937897</v>
      </c>
      <c r="H448" s="1">
        <v>43185.291666666664</v>
      </c>
      <c r="I448">
        <v>1.2366999999999999</v>
      </c>
      <c r="J448">
        <v>-5.6586234887714905E-4</v>
      </c>
      <c r="K448">
        <v>3.6094882949092999</v>
      </c>
      <c r="L448">
        <v>0.94729510846004294</v>
      </c>
      <c r="M448">
        <v>2.0175042770341398</v>
      </c>
      <c r="N448">
        <v>0.75939206938633497</v>
      </c>
      <c r="O448">
        <v>-1.1416297090722301E-3</v>
      </c>
      <c r="P448">
        <v>-3.9722912979632003E-3</v>
      </c>
      <c r="Q448">
        <v>-4.2971138010163001E-4</v>
      </c>
      <c r="R448">
        <v>-1.66969008003973E-3</v>
      </c>
    </row>
    <row r="449" spans="1:18" x14ac:dyDescent="0.3">
      <c r="A449">
        <v>0.41788141507813797</v>
      </c>
      <c r="B449">
        <v>-6.8842773635478305E-2</v>
      </c>
      <c r="C449">
        <v>-0.22182713347333499</v>
      </c>
      <c r="D449">
        <v>0.49997341641144599</v>
      </c>
      <c r="E449">
        <v>-1.06023674152222</v>
      </c>
      <c r="F449">
        <v>-1.1982920922295599</v>
      </c>
      <c r="G449">
        <v>8.8753208028923307</v>
      </c>
      <c r="H449" s="1">
        <v>43185.333333333336</v>
      </c>
      <c r="I449">
        <v>1.2362</v>
      </c>
      <c r="J449">
        <v>-4.0438352283839098E-4</v>
      </c>
      <c r="K449">
        <v>4.25503048677826</v>
      </c>
      <c r="L449">
        <v>0.97201190929967096</v>
      </c>
      <c r="M449">
        <v>2.0362082333765001</v>
      </c>
      <c r="N449">
        <v>0.76191981369552797</v>
      </c>
      <c r="O449">
        <v>-8.2340905864533099E-4</v>
      </c>
      <c r="P449">
        <v>-4.7957003566085404E-3</v>
      </c>
      <c r="Q449">
        <v>-3.0810781838256799E-4</v>
      </c>
      <c r="R449">
        <v>-1.9777978984223E-3</v>
      </c>
    </row>
    <row r="450" spans="1:18" x14ac:dyDescent="0.3">
      <c r="A450">
        <v>0.91154453327622997</v>
      </c>
      <c r="B450">
        <v>0.17362991804601199</v>
      </c>
      <c r="C450">
        <v>1.6773273556207799E-3</v>
      </c>
      <c r="D450">
        <v>0.54216452086632405</v>
      </c>
      <c r="E450">
        <v>-1.0499215913993101</v>
      </c>
      <c r="F450">
        <v>-1.19450843989627</v>
      </c>
      <c r="G450">
        <v>3.0321677297405301</v>
      </c>
      <c r="H450" s="1">
        <v>43185.375</v>
      </c>
      <c r="I450">
        <v>1.2383</v>
      </c>
      <c r="J450">
        <v>1.69731299587994E-3</v>
      </c>
      <c r="K450">
        <v>3.7001063126713798</v>
      </c>
      <c r="L450">
        <v>0.95175096315558505</v>
      </c>
      <c r="M450">
        <v>2.1011691352341901</v>
      </c>
      <c r="N450">
        <v>0.76922454969276199</v>
      </c>
      <c r="O450">
        <v>3.5663416797748E-3</v>
      </c>
      <c r="P450">
        <v>-1.22935867683373E-3</v>
      </c>
      <c r="Q450">
        <v>1.3056148249434201E-3</v>
      </c>
      <c r="R450">
        <v>-6.72183073478885E-4</v>
      </c>
    </row>
    <row r="451" spans="1:18" x14ac:dyDescent="0.3">
      <c r="A451">
        <v>1.1182176536324899</v>
      </c>
      <c r="B451">
        <v>0.29027125805183701</v>
      </c>
      <c r="C451">
        <v>0.109679324913872</v>
      </c>
      <c r="D451">
        <v>0.60196602322230897</v>
      </c>
      <c r="E451">
        <v>-1.03811267843824</v>
      </c>
      <c r="F451">
        <v>-1.18860456037104</v>
      </c>
      <c r="G451">
        <v>0.64262270117864295</v>
      </c>
      <c r="H451" s="1">
        <v>43185.416666666664</v>
      </c>
      <c r="I451">
        <v>1.2393000000000001</v>
      </c>
      <c r="J451">
        <v>8.0723284977573997E-4</v>
      </c>
      <c r="K451">
        <v>3.4468599137651501</v>
      </c>
      <c r="L451">
        <v>0.93827471691597297</v>
      </c>
      <c r="M451">
        <v>2.2000705666091598</v>
      </c>
      <c r="N451">
        <v>0.779077428665922</v>
      </c>
      <c r="O451">
        <v>1.7759692331916399E-3</v>
      </c>
      <c r="P451">
        <v>5.4661055635791005E-4</v>
      </c>
      <c r="Q451">
        <v>6.2889689293794797E-4</v>
      </c>
      <c r="R451" s="2">
        <v>-4.32861805409368E-5</v>
      </c>
    </row>
    <row r="452" spans="1:18" x14ac:dyDescent="0.3">
      <c r="A452">
        <v>1.3849782339193</v>
      </c>
      <c r="B452">
        <v>0.44195323927796298</v>
      </c>
      <c r="C452">
        <v>0.25009901530857698</v>
      </c>
      <c r="D452">
        <v>0.68387624503220301</v>
      </c>
      <c r="E452">
        <v>-1.02434990906987</v>
      </c>
      <c r="F452">
        <v>-1.1799860602638199</v>
      </c>
      <c r="G452">
        <v>0.23948770307011599</v>
      </c>
      <c r="H452" s="1">
        <v>43185.458333333336</v>
      </c>
      <c r="I452">
        <v>1.2405999999999999</v>
      </c>
      <c r="J452">
        <v>1.04842946818847E-3</v>
      </c>
      <c r="K452">
        <v>3.2063181682259501</v>
      </c>
      <c r="L452">
        <v>0.92214269998718701</v>
      </c>
      <c r="M452">
        <v>2.27170494470995</v>
      </c>
      <c r="N452">
        <v>0.78716912952486295</v>
      </c>
      <c r="O452">
        <v>2.3817224070633901E-3</v>
      </c>
      <c r="P452">
        <v>2.9283329634212998E-3</v>
      </c>
      <c r="Q452">
        <v>8.2529131184213905E-4</v>
      </c>
      <c r="R452">
        <v>7.8200513130120201E-4</v>
      </c>
    </row>
    <row r="453" spans="1:18" x14ac:dyDescent="0.3">
      <c r="A453">
        <v>1.2749616477900101</v>
      </c>
      <c r="B453">
        <v>0.41755898833276001</v>
      </c>
      <c r="C453">
        <v>0.22933913342191301</v>
      </c>
      <c r="D453">
        <v>0.74582096946465604</v>
      </c>
      <c r="E453">
        <v>-1.0110489615232401</v>
      </c>
      <c r="F453">
        <v>-1.17169456954289</v>
      </c>
      <c r="G453">
        <v>-1.1650410130258599</v>
      </c>
      <c r="H453" s="1">
        <v>43185.5</v>
      </c>
      <c r="I453">
        <v>1.2403999999999999</v>
      </c>
      <c r="J453">
        <v>-1.61225312723251E-4</v>
      </c>
      <c r="K453">
        <v>2.32498043684105</v>
      </c>
      <c r="L453">
        <v>0.82184976981604796</v>
      </c>
      <c r="M453">
        <v>2.3395499815500802</v>
      </c>
      <c r="N453">
        <v>0.79623094818914197</v>
      </c>
      <c r="O453">
        <v>-3.7719467740708802E-4</v>
      </c>
      <c r="P453">
        <v>2.5511382860142098E-3</v>
      </c>
      <c r="Q453">
        <v>-1.28372583621725E-4</v>
      </c>
      <c r="R453">
        <v>6.5363254767947698E-4</v>
      </c>
    </row>
    <row r="454" spans="1:18" x14ac:dyDescent="0.3">
      <c r="A454">
        <v>1.29368599144951</v>
      </c>
      <c r="B454">
        <v>0.45163987443995302</v>
      </c>
      <c r="C454">
        <v>0.26222824084670299</v>
      </c>
      <c r="D454">
        <v>0.80371535839353103</v>
      </c>
      <c r="E454">
        <v>-0.99740681126751796</v>
      </c>
      <c r="F454">
        <v>-1.16272392967279</v>
      </c>
      <c r="G454">
        <v>-1.0892452558793</v>
      </c>
      <c r="H454" s="1">
        <v>43185.541666666664</v>
      </c>
      <c r="I454">
        <v>1.2406999999999999</v>
      </c>
      <c r="J454">
        <v>2.41828222531936E-4</v>
      </c>
      <c r="K454">
        <v>1.79463654799721</v>
      </c>
      <c r="L454">
        <v>0.71498958127603096</v>
      </c>
      <c r="M454">
        <v>2.39582590810552</v>
      </c>
      <c r="N454">
        <v>0.80425402031106297</v>
      </c>
      <c r="O454">
        <v>5.7937832085312095E-4</v>
      </c>
      <c r="P454">
        <v>3.1305166068673301E-3</v>
      </c>
      <c r="Q454">
        <v>1.94491320195988E-4</v>
      </c>
      <c r="R454">
        <v>8.4812386787546496E-4</v>
      </c>
    </row>
    <row r="455" spans="1:18" x14ac:dyDescent="0.3">
      <c r="A455">
        <v>1.0996553080047999</v>
      </c>
      <c r="B455">
        <v>0.380729515213171</v>
      </c>
      <c r="C455">
        <v>0.19869062776458099</v>
      </c>
      <c r="D455">
        <v>0.83538231140244901</v>
      </c>
      <c r="E455">
        <v>-0.98486090481745303</v>
      </c>
      <c r="F455">
        <v>-1.1548807206927101</v>
      </c>
      <c r="G455">
        <v>-4.4542757565719304</v>
      </c>
      <c r="H455" s="1">
        <v>43185.583333333336</v>
      </c>
      <c r="I455">
        <v>1.2401</v>
      </c>
      <c r="J455">
        <v>-4.8371494009913298E-4</v>
      </c>
      <c r="K455">
        <v>1.80504388931424</v>
      </c>
      <c r="L455">
        <v>0.717523631943776</v>
      </c>
      <c r="M455">
        <v>2.4217384487181901</v>
      </c>
      <c r="N455">
        <v>0.80966971884120897</v>
      </c>
      <c r="O455">
        <v>-1.17143106865749E-3</v>
      </c>
      <c r="P455">
        <v>1.9590855382098401E-3</v>
      </c>
      <c r="Q455">
        <v>-3.9164933954935699E-4</v>
      </c>
      <c r="R455">
        <v>4.5647452832610802E-4</v>
      </c>
    </row>
    <row r="456" spans="1:18" x14ac:dyDescent="0.3">
      <c r="A456">
        <v>1.91131146181199</v>
      </c>
      <c r="B456">
        <v>0.79874982391410398</v>
      </c>
      <c r="C456">
        <v>0.58463463311668895</v>
      </c>
      <c r="D456">
        <v>0.95109490303133404</v>
      </c>
      <c r="E456">
        <v>-0.96670854085036595</v>
      </c>
      <c r="F456">
        <v>-1.1397587158251199</v>
      </c>
      <c r="G456">
        <v>-4.6689940173346498</v>
      </c>
      <c r="H456" s="1">
        <v>43185.625</v>
      </c>
      <c r="I456">
        <v>1.2437</v>
      </c>
      <c r="J456">
        <v>2.8987861509687201E-3</v>
      </c>
      <c r="K456">
        <v>1.7726691653164499</v>
      </c>
      <c r="L456">
        <v>0.70957858774479599</v>
      </c>
      <c r="M456">
        <v>2.4188169992011099</v>
      </c>
      <c r="N456">
        <v>0.80897346852822505</v>
      </c>
      <c r="O456">
        <v>7.0116332190119099E-3</v>
      </c>
      <c r="P456">
        <v>8.97071875722176E-3</v>
      </c>
      <c r="Q456">
        <v>2.3450410870707499E-3</v>
      </c>
      <c r="R456">
        <v>2.8015156153968599E-3</v>
      </c>
    </row>
    <row r="457" spans="1:18" x14ac:dyDescent="0.3">
      <c r="A457">
        <v>1.9398197620336799</v>
      </c>
      <c r="B457">
        <v>0.85467913983543697</v>
      </c>
      <c r="C457">
        <v>0.63850176011030602</v>
      </c>
      <c r="D457">
        <v>1.05792653202501</v>
      </c>
      <c r="E457">
        <v>-0.94794997340276899</v>
      </c>
      <c r="F457">
        <v>-1.12356308008585</v>
      </c>
      <c r="G457">
        <v>-2.8551836573932001</v>
      </c>
      <c r="H457" s="1">
        <v>43185.666666666664</v>
      </c>
      <c r="I457">
        <v>1.2442</v>
      </c>
      <c r="J457">
        <v>4.0194542122401402E-4</v>
      </c>
      <c r="K457">
        <v>1.8136854199899199</v>
      </c>
      <c r="L457">
        <v>0.71961340193676004</v>
      </c>
      <c r="M457">
        <v>2.4049476155958098</v>
      </c>
      <c r="N457">
        <v>0.80599249399872597</v>
      </c>
      <c r="O457">
        <v>9.6665768237234905E-4</v>
      </c>
      <c r="P457">
        <v>9.9373764395941002E-3</v>
      </c>
      <c r="Q457">
        <v>3.2396499250371202E-4</v>
      </c>
      <c r="R457">
        <v>3.1254806079005701E-3</v>
      </c>
    </row>
    <row r="458" spans="1:18" x14ac:dyDescent="0.3">
      <c r="A458">
        <v>1.80629138199802</v>
      </c>
      <c r="B458">
        <v>0.82919519284842702</v>
      </c>
      <c r="C458">
        <v>0.61755247600801599</v>
      </c>
      <c r="D458">
        <v>1.13955685932564</v>
      </c>
      <c r="E458">
        <v>-0.92970540115094602</v>
      </c>
      <c r="F458">
        <v>-1.1076952481844899</v>
      </c>
      <c r="G458">
        <v>-2.8539525363856</v>
      </c>
      <c r="H458" s="1">
        <v>43185.708333333336</v>
      </c>
      <c r="I458">
        <v>1.244</v>
      </c>
      <c r="J458">
        <v>-1.60758781794639E-4</v>
      </c>
      <c r="K458">
        <v>2.8143459010925902</v>
      </c>
      <c r="L458">
        <v>0.88689228871245296</v>
      </c>
      <c r="M458">
        <v>2.3974254575618801</v>
      </c>
      <c r="N458">
        <v>0.80424199728377699</v>
      </c>
      <c r="O458">
        <v>-3.8540719600110499E-4</v>
      </c>
      <c r="P458">
        <v>9.5519692435930004E-3</v>
      </c>
      <c r="Q458">
        <v>-1.29288963751428E-4</v>
      </c>
      <c r="R458">
        <v>2.9961916441491399E-3</v>
      </c>
    </row>
    <row r="459" spans="1:18" x14ac:dyDescent="0.3">
      <c r="A459">
        <v>1.85130203502972</v>
      </c>
      <c r="B459">
        <v>0.88638752910526197</v>
      </c>
      <c r="C459">
        <v>0.67244453293864404</v>
      </c>
      <c r="D459">
        <v>1.21813069745289</v>
      </c>
      <c r="E459">
        <v>-0.91085209435771697</v>
      </c>
      <c r="F459">
        <v>-1.0907286181379401</v>
      </c>
      <c r="G459">
        <v>-4.0213510567204596</v>
      </c>
      <c r="H459" s="1">
        <v>43185.75</v>
      </c>
      <c r="I459">
        <v>1.2444999999999999</v>
      </c>
      <c r="J459">
        <v>4.0184850852190103E-4</v>
      </c>
      <c r="K459">
        <v>3.8422859642018801</v>
      </c>
      <c r="L459">
        <v>0.95801137828432903</v>
      </c>
      <c r="M459">
        <v>2.40634510181683</v>
      </c>
      <c r="N459">
        <v>0.806562187072277</v>
      </c>
      <c r="O459">
        <v>9.66986190154078E-4</v>
      </c>
      <c r="P459">
        <v>1.0518955433747E-2</v>
      </c>
      <c r="Q459">
        <v>3.2411581190515702E-4</v>
      </c>
      <c r="R459">
        <v>3.3203074560543E-3</v>
      </c>
    </row>
    <row r="460" spans="1:18" x14ac:dyDescent="0.3">
      <c r="A460">
        <v>1.9659302276083801</v>
      </c>
      <c r="B460">
        <v>0.97855420088629397</v>
      </c>
      <c r="C460">
        <v>0.75964467042101802</v>
      </c>
      <c r="D460">
        <v>1.30161221357326</v>
      </c>
      <c r="E460">
        <v>-0.89091763677496205</v>
      </c>
      <c r="F460">
        <v>-1.07205691029025</v>
      </c>
      <c r="G460">
        <v>-5.0202575013044299</v>
      </c>
      <c r="H460" s="1">
        <v>43185.791666666664</v>
      </c>
      <c r="I460">
        <v>1.2453000000000001</v>
      </c>
      <c r="J460">
        <v>6.4262191945618698E-4</v>
      </c>
      <c r="K460">
        <v>3.7599783758951602</v>
      </c>
      <c r="L460">
        <v>0.954491151388561</v>
      </c>
      <c r="M460">
        <v>2.4532527309799299</v>
      </c>
      <c r="N460">
        <v>0.81484644404094997</v>
      </c>
      <c r="O460">
        <v>1.5765139788934601E-3</v>
      </c>
      <c r="P460">
        <v>1.2095469412640499E-2</v>
      </c>
      <c r="Q460">
        <v>5.2363818593164399E-4</v>
      </c>
      <c r="R460">
        <v>3.8439456419859402E-3</v>
      </c>
    </row>
    <row r="461" spans="1:18" x14ac:dyDescent="0.3">
      <c r="A461">
        <v>1.93470831640542</v>
      </c>
      <c r="B461">
        <v>1.0002620877479</v>
      </c>
      <c r="C461">
        <v>0.782242841835465</v>
      </c>
      <c r="D461">
        <v>1.3737534276589201</v>
      </c>
      <c r="E461">
        <v>-0.87086813620988701</v>
      </c>
      <c r="F461">
        <v>-1.05289567005895</v>
      </c>
      <c r="G461">
        <v>-5.2011262208015996</v>
      </c>
      <c r="H461" s="1">
        <v>43185.833333333336</v>
      </c>
      <c r="I461">
        <v>1.2455000000000001</v>
      </c>
      <c r="J461">
        <v>1.6059097513232399E-4</v>
      </c>
      <c r="K461">
        <v>3.3411005982925501</v>
      </c>
      <c r="L461">
        <v>0.93162440318295103</v>
      </c>
      <c r="M461">
        <v>2.5466708185633999</v>
      </c>
      <c r="N461">
        <v>0.82709245285227395</v>
      </c>
      <c r="O461">
        <v>4.0897235009413198E-4</v>
      </c>
      <c r="P461">
        <v>1.2504441762734599E-2</v>
      </c>
      <c r="Q461">
        <v>1.32823583528132E-4</v>
      </c>
      <c r="R461">
        <v>3.9767692255140699E-3</v>
      </c>
    </row>
    <row r="462" spans="1:18" x14ac:dyDescent="0.3">
      <c r="A462">
        <v>1.78995001985109</v>
      </c>
      <c r="B462">
        <v>0.96285321932923096</v>
      </c>
      <c r="C462">
        <v>0.75056688608779998</v>
      </c>
      <c r="D462">
        <v>1.4235743699532399</v>
      </c>
      <c r="E462">
        <v>-0.85150025294212095</v>
      </c>
      <c r="F462">
        <v>-1.0342690931238201</v>
      </c>
      <c r="G462">
        <v>-3.7756454921921501</v>
      </c>
      <c r="H462" s="1">
        <v>43185.875</v>
      </c>
      <c r="I462">
        <v>1.2452000000000001</v>
      </c>
      <c r="J462">
        <v>-2.4089613478198101E-4</v>
      </c>
      <c r="K462">
        <v>3.66194761203929</v>
      </c>
      <c r="L462">
        <v>0.94992125548443196</v>
      </c>
      <c r="M462">
        <v>2.63119030871517</v>
      </c>
      <c r="N462">
        <v>0.83772912231455898</v>
      </c>
      <c r="O462">
        <v>-6.3384357524529295E-4</v>
      </c>
      <c r="P462">
        <v>1.18705981874893E-2</v>
      </c>
      <c r="Q462">
        <v>-2.0180570755987901E-4</v>
      </c>
      <c r="R462">
        <v>3.7749635179541901E-3</v>
      </c>
    </row>
    <row r="463" spans="1:18" x14ac:dyDescent="0.3">
      <c r="A463">
        <v>1.54000186292061</v>
      </c>
      <c r="B463">
        <v>0.86691513853743596</v>
      </c>
      <c r="C463">
        <v>0.66492578051664397</v>
      </c>
      <c r="D463">
        <v>1.4422175933780901</v>
      </c>
      <c r="E463">
        <v>-0.83360182046201803</v>
      </c>
      <c r="F463">
        <v>-1.0171963104771999</v>
      </c>
      <c r="G463">
        <v>-3.9727286024245299</v>
      </c>
      <c r="H463" s="1">
        <v>43185.916666666664</v>
      </c>
      <c r="I463">
        <v>1.2444</v>
      </c>
      <c r="J463">
        <v>-6.4267354397126697E-4</v>
      </c>
      <c r="K463">
        <v>3.58477314494443</v>
      </c>
      <c r="L463">
        <v>0.94601186948057803</v>
      </c>
      <c r="M463">
        <v>2.6925710503820599</v>
      </c>
      <c r="N463">
        <v>0.84602827409471804</v>
      </c>
      <c r="O463">
        <v>-1.73044417934347E-3</v>
      </c>
      <c r="P463">
        <v>1.0140154008145901E-2</v>
      </c>
      <c r="Q463">
        <v>-5.4371998921234703E-4</v>
      </c>
      <c r="R463">
        <v>3.2312435287418502E-3</v>
      </c>
    </row>
    <row r="464" spans="1:18" x14ac:dyDescent="0.3">
      <c r="A464">
        <v>1.59077715469808</v>
      </c>
      <c r="B464">
        <v>0.91348539827278896</v>
      </c>
      <c r="C464">
        <v>0.70999174051520697</v>
      </c>
      <c r="D464">
        <v>1.4658848700089699</v>
      </c>
      <c r="E464">
        <v>-0.81524280604451804</v>
      </c>
      <c r="F464">
        <v>-0.99921758574678599</v>
      </c>
      <c r="G464">
        <v>-4.2207156814218401</v>
      </c>
      <c r="H464" s="1">
        <v>43185.958333333336</v>
      </c>
      <c r="I464">
        <v>1.2447999999999999</v>
      </c>
      <c r="J464">
        <v>3.2138840064518899E-4</v>
      </c>
      <c r="K464">
        <v>3.2264585290291601</v>
      </c>
      <c r="L464">
        <v>0.92363581533788197</v>
      </c>
      <c r="M464">
        <v>2.76459243818779</v>
      </c>
      <c r="N464">
        <v>0.85447257153693901</v>
      </c>
      <c r="O464">
        <v>8.8850794214496E-4</v>
      </c>
      <c r="P464">
        <v>1.10286619502908E-2</v>
      </c>
      <c r="Q464">
        <v>2.74617573161439E-4</v>
      </c>
      <c r="R464">
        <v>3.5058611019032899E-3</v>
      </c>
    </row>
    <row r="465" spans="1:18" x14ac:dyDescent="0.3">
      <c r="A465">
        <v>1.64127136420924</v>
      </c>
      <c r="B465">
        <v>0.96102735786681104</v>
      </c>
      <c r="C465">
        <v>0.755892023254222</v>
      </c>
      <c r="D465">
        <v>1.49391865113833</v>
      </c>
      <c r="E465">
        <v>-0.79642585054151205</v>
      </c>
      <c r="F465">
        <v>-0.98032137913525397</v>
      </c>
      <c r="G465">
        <v>-4.4750416367235903</v>
      </c>
      <c r="H465" s="1">
        <v>43186</v>
      </c>
      <c r="I465">
        <v>1.2452000000000001</v>
      </c>
      <c r="J465">
        <v>3.2128514332607701E-4</v>
      </c>
      <c r="K465">
        <v>2.3513654583190999</v>
      </c>
      <c r="L465">
        <v>0.82608540055527602</v>
      </c>
      <c r="M465">
        <v>2.8338064331167199</v>
      </c>
      <c r="N465">
        <v>0.86284444214589895</v>
      </c>
      <c r="O465">
        <v>9.1045990602226597E-4</v>
      </c>
      <c r="P465">
        <v>1.1939121856313101E-2</v>
      </c>
      <c r="Q465">
        <v>2.7721910026295402E-4</v>
      </c>
      <c r="R465">
        <v>3.7830802021662402E-3</v>
      </c>
    </row>
    <row r="466" spans="1:18" x14ac:dyDescent="0.3">
      <c r="A466">
        <v>1.71172107553567</v>
      </c>
      <c r="B466">
        <v>1.02015183222421</v>
      </c>
      <c r="C466">
        <v>0.81259678772893595</v>
      </c>
      <c r="D466">
        <v>1.52798665591604</v>
      </c>
      <c r="E466">
        <v>-0.77699496469484797</v>
      </c>
      <c r="F466">
        <v>-0.96030861914364296</v>
      </c>
      <c r="G466">
        <v>-3.4459154681865698</v>
      </c>
      <c r="H466" s="1">
        <v>43186.041666666664</v>
      </c>
      <c r="I466">
        <v>1.2457</v>
      </c>
      <c r="J466">
        <v>4.01461324593843E-4</v>
      </c>
      <c r="K466">
        <v>3.13298618481274</v>
      </c>
      <c r="L466">
        <v>0.91646614211428801</v>
      </c>
      <c r="M466">
        <v>2.87548074940289</v>
      </c>
      <c r="N466">
        <v>0.86778057440567802</v>
      </c>
      <c r="O466">
        <v>1.1543943104993801E-3</v>
      </c>
      <c r="P466">
        <v>1.3093516166812501E-2</v>
      </c>
      <c r="Q466">
        <v>3.4838033885770998E-4</v>
      </c>
      <c r="R466">
        <v>4.1314605410239496E-3</v>
      </c>
    </row>
    <row r="467" spans="1:18" x14ac:dyDescent="0.3">
      <c r="A467">
        <v>1.49437858715101</v>
      </c>
      <c r="B467">
        <v>0.93588368238128306</v>
      </c>
      <c r="C467">
        <v>0.73769291194271502</v>
      </c>
      <c r="D467">
        <v>1.53612829988987</v>
      </c>
      <c r="E467">
        <v>-0.758869230290803</v>
      </c>
      <c r="F467">
        <v>-0.94165762184232704</v>
      </c>
      <c r="G467">
        <v>-2.5212741068983</v>
      </c>
      <c r="H467" s="1">
        <v>43186.083333333336</v>
      </c>
      <c r="I467">
        <v>1.2450000000000001</v>
      </c>
      <c r="J467">
        <v>-5.6209099323894997E-4</v>
      </c>
      <c r="K467">
        <v>4.5373114661621798</v>
      </c>
      <c r="L467">
        <v>0.97882236408981405</v>
      </c>
      <c r="M467">
        <v>2.8801883449835501</v>
      </c>
      <c r="N467">
        <v>0.868563818637197</v>
      </c>
      <c r="O467">
        <v>-1.6189279275470501E-3</v>
      </c>
      <c r="P467">
        <v>1.14745882392654E-2</v>
      </c>
      <c r="Q467">
        <v>-4.8821189950919798E-4</v>
      </c>
      <c r="R467">
        <v>3.6432486415147501E-3</v>
      </c>
    </row>
    <row r="468" spans="1:18" x14ac:dyDescent="0.3">
      <c r="A468">
        <v>1.29148871593845</v>
      </c>
      <c r="B468">
        <v>0.85171999720798697</v>
      </c>
      <c r="C468">
        <v>0.66268377481614305</v>
      </c>
      <c r="D468">
        <v>1.52286499595479</v>
      </c>
      <c r="E468">
        <v>-0.74203407996909698</v>
      </c>
      <c r="F468">
        <v>-0.92437255243189198</v>
      </c>
      <c r="G468">
        <v>-2.71594271465103</v>
      </c>
      <c r="H468" s="1">
        <v>43186.125</v>
      </c>
      <c r="I468">
        <v>1.2443</v>
      </c>
      <c r="J468">
        <v>-5.6240711722257899E-4</v>
      </c>
      <c r="K468">
        <v>4.5815375735581503</v>
      </c>
      <c r="L468">
        <v>0.97972927331419102</v>
      </c>
      <c r="M468">
        <v>2.9039870089844899</v>
      </c>
      <c r="N468">
        <v>0.87105295171601504</v>
      </c>
      <c r="O468">
        <v>-1.6332229621747801E-3</v>
      </c>
      <c r="P468">
        <v>9.8413652770906607E-3</v>
      </c>
      <c r="Q468">
        <v>-4.8988637952282303E-4</v>
      </c>
      <c r="R468">
        <v>3.1533622619919302E-3</v>
      </c>
    </row>
    <row r="469" spans="1:18" x14ac:dyDescent="0.3">
      <c r="A469">
        <v>1.35941004348925</v>
      </c>
      <c r="B469">
        <v>0.898542229274088</v>
      </c>
      <c r="C469">
        <v>0.70798474139440204</v>
      </c>
      <c r="D469">
        <v>1.5199454900214799</v>
      </c>
      <c r="E469">
        <v>-0.72472050218944695</v>
      </c>
      <c r="F469">
        <v>-0.90619442225557001</v>
      </c>
      <c r="G469">
        <v>-2.81466697492194</v>
      </c>
      <c r="H469" s="1">
        <v>43186.166666666664</v>
      </c>
      <c r="I469">
        <v>1.2446999999999999</v>
      </c>
      <c r="J469">
        <v>3.2141422534634403E-4</v>
      </c>
      <c r="K469">
        <v>4.7549942442029396</v>
      </c>
      <c r="L469">
        <v>0.98292976226536899</v>
      </c>
      <c r="M469">
        <v>2.9969480976860998</v>
      </c>
      <c r="N469">
        <v>0.87772113721906997</v>
      </c>
      <c r="O469">
        <v>9.6326175122098199E-4</v>
      </c>
      <c r="P469">
        <v>1.08046270283116E-2</v>
      </c>
      <c r="Q469">
        <v>2.8211205938938002E-4</v>
      </c>
      <c r="R469">
        <v>3.43547432138131E-3</v>
      </c>
    </row>
    <row r="470" spans="1:18" x14ac:dyDescent="0.3">
      <c r="A470">
        <v>1.4460887459737</v>
      </c>
      <c r="B470">
        <v>0.95739119853339905</v>
      </c>
      <c r="C470">
        <v>0.764433674555975</v>
      </c>
      <c r="D470">
        <v>1.5281615989967801</v>
      </c>
      <c r="E470">
        <v>-0.70677220561003296</v>
      </c>
      <c r="F470">
        <v>-0.886916478053285</v>
      </c>
      <c r="G470">
        <v>-3.8299622435990401</v>
      </c>
      <c r="H470" s="1">
        <v>43186.208333333336</v>
      </c>
      <c r="I470">
        <v>1.2452000000000001</v>
      </c>
      <c r="J470">
        <v>4.0162256052134101E-4</v>
      </c>
      <c r="K470">
        <v>4.8545936161486702</v>
      </c>
      <c r="L470">
        <v>0.98453550813269697</v>
      </c>
      <c r="M470">
        <v>3.0886635443796702</v>
      </c>
      <c r="N470">
        <v>0.88393336746037099</v>
      </c>
      <c r="O470">
        <v>1.2404769612826801E-3</v>
      </c>
      <c r="P470">
        <v>1.20451039895943E-2</v>
      </c>
      <c r="Q470">
        <v>3.5500758236968602E-4</v>
      </c>
      <c r="R470">
        <v>3.7904819037509999E-3</v>
      </c>
    </row>
    <row r="471" spans="1:18" x14ac:dyDescent="0.3">
      <c r="A471">
        <v>1.3608944149287101</v>
      </c>
      <c r="B471">
        <v>0.93159950977060302</v>
      </c>
      <c r="C471">
        <v>0.74328582575264501</v>
      </c>
      <c r="D471">
        <v>1.52738582046514</v>
      </c>
      <c r="E471">
        <v>-0.68931255378761003</v>
      </c>
      <c r="F471">
        <v>-0.86799873443600795</v>
      </c>
      <c r="G471">
        <v>-3.83027392633285</v>
      </c>
      <c r="H471" s="1">
        <v>43186.25</v>
      </c>
      <c r="I471">
        <v>1.2450000000000001</v>
      </c>
      <c r="J471">
        <v>-1.60629668645106E-4</v>
      </c>
      <c r="K471">
        <v>4.7371274784103203</v>
      </c>
      <c r="L471">
        <v>0.98262470489154197</v>
      </c>
      <c r="M471">
        <v>3.1902412381571499</v>
      </c>
      <c r="N471">
        <v>0.89069829061992301</v>
      </c>
      <c r="O471">
        <v>-5.1244739298313905E-4</v>
      </c>
      <c r="P471">
        <v>1.15326565966111E-2</v>
      </c>
      <c r="Q471">
        <v>-1.43072571285041E-4</v>
      </c>
      <c r="R471">
        <v>3.6474093324659501E-3</v>
      </c>
    </row>
    <row r="472" spans="1:18" x14ac:dyDescent="0.3">
      <c r="A472">
        <v>1.3055100048970001</v>
      </c>
      <c r="B472">
        <v>0.91835816240308599</v>
      </c>
      <c r="C472">
        <v>0.73354323317648995</v>
      </c>
      <c r="D472">
        <v>1.52190484098557</v>
      </c>
      <c r="E472">
        <v>-0.67217535277617302</v>
      </c>
      <c r="F472">
        <v>-0.84923010379415897</v>
      </c>
      <c r="G472">
        <v>-6.8978083933545697</v>
      </c>
      <c r="H472" s="1">
        <v>43186.291666666664</v>
      </c>
      <c r="I472">
        <v>1.2448999999999999</v>
      </c>
      <c r="J472" s="2">
        <v>-8.0324511067875098E-5</v>
      </c>
      <c r="K472">
        <v>4.6427297569977997</v>
      </c>
      <c r="L472">
        <v>0.98092101594317405</v>
      </c>
      <c r="M472">
        <v>3.28941582748363</v>
      </c>
      <c r="N472">
        <v>0.89652661900618202</v>
      </c>
      <c r="O472">
        <v>-2.6422071804155299E-4</v>
      </c>
      <c r="P472">
        <v>1.1268435878569599E-2</v>
      </c>
      <c r="Q472" s="2">
        <v>-7.2013062331006801E-5</v>
      </c>
      <c r="R472">
        <v>3.5753962701349502E-3</v>
      </c>
    </row>
    <row r="473" spans="1:18" x14ac:dyDescent="0.3">
      <c r="A473">
        <v>1.6773840322264</v>
      </c>
      <c r="B473">
        <v>1.12193252254061</v>
      </c>
      <c r="C473">
        <v>0.92310741180494205</v>
      </c>
      <c r="D473">
        <v>1.5588988247828199</v>
      </c>
      <c r="E473">
        <v>-0.65247900311280105</v>
      </c>
      <c r="F473">
        <v>-0.82686694644621705</v>
      </c>
      <c r="G473">
        <v>-6.3492444485662904</v>
      </c>
      <c r="H473" s="1">
        <v>43186.333333333336</v>
      </c>
      <c r="I473">
        <v>1.2465999999999999</v>
      </c>
      <c r="J473">
        <v>1.36463998700997E-3</v>
      </c>
      <c r="K473">
        <v>4.3752148466429102</v>
      </c>
      <c r="L473">
        <v>0.97514197313060502</v>
      </c>
      <c r="M473">
        <v>3.37123436595492</v>
      </c>
      <c r="N473">
        <v>0.90070048699042704</v>
      </c>
      <c r="O473">
        <v>4.6005212213642999E-3</v>
      </c>
      <c r="P473">
        <v>1.5868957099933901E-2</v>
      </c>
      <c r="Q473">
        <v>1.22913190086649E-3</v>
      </c>
      <c r="R473">
        <v>4.8045281710014402E-3</v>
      </c>
    </row>
    <row r="474" spans="1:18" x14ac:dyDescent="0.3">
      <c r="A474">
        <v>1.62348208007929</v>
      </c>
      <c r="B474">
        <v>1.1192758773872</v>
      </c>
      <c r="C474">
        <v>0.92364527017315401</v>
      </c>
      <c r="D474">
        <v>1.5868018495506799</v>
      </c>
      <c r="E474">
        <v>-0.63296543034504504</v>
      </c>
      <c r="F474">
        <v>-0.80446135892092296</v>
      </c>
      <c r="G474">
        <v>-4.0878310256331298</v>
      </c>
      <c r="H474" s="1">
        <v>43186.375</v>
      </c>
      <c r="I474">
        <v>1.2465999999999999</v>
      </c>
      <c r="J474">
        <v>0</v>
      </c>
      <c r="K474">
        <v>4.3718237460213496</v>
      </c>
      <c r="L474">
        <v>0.97505858698629599</v>
      </c>
      <c r="M474">
        <v>3.4142860935419401</v>
      </c>
      <c r="N474">
        <v>0.90210156646888995</v>
      </c>
      <c r="O474">
        <v>0</v>
      </c>
      <c r="P474">
        <v>1.5868957099933901E-2</v>
      </c>
      <c r="Q474">
        <v>0</v>
      </c>
      <c r="R474">
        <v>4.8045281710014402E-3</v>
      </c>
    </row>
    <row r="475" spans="1:18" x14ac:dyDescent="0.3">
      <c r="A475">
        <v>0.72603510462244403</v>
      </c>
      <c r="B475">
        <v>0.68151995459993298</v>
      </c>
      <c r="C475">
        <v>0.52410743544743199</v>
      </c>
      <c r="D475">
        <v>1.51424942931746</v>
      </c>
      <c r="E475">
        <v>-0.61939173676028902</v>
      </c>
      <c r="F475">
        <v>-0.78953719661815402</v>
      </c>
      <c r="G475">
        <v>-3.0329214648618001</v>
      </c>
      <c r="H475" s="1">
        <v>43186.416666666664</v>
      </c>
      <c r="I475">
        <v>1.2430000000000001</v>
      </c>
      <c r="J475">
        <v>-2.8920328640391299E-3</v>
      </c>
      <c r="K475">
        <v>4.1536360897485496</v>
      </c>
      <c r="L475">
        <v>0.96907140218874499</v>
      </c>
      <c r="M475">
        <v>3.41929377520297</v>
      </c>
      <c r="N475">
        <v>0.90223198579517905</v>
      </c>
      <c r="O475">
        <v>-9.8887099696914303E-3</v>
      </c>
      <c r="P475">
        <v>5.9802471302425097E-3</v>
      </c>
      <c r="Q475">
        <v>-2.6092845539069402E-3</v>
      </c>
      <c r="R475">
        <v>2.19524361709449E-3</v>
      </c>
    </row>
    <row r="476" spans="1:18" x14ac:dyDescent="0.3">
      <c r="A476">
        <v>0.35622309915240402</v>
      </c>
      <c r="B476">
        <v>0.48680047096679702</v>
      </c>
      <c r="C476">
        <v>0.34699283749120402</v>
      </c>
      <c r="D476">
        <v>1.4107722936115401</v>
      </c>
      <c r="E476">
        <v>-0.60850025460753598</v>
      </c>
      <c r="F476">
        <v>-0.77791185584184297</v>
      </c>
      <c r="G476">
        <v>-2.2423784634163999</v>
      </c>
      <c r="H476" s="1">
        <v>43186.458333333336</v>
      </c>
      <c r="I476">
        <v>1.2414000000000001</v>
      </c>
      <c r="J476">
        <v>-1.28803753115863E-3</v>
      </c>
      <c r="K476">
        <v>5.3618174975749202</v>
      </c>
      <c r="L476">
        <v>0.99065909103746397</v>
      </c>
      <c r="M476">
        <v>3.44728200159255</v>
      </c>
      <c r="N476">
        <v>0.90320313678812603</v>
      </c>
      <c r="O476">
        <v>-4.4402285985388704E-3</v>
      </c>
      <c r="P476">
        <v>1.5400185317036299E-3</v>
      </c>
      <c r="Q476">
        <v>-1.16335953844331E-3</v>
      </c>
      <c r="R476">
        <v>1.03188407865118E-3</v>
      </c>
    </row>
    <row r="477" spans="1:18" x14ac:dyDescent="0.3">
      <c r="A477">
        <v>0.21809067919577599</v>
      </c>
      <c r="B477">
        <v>0.40102443192555398</v>
      </c>
      <c r="C477">
        <v>0.26968036442974302</v>
      </c>
      <c r="D477">
        <v>1.3049993373361499</v>
      </c>
      <c r="E477">
        <v>-0.59882532346942197</v>
      </c>
      <c r="F477">
        <v>-0.76771194046400704</v>
      </c>
      <c r="G477">
        <v>1.7199988193392599</v>
      </c>
      <c r="H477" s="1">
        <v>43186.5</v>
      </c>
      <c r="I477">
        <v>1.2406999999999999</v>
      </c>
      <c r="J477">
        <v>-5.6403853072661803E-4</v>
      </c>
      <c r="K477">
        <v>5.1547836925294703</v>
      </c>
      <c r="L477">
        <v>0.98852278654284997</v>
      </c>
      <c r="M477">
        <v>3.4767310089251899</v>
      </c>
      <c r="N477">
        <v>0.90448633200782402</v>
      </c>
      <c r="O477">
        <v>-1.9610102500058398E-3</v>
      </c>
      <c r="P477">
        <v>-4.20991718302205E-4</v>
      </c>
      <c r="Q477">
        <v>-5.1016514176800102E-4</v>
      </c>
      <c r="R477">
        <v>5.2171893688318096E-4</v>
      </c>
    </row>
    <row r="478" spans="1:18" x14ac:dyDescent="0.3">
      <c r="A478">
        <v>-0.10466799304011699</v>
      </c>
      <c r="B478">
        <v>0.21773825373335701</v>
      </c>
      <c r="C478">
        <v>0.10259050867285199</v>
      </c>
      <c r="D478">
        <v>1.17670419994038</v>
      </c>
      <c r="E478">
        <v>-0.59163787022548198</v>
      </c>
      <c r="F478">
        <v>-0.760622340796275</v>
      </c>
      <c r="G478">
        <v>-0.48916788433738501</v>
      </c>
      <c r="H478" s="1">
        <v>43186.541666666664</v>
      </c>
      <c r="I478">
        <v>1.2392000000000001</v>
      </c>
      <c r="J478">
        <v>-1.20972634616683E-3</v>
      </c>
      <c r="K478">
        <v>3.0141305262346898</v>
      </c>
      <c r="L478">
        <v>0.90641685961181895</v>
      </c>
      <c r="M478">
        <v>3.5665434809813998</v>
      </c>
      <c r="N478">
        <v>0.90734118163491895</v>
      </c>
      <c r="O478">
        <v>-4.31454161369279E-3</v>
      </c>
      <c r="P478">
        <v>-4.7355333319950002E-3</v>
      </c>
      <c r="Q478">
        <v>-1.09763453238591E-3</v>
      </c>
      <c r="R478">
        <v>-5.7591559550273196E-4</v>
      </c>
    </row>
    <row r="479" spans="1:18" x14ac:dyDescent="0.3">
      <c r="A479">
        <v>-0.17468690234963599</v>
      </c>
      <c r="B479">
        <v>0.156834579885861</v>
      </c>
      <c r="C479">
        <v>4.7564618970168601E-2</v>
      </c>
      <c r="D479">
        <v>1.05604764389101</v>
      </c>
      <c r="E479">
        <v>-0.585311338787881</v>
      </c>
      <c r="F479">
        <v>-0.75453788669667299</v>
      </c>
      <c r="G479">
        <v>-4.1866997718241796</v>
      </c>
      <c r="H479" s="1">
        <v>43186.583333333336</v>
      </c>
      <c r="I479">
        <v>1.2386999999999999</v>
      </c>
      <c r="J479">
        <v>-4.0356754250475598E-4</v>
      </c>
      <c r="K479">
        <v>0.88429889155880803</v>
      </c>
      <c r="L479">
        <v>0.41542452865935198</v>
      </c>
      <c r="M479">
        <v>3.6844519499684201</v>
      </c>
      <c r="N479">
        <v>0.91428589066520305</v>
      </c>
      <c r="O479">
        <v>-1.4869252189256099E-3</v>
      </c>
      <c r="P479">
        <v>-6.2224585509206096E-3</v>
      </c>
      <c r="Q479">
        <v>-3.6897611004252801E-4</v>
      </c>
      <c r="R479">
        <v>-9.44891705545261E-4</v>
      </c>
    </row>
    <row r="480" spans="1:18" x14ac:dyDescent="0.3">
      <c r="A480">
        <v>-3.16652091905874E-2</v>
      </c>
      <c r="B480">
        <v>0.20614503283192401</v>
      </c>
      <c r="C480">
        <v>9.3678068637869094E-2</v>
      </c>
      <c r="D480">
        <v>0.96530396850193401</v>
      </c>
      <c r="E480">
        <v>-0.57839365980922997</v>
      </c>
      <c r="F480">
        <v>-0.74756250196951801</v>
      </c>
      <c r="G480">
        <v>-3.6054543629895699</v>
      </c>
      <c r="H480" s="1">
        <v>43186.625</v>
      </c>
      <c r="I480">
        <v>1.2391000000000001</v>
      </c>
      <c r="J480">
        <v>3.2286706229311902E-4</v>
      </c>
      <c r="K480">
        <v>-0.58803836320239</v>
      </c>
      <c r="L480">
        <v>-0.28582985730820398</v>
      </c>
      <c r="M480">
        <v>3.7352641990616502</v>
      </c>
      <c r="N480">
        <v>0.92226202726252704</v>
      </c>
      <c r="O480">
        <v>1.20599377883969E-3</v>
      </c>
      <c r="P480">
        <v>-5.0164647720809096E-3</v>
      </c>
      <c r="Q480">
        <v>2.9776803140674901E-4</v>
      </c>
      <c r="R480">
        <v>-6.4712367413851204E-4</v>
      </c>
    </row>
    <row r="481" spans="1:18" x14ac:dyDescent="0.3">
      <c r="A481">
        <v>7.5043198916340995E-2</v>
      </c>
      <c r="B481">
        <v>0.24325225245398499</v>
      </c>
      <c r="C481">
        <v>0.12866447537939699</v>
      </c>
      <c r="D481">
        <v>0.89683181882706497</v>
      </c>
      <c r="E481">
        <v>-0.571050183236682</v>
      </c>
      <c r="F481">
        <v>-0.739906764609083</v>
      </c>
      <c r="G481">
        <v>-5.3163590313889904</v>
      </c>
      <c r="H481" s="1">
        <v>43186.666666666664</v>
      </c>
      <c r="I481">
        <v>1.2394000000000001</v>
      </c>
      <c r="J481">
        <v>2.4208190555985399E-4</v>
      </c>
      <c r="K481">
        <v>-1.9916787308133299</v>
      </c>
      <c r="L481">
        <v>-0.75984125184295204</v>
      </c>
      <c r="M481">
        <v>3.69689982415517</v>
      </c>
      <c r="N481">
        <v>0.90967456462567597</v>
      </c>
      <c r="O481">
        <v>8.9495255409537502E-4</v>
      </c>
      <c r="P481">
        <v>-4.1215122179855401E-3</v>
      </c>
      <c r="Q481">
        <v>2.2021575204391399E-4</v>
      </c>
      <c r="R481">
        <v>-4.2690792209459699E-4</v>
      </c>
    </row>
    <row r="482" spans="1:18" x14ac:dyDescent="0.3">
      <c r="A482">
        <v>0.45651454544794501</v>
      </c>
      <c r="B482">
        <v>0.42770203778662402</v>
      </c>
      <c r="C482">
        <v>0.29912008377738197</v>
      </c>
      <c r="D482">
        <v>0.87815581892666705</v>
      </c>
      <c r="E482">
        <v>-0.56135671721510605</v>
      </c>
      <c r="F482">
        <v>-0.72903742456051301</v>
      </c>
      <c r="G482">
        <v>-6.1890064450278501</v>
      </c>
      <c r="H482" s="1">
        <v>43186.708333333336</v>
      </c>
      <c r="I482">
        <v>1.2408999999999999</v>
      </c>
      <c r="J482">
        <v>1.2095312525666701E-3</v>
      </c>
      <c r="K482">
        <v>-0.61098034811726698</v>
      </c>
      <c r="L482">
        <v>-0.29632880058493299</v>
      </c>
      <c r="M482">
        <v>3.5985370104668801</v>
      </c>
      <c r="N482">
        <v>0.86819921274846801</v>
      </c>
      <c r="O482">
        <v>4.3525429776775501E-3</v>
      </c>
      <c r="P482">
        <v>2.3103075969201301E-4</v>
      </c>
      <c r="Q482">
        <v>1.0501140812730499E-3</v>
      </c>
      <c r="R482">
        <v>6.2320615917845802E-4</v>
      </c>
    </row>
    <row r="483" spans="1:18" x14ac:dyDescent="0.3">
      <c r="A483">
        <v>0.57451779724023</v>
      </c>
      <c r="B483">
        <v>0.48827590230828499</v>
      </c>
      <c r="C483">
        <v>0.35621909036767502</v>
      </c>
      <c r="D483">
        <v>0.87435557398254904</v>
      </c>
      <c r="E483">
        <v>-0.55094201146864197</v>
      </c>
      <c r="F483">
        <v>-0.71708346478861396</v>
      </c>
      <c r="G483">
        <v>-7.6150841629063502</v>
      </c>
      <c r="H483" s="1">
        <v>43186.75</v>
      </c>
      <c r="I483">
        <v>1.2414000000000001</v>
      </c>
      <c r="J483">
        <v>4.0285219897856402E-4</v>
      </c>
      <c r="K483">
        <v>-0.53381964143556404</v>
      </c>
      <c r="L483">
        <v>-0.26074708244054801</v>
      </c>
      <c r="M483">
        <v>3.4399801708500801</v>
      </c>
      <c r="N483">
        <v>0.80655526884098006</v>
      </c>
      <c r="O483">
        <v>1.3858035762696101E-3</v>
      </c>
      <c r="P483">
        <v>1.61683433596163E-3</v>
      </c>
      <c r="Q483">
        <v>3.2492256365033599E-4</v>
      </c>
      <c r="R483">
        <v>9.4812872282879499E-4</v>
      </c>
    </row>
    <row r="484" spans="1:18" x14ac:dyDescent="0.3">
      <c r="A484">
        <v>0.47131950714561799</v>
      </c>
      <c r="B484">
        <v>0.43788417467785501</v>
      </c>
      <c r="C484">
        <v>0.311474862241502</v>
      </c>
      <c r="D484">
        <v>0.85931589806767905</v>
      </c>
      <c r="E484">
        <v>-0.54125962393743599</v>
      </c>
      <c r="F484">
        <v>-0.70595408150504602</v>
      </c>
      <c r="G484">
        <v>-7.2379522778346299</v>
      </c>
      <c r="H484" s="1">
        <v>43186.791666666664</v>
      </c>
      <c r="I484">
        <v>1.2410000000000001</v>
      </c>
      <c r="J484">
        <v>-3.22268774945289E-4</v>
      </c>
      <c r="K484">
        <v>-0.635204300996418</v>
      </c>
      <c r="L484">
        <v>-0.30733716645990999</v>
      </c>
      <c r="M484">
        <v>3.29725824379967</v>
      </c>
      <c r="N484">
        <v>0.75725439012025497</v>
      </c>
      <c r="O484">
        <v>-1.0626033749075699E-3</v>
      </c>
      <c r="P484">
        <v>5.5423096105405303E-4</v>
      </c>
      <c r="Q484">
        <v>-2.44039444625996E-4</v>
      </c>
      <c r="R484">
        <v>7.0408927820279801E-4</v>
      </c>
    </row>
    <row r="485" spans="1:18" x14ac:dyDescent="0.3">
      <c r="A485">
        <v>0.25610152556192201</v>
      </c>
      <c r="B485">
        <v>0.32616285368106701</v>
      </c>
      <c r="C485">
        <v>0.210222753849099</v>
      </c>
      <c r="D485">
        <v>0.82200790837453197</v>
      </c>
      <c r="E485">
        <v>-0.53310716183197804</v>
      </c>
      <c r="F485">
        <v>-0.69670710356173904</v>
      </c>
      <c r="G485">
        <v>-7.7437785483315702</v>
      </c>
      <c r="H485" s="1">
        <v>43186.833333333336</v>
      </c>
      <c r="I485">
        <v>1.2401</v>
      </c>
      <c r="J485">
        <v>-7.2548469588046196E-4</v>
      </c>
      <c r="K485">
        <v>-1.8047100848683499</v>
      </c>
      <c r="L485">
        <v>-0.71744264799081103</v>
      </c>
      <c r="M485">
        <v>3.1149205102314399</v>
      </c>
      <c r="N485">
        <v>0.70647278759005205</v>
      </c>
      <c r="O485">
        <v>-2.2598271590570699E-3</v>
      </c>
      <c r="P485">
        <v>-1.70559619800302E-3</v>
      </c>
      <c r="Q485">
        <v>-5.1253519545259199E-4</v>
      </c>
      <c r="R485">
        <v>1.91554082750206E-4</v>
      </c>
    </row>
    <row r="486" spans="1:18" x14ac:dyDescent="0.3">
      <c r="A486">
        <v>0.14817720394939901</v>
      </c>
      <c r="B486">
        <v>0.26398496837275498</v>
      </c>
      <c r="C486">
        <v>0.15426156654157699</v>
      </c>
      <c r="D486">
        <v>0.77684264954133297</v>
      </c>
      <c r="E486">
        <v>-0.52582698854799903</v>
      </c>
      <c r="F486">
        <v>-0.68849370842304602</v>
      </c>
      <c r="G486">
        <v>-7.6847081836043598</v>
      </c>
      <c r="H486" s="1">
        <v>43186.875</v>
      </c>
      <c r="I486">
        <v>1.2396</v>
      </c>
      <c r="J486">
        <v>-4.03274595133451E-4</v>
      </c>
      <c r="K486">
        <v>-2.3591097039081599</v>
      </c>
      <c r="L486">
        <v>-0.82731119350887705</v>
      </c>
      <c r="M486">
        <v>2.93178789869429</v>
      </c>
      <c r="N486">
        <v>0.65389660767969904</v>
      </c>
      <c r="O486">
        <v>-1.18231557786309E-3</v>
      </c>
      <c r="P486">
        <v>-2.88791177586612E-3</v>
      </c>
      <c r="Q486">
        <v>-2.6369988972116799E-4</v>
      </c>
      <c r="R486" s="2">
        <v>-7.21458069709617E-5</v>
      </c>
    </row>
    <row r="487" spans="1:18" x14ac:dyDescent="0.3">
      <c r="A487">
        <v>0.33021514311857703</v>
      </c>
      <c r="B487">
        <v>0.350554406382661</v>
      </c>
      <c r="C487">
        <v>0.23484972209906399</v>
      </c>
      <c r="D487">
        <v>0.75677481929312995</v>
      </c>
      <c r="E487">
        <v>-0.51747679572822203</v>
      </c>
      <c r="F487">
        <v>-0.67875838347701201</v>
      </c>
      <c r="G487">
        <v>-7.7304372475605501</v>
      </c>
      <c r="H487" s="1">
        <v>43186.916666666664</v>
      </c>
      <c r="I487">
        <v>1.2403</v>
      </c>
      <c r="J487">
        <v>5.6453890769064797E-4</v>
      </c>
      <c r="K487">
        <v>-2.2098232901376602</v>
      </c>
      <c r="L487">
        <v>-0.80225636752811003</v>
      </c>
      <c r="M487">
        <v>2.7173791202292601</v>
      </c>
      <c r="N487">
        <v>0.585185480547459</v>
      </c>
      <c r="O487">
        <v>1.5340662403156E-3</v>
      </c>
      <c r="P487">
        <v>-1.35384553555051E-3</v>
      </c>
      <c r="Q487">
        <v>3.3035997198468898E-4</v>
      </c>
      <c r="R487">
        <v>2.5821416501372799E-4</v>
      </c>
    </row>
    <row r="488" spans="1:18" x14ac:dyDescent="0.3">
      <c r="A488">
        <v>0.38106462055145202</v>
      </c>
      <c r="B488">
        <v>0.37502998451521502</v>
      </c>
      <c r="C488">
        <v>0.25855443913932302</v>
      </c>
      <c r="D488">
        <v>0.74433973943865706</v>
      </c>
      <c r="E488">
        <v>-0.508871765347083</v>
      </c>
      <c r="F488">
        <v>-0.66856845058024195</v>
      </c>
      <c r="G488">
        <v>-7.8680687687255002</v>
      </c>
      <c r="H488" s="1">
        <v>43186.958333333336</v>
      </c>
      <c r="I488">
        <v>1.2404999999999999</v>
      </c>
      <c r="J488">
        <v>1.6123831057179801E-4</v>
      </c>
      <c r="K488">
        <v>-2.1176156438073699</v>
      </c>
      <c r="L488">
        <v>-0.78520714639731504</v>
      </c>
      <c r="M488">
        <v>2.46650173206478</v>
      </c>
      <c r="N488">
        <v>0.51113412850607098</v>
      </c>
      <c r="O488">
        <v>3.9769457230054E-4</v>
      </c>
      <c r="P488">
        <v>-9.5615096324997795E-4</v>
      </c>
      <c r="Q488" s="2">
        <v>8.24144033559075E-5</v>
      </c>
      <c r="R488">
        <v>3.4062856836963499E-4</v>
      </c>
    </row>
    <row r="489" spans="1:18" x14ac:dyDescent="0.3">
      <c r="A489">
        <v>0.41581868336001898</v>
      </c>
      <c r="B489">
        <v>0.39296981906637601</v>
      </c>
      <c r="C489">
        <v>0.27633606114056802</v>
      </c>
      <c r="D489">
        <v>0.73683449370542597</v>
      </c>
      <c r="E489">
        <v>-0.50009504101392999</v>
      </c>
      <c r="F489">
        <v>-0.65803722593788405</v>
      </c>
      <c r="G489">
        <v>-7.8175993591301802</v>
      </c>
      <c r="H489" s="1">
        <v>43187</v>
      </c>
      <c r="I489">
        <v>1.24065</v>
      </c>
      <c r="J489">
        <v>1.20911674169527E-4</v>
      </c>
      <c r="K489">
        <v>-2.0994124234250999</v>
      </c>
      <c r="L489">
        <v>-0.78169211270816896</v>
      </c>
      <c r="M489">
        <v>2.2250602139363602</v>
      </c>
      <c r="N489">
        <v>0.43828961863070898</v>
      </c>
      <c r="O489">
        <v>2.6903575559505098E-4</v>
      </c>
      <c r="P489">
        <v>-6.8711520765492599E-4</v>
      </c>
      <c r="Q489" s="2">
        <v>5.2994331559762597E-5</v>
      </c>
      <c r="R489">
        <v>3.9362289992939798E-4</v>
      </c>
    </row>
    <row r="490" spans="1:18" x14ac:dyDescent="0.3">
      <c r="A490">
        <v>0.47187797826089101</v>
      </c>
      <c r="B490">
        <v>0.423452110652763</v>
      </c>
      <c r="C490">
        <v>0.30566803600953302</v>
      </c>
      <c r="D490">
        <v>0.73607867054362697</v>
      </c>
      <c r="E490">
        <v>-0.49098579610497201</v>
      </c>
      <c r="F490">
        <v>-0.64694997568605705</v>
      </c>
      <c r="G490">
        <v>-8.1994343116778694</v>
      </c>
      <c r="H490" s="1">
        <v>43187.041666666664</v>
      </c>
      <c r="I490">
        <v>1.2408999999999999</v>
      </c>
      <c r="J490">
        <v>2.0148697454866401E-4</v>
      </c>
      <c r="K490">
        <v>-1.53957305196078</v>
      </c>
      <c r="L490">
        <v>-0.646805301937461</v>
      </c>
      <c r="M490">
        <v>2.0023904567348398</v>
      </c>
      <c r="N490">
        <v>0.36708782855840899</v>
      </c>
      <c r="O490">
        <v>4.0345559499262097E-4</v>
      </c>
      <c r="P490">
        <v>-2.8365961266230399E-4</v>
      </c>
      <c r="Q490" s="2">
        <v>7.3963415969872801E-5</v>
      </c>
      <c r="R490">
        <v>4.6758631589927102E-4</v>
      </c>
    </row>
    <row r="491" spans="1:18" x14ac:dyDescent="0.3">
      <c r="A491">
        <v>0.55992011809997899</v>
      </c>
      <c r="B491">
        <v>0.47267348059993503</v>
      </c>
      <c r="C491">
        <v>0.35227942373005999</v>
      </c>
      <c r="D491">
        <v>0.74486934155990003</v>
      </c>
      <c r="E491">
        <v>-0.48130357707086302</v>
      </c>
      <c r="F491">
        <v>-0.63498558358308599</v>
      </c>
      <c r="G491">
        <v>-7.9943491952815897</v>
      </c>
      <c r="H491" s="1">
        <v>43187.083333333336</v>
      </c>
      <c r="I491">
        <v>1.2413000000000001</v>
      </c>
      <c r="J491">
        <v>3.2229474132836001E-4</v>
      </c>
      <c r="K491">
        <v>-1.4437243935196</v>
      </c>
      <c r="L491">
        <v>-0.61806146527331296</v>
      </c>
      <c r="M491">
        <v>1.81694137832883</v>
      </c>
      <c r="N491">
        <v>0.30009709883909902</v>
      </c>
      <c r="O491">
        <v>5.8559065153728504E-4</v>
      </c>
      <c r="P491">
        <v>3.01931038874981E-4</v>
      </c>
      <c r="Q491" s="2">
        <v>9.6719716843738903E-5</v>
      </c>
      <c r="R491">
        <v>5.6430603274300903E-4</v>
      </c>
    </row>
    <row r="492" spans="1:18" x14ac:dyDescent="0.3">
      <c r="A492">
        <v>0.61849848306419397</v>
      </c>
      <c r="B492">
        <v>0.50915329878385596</v>
      </c>
      <c r="C492">
        <v>0.387305079374479</v>
      </c>
      <c r="D492">
        <v>0.75884394214962803</v>
      </c>
      <c r="E492">
        <v>-0.47121483570885803</v>
      </c>
      <c r="F492">
        <v>-0.62236290459075605</v>
      </c>
      <c r="G492">
        <v>-7.6968676113547101</v>
      </c>
      <c r="H492" s="1">
        <v>43187.125</v>
      </c>
      <c r="I492">
        <v>1.2416</v>
      </c>
      <c r="J492">
        <v>2.4165290705213601E-4</v>
      </c>
      <c r="K492">
        <v>-0.40957232340710897</v>
      </c>
      <c r="L492">
        <v>-0.20197065118434601</v>
      </c>
      <c r="M492">
        <v>1.6222514101299299</v>
      </c>
      <c r="N492">
        <v>0.23496078867027601</v>
      </c>
      <c r="O492">
        <v>3.9202176922732598E-4</v>
      </c>
      <c r="P492">
        <v>6.9395280810230801E-4</v>
      </c>
      <c r="Q492" s="2">
        <v>5.67789576254349E-5</v>
      </c>
      <c r="R492">
        <v>6.2108499036844398E-4</v>
      </c>
    </row>
    <row r="493" spans="1:18" x14ac:dyDescent="0.3">
      <c r="A493">
        <v>0.64965012174685799</v>
      </c>
      <c r="B493">
        <v>0.53281251561912701</v>
      </c>
      <c r="C493">
        <v>0.41064796541216803</v>
      </c>
      <c r="D493">
        <v>0.77437229955130005</v>
      </c>
      <c r="E493">
        <v>-0.46088495453095502</v>
      </c>
      <c r="F493">
        <v>-0.60930185986554897</v>
      </c>
      <c r="G493">
        <v>-7.5941877792415902</v>
      </c>
      <c r="H493" s="1">
        <v>43187.166666666664</v>
      </c>
      <c r="I493">
        <v>1.2418</v>
      </c>
      <c r="J493">
        <v>1.6106950183811201E-4</v>
      </c>
      <c r="K493">
        <v>-3.6997144871164702E-3</v>
      </c>
      <c r="L493">
        <v>-1.84985513350788E-3</v>
      </c>
      <c r="M493">
        <v>1.3730415826431901</v>
      </c>
      <c r="N493">
        <v>0.16842396244681199</v>
      </c>
      <c r="O493">
        <v>2.2115512371935199E-4</v>
      </c>
      <c r="P493">
        <v>9.1510793182166005E-4</v>
      </c>
      <c r="Q493" s="2">
        <v>2.7127963728908999E-5</v>
      </c>
      <c r="R493">
        <v>6.48212954097353E-4</v>
      </c>
    </row>
    <row r="494" spans="1:18" x14ac:dyDescent="0.3">
      <c r="A494">
        <v>0.72647624469538397</v>
      </c>
      <c r="B494">
        <v>0.58123716090755895</v>
      </c>
      <c r="C494">
        <v>0.45682883143736502</v>
      </c>
      <c r="D494">
        <v>0.79638756225342799</v>
      </c>
      <c r="E494">
        <v>-0.44999165550682202</v>
      </c>
      <c r="F494">
        <v>-0.59537669023426298</v>
      </c>
      <c r="G494">
        <v>-6.3739777732706102</v>
      </c>
      <c r="H494" s="1">
        <v>43187.208333333336</v>
      </c>
      <c r="I494">
        <v>1.2422</v>
      </c>
      <c r="J494">
        <v>3.2206119441013898E-4</v>
      </c>
      <c r="K494">
        <v>0.35652466924334503</v>
      </c>
      <c r="L494">
        <v>0.17639778983986701</v>
      </c>
      <c r="M494">
        <v>1.1650786702696401</v>
      </c>
      <c r="N494">
        <v>0.119186465592706</v>
      </c>
      <c r="O494">
        <v>3.7522662812881701E-4</v>
      </c>
      <c r="P494">
        <v>1.2903345599504701E-3</v>
      </c>
      <c r="Q494" s="2">
        <v>3.8385335466310098E-5</v>
      </c>
      <c r="R494">
        <v>6.8659828956366402E-4</v>
      </c>
    </row>
    <row r="495" spans="1:18" x14ac:dyDescent="0.3">
      <c r="A495">
        <v>0.37175034751613201</v>
      </c>
      <c r="B495">
        <v>0.40386784411966498</v>
      </c>
      <c r="C495">
        <v>0.29551015589722002</v>
      </c>
      <c r="D495">
        <v>0.77608432107629</v>
      </c>
      <c r="E495">
        <v>-0.44146059578619501</v>
      </c>
      <c r="F495">
        <v>-0.58446756701640601</v>
      </c>
      <c r="G495">
        <v>-5.9247059193545004</v>
      </c>
      <c r="H495" s="1">
        <v>43187.25</v>
      </c>
      <c r="I495">
        <v>1.2407999999999999</v>
      </c>
      <c r="J495">
        <v>-1.12766826287358E-3</v>
      </c>
      <c r="K495">
        <v>4.6830621539113798E-2</v>
      </c>
      <c r="L495">
        <v>2.3411032350805799E-2</v>
      </c>
      <c r="M495">
        <v>0.96679975532422102</v>
      </c>
      <c r="N495">
        <v>7.81539815344202E-2</v>
      </c>
      <c r="O495">
        <v>-1.09022940063306E-3</v>
      </c>
      <c r="P495">
        <v>2.0010515931740799E-4</v>
      </c>
      <c r="Q495" s="2">
        <v>-8.8131764593573595E-5</v>
      </c>
      <c r="R495">
        <v>5.9846652497009005E-4</v>
      </c>
    </row>
    <row r="496" spans="1:18" x14ac:dyDescent="0.3">
      <c r="A496">
        <v>0.34746534758261</v>
      </c>
      <c r="B496">
        <v>0.38959624341624499</v>
      </c>
      <c r="C496">
        <v>0.28378581403263098</v>
      </c>
      <c r="D496">
        <v>0.75520078014023395</v>
      </c>
      <c r="E496">
        <v>-0.43316261310209803</v>
      </c>
      <c r="F496">
        <v>-0.57377781343762002</v>
      </c>
      <c r="G496">
        <v>-6.559849850699</v>
      </c>
      <c r="H496" s="1">
        <v>43187.291666666664</v>
      </c>
      <c r="I496">
        <v>1.2406999999999999</v>
      </c>
      <c r="J496" s="2">
        <v>-8.0596413503219999E-5</v>
      </c>
      <c r="K496">
        <v>-8.0075639623315195E-2</v>
      </c>
      <c r="L496">
        <v>-4.00164396185003E-2</v>
      </c>
      <c r="M496">
        <v>0.77938021586983297</v>
      </c>
      <c r="N496">
        <v>4.44815766055522E-2</v>
      </c>
      <c r="O496" s="2">
        <v>-6.2815250154473905E-5</v>
      </c>
      <c r="P496">
        <v>1.37289909162934E-4</v>
      </c>
      <c r="Q496" s="2">
        <v>-3.5850555413762399E-6</v>
      </c>
      <c r="R496">
        <v>5.9488146942871401E-4</v>
      </c>
    </row>
    <row r="497" spans="1:18" x14ac:dyDescent="0.3">
      <c r="A497">
        <v>3.9322584785459698E-2</v>
      </c>
      <c r="B497">
        <v>0.22514387099102401</v>
      </c>
      <c r="C497">
        <v>0.13388749061194999</v>
      </c>
      <c r="D497">
        <v>0.70221596195631197</v>
      </c>
      <c r="E497">
        <v>-0.427045706441809</v>
      </c>
      <c r="F497">
        <v>-0.56589332325560504</v>
      </c>
      <c r="G497">
        <v>-6.9999559973205701</v>
      </c>
      <c r="H497" s="1">
        <v>43187.333333333336</v>
      </c>
      <c r="I497">
        <v>1.2394000000000001</v>
      </c>
      <c r="J497">
        <v>-1.04834492081862E-3</v>
      </c>
      <c r="K497">
        <v>-0.613812952155666</v>
      </c>
      <c r="L497">
        <v>-0.297620193200758</v>
      </c>
      <c r="M497">
        <v>0.58395118016686598</v>
      </c>
      <c r="N497">
        <v>4.51434024968826E-3</v>
      </c>
      <c r="O497">
        <v>-6.12182253733974E-4</v>
      </c>
      <c r="P497">
        <v>-4.74892344571039E-4</v>
      </c>
      <c r="Q497" s="2">
        <v>-4.7325856716077601E-6</v>
      </c>
      <c r="R497">
        <v>5.9014888375710599E-4</v>
      </c>
    </row>
    <row r="498" spans="1:18" x14ac:dyDescent="0.3">
      <c r="A498">
        <v>0.176260057015411</v>
      </c>
      <c r="B498">
        <v>0.28677056813782498</v>
      </c>
      <c r="C498">
        <v>0.19157292033762399</v>
      </c>
      <c r="D498">
        <v>0.67041495965245201</v>
      </c>
      <c r="E498">
        <v>-0.42016493549317502</v>
      </c>
      <c r="F498">
        <v>-0.55692885998230501</v>
      </c>
      <c r="G498">
        <v>-7.0828686359138802</v>
      </c>
      <c r="H498" s="1">
        <v>43187.375</v>
      </c>
      <c r="I498">
        <v>1.2399</v>
      </c>
      <c r="J498">
        <v>4.03339657789214E-4</v>
      </c>
      <c r="K498">
        <v>-0.451232778758347</v>
      </c>
      <c r="L498">
        <v>-0.22186459627076799</v>
      </c>
      <c r="M498">
        <v>0.38716762197431898</v>
      </c>
      <c r="N498">
        <v>-3.8024720398714802E-2</v>
      </c>
      <c r="O498">
        <v>1.5616005615418601E-4</v>
      </c>
      <c r="P498">
        <v>-3.1873228841685302E-4</v>
      </c>
      <c r="Q498" s="2">
        <v>-1.5336877713148202E-5</v>
      </c>
      <c r="R498">
        <v>5.7481200604395804E-4</v>
      </c>
    </row>
    <row r="499" spans="1:18" x14ac:dyDescent="0.3">
      <c r="A499">
        <v>0.16114154406582401</v>
      </c>
      <c r="B499">
        <v>0.27326811714785498</v>
      </c>
      <c r="C499">
        <v>0.18025798207431501</v>
      </c>
      <c r="D499">
        <v>0.64036099431965499</v>
      </c>
      <c r="E499">
        <v>-0.41350183880048702</v>
      </c>
      <c r="F499">
        <v>-0.548176008383647</v>
      </c>
      <c r="G499">
        <v>-5.9884206058071801</v>
      </c>
      <c r="H499" s="1">
        <v>43187.416666666664</v>
      </c>
      <c r="I499">
        <v>1.2398</v>
      </c>
      <c r="J499" s="2">
        <v>-8.0654917977346295E-5</v>
      </c>
      <c r="K499">
        <v>-0.65053573226665695</v>
      </c>
      <c r="L499">
        <v>-0.31426235711692102</v>
      </c>
      <c r="M499">
        <v>0.17929146369104501</v>
      </c>
      <c r="N499">
        <v>-9.1056477329188298E-2</v>
      </c>
      <c r="O499" s="2">
        <v>-1.4460738298039601E-5</v>
      </c>
      <c r="P499">
        <v>-3.3319302671489301E-4</v>
      </c>
      <c r="Q499" s="2">
        <v>7.3441527102917797E-6</v>
      </c>
      <c r="R499">
        <v>5.8215615875424902E-4</v>
      </c>
    </row>
    <row r="500" spans="1:18" x14ac:dyDescent="0.3">
      <c r="A500">
        <v>2.7378418937282E-2</v>
      </c>
      <c r="B500">
        <v>0.19713194853448901</v>
      </c>
      <c r="C500">
        <v>0.11127639620294399</v>
      </c>
      <c r="D500">
        <v>0.59861080914782505</v>
      </c>
      <c r="E500">
        <v>-0.40786891449152801</v>
      </c>
      <c r="F500">
        <v>-0.54071483182431401</v>
      </c>
      <c r="G500">
        <v>-5.1269022459947999</v>
      </c>
      <c r="H500" s="1">
        <v>43187.458333333336</v>
      </c>
      <c r="I500">
        <v>1.2392000000000001</v>
      </c>
      <c r="J500">
        <v>-4.84066165160085E-4</v>
      </c>
      <c r="K500">
        <v>-0.74904200249223296</v>
      </c>
      <c r="L500">
        <v>-0.35793984098589399</v>
      </c>
      <c r="M500">
        <v>-2.1669224841442201E-2</v>
      </c>
      <c r="N500">
        <v>-0.14092827663156601</v>
      </c>
      <c r="O500" s="2">
        <v>1.04893385709885E-5</v>
      </c>
      <c r="P500">
        <v>-3.2270368814390398E-4</v>
      </c>
      <c r="Q500" s="2">
        <v>6.8218610431661805E-5</v>
      </c>
      <c r="R500">
        <v>6.5037476918591104E-4</v>
      </c>
    </row>
    <row r="501" spans="1:18" x14ac:dyDescent="0.3">
      <c r="A501">
        <v>1.9693199394331399E-2</v>
      </c>
      <c r="B501">
        <v>0.18419444677058999</v>
      </c>
      <c r="C501">
        <v>0.100255888039695</v>
      </c>
      <c r="D501">
        <v>0.56055010750902301</v>
      </c>
      <c r="E501">
        <v>-0.40244187402933701</v>
      </c>
      <c r="F501">
        <v>-0.53345883768255198</v>
      </c>
      <c r="G501">
        <v>-6.6990800516134899</v>
      </c>
      <c r="H501" s="1">
        <v>43187.5</v>
      </c>
      <c r="I501">
        <v>1.2391000000000001</v>
      </c>
      <c r="J501" s="2">
        <v>-8.0700480211637297E-5</v>
      </c>
      <c r="K501">
        <v>-0.46204985063377302</v>
      </c>
      <c r="L501">
        <v>-0.227000689780298</v>
      </c>
      <c r="M501">
        <v>-0.221843050758742</v>
      </c>
      <c r="N501">
        <v>-0.19440051660263499</v>
      </c>
      <c r="O501" s="2">
        <v>1.7902840727845102E-5</v>
      </c>
      <c r="P501">
        <v>-3.0480084741605902E-4</v>
      </c>
      <c r="Q501" s="2">
        <v>1.5688215043223001E-5</v>
      </c>
      <c r="R501">
        <v>6.6606298422913399E-4</v>
      </c>
    </row>
    <row r="502" spans="1:18" x14ac:dyDescent="0.3">
      <c r="A502">
        <v>0.34320076811436401</v>
      </c>
      <c r="B502">
        <v>0.34731466911466902</v>
      </c>
      <c r="C502">
        <v>0.25121882500014397</v>
      </c>
      <c r="D502">
        <v>0.56258582126803303</v>
      </c>
      <c r="E502">
        <v>-0.39493404619889499</v>
      </c>
      <c r="F502">
        <v>-0.52337596270518805</v>
      </c>
      <c r="G502">
        <v>-5.1997237253613502</v>
      </c>
      <c r="H502" s="1">
        <v>43187.541666666664</v>
      </c>
      <c r="I502">
        <v>1.2403999999999999</v>
      </c>
      <c r="J502">
        <v>1.04859860384654E-3</v>
      </c>
      <c r="K502">
        <v>-0.169956983746643</v>
      </c>
      <c r="L502">
        <v>-8.4774528033858806E-2</v>
      </c>
      <c r="M502">
        <v>-0.47646219659487399</v>
      </c>
      <c r="N502">
        <v>-0.25059213877027497</v>
      </c>
      <c r="O502">
        <v>-4.9961759413504005E-4</v>
      </c>
      <c r="P502">
        <v>-8.0441844155110004E-4</v>
      </c>
      <c r="Q502">
        <v>-2.62770566849429E-4</v>
      </c>
      <c r="R502">
        <v>4.0329241737970499E-4</v>
      </c>
    </row>
    <row r="503" spans="1:18" x14ac:dyDescent="0.3">
      <c r="A503">
        <v>-0.161217591969259</v>
      </c>
      <c r="B503">
        <v>8.1882298046337995E-2</v>
      </c>
      <c r="C503">
        <v>8.1565979585517794E-3</v>
      </c>
      <c r="D503">
        <v>0.507761836237273</v>
      </c>
      <c r="E503">
        <v>-0.39091639901476199</v>
      </c>
      <c r="F503">
        <v>-0.51784672357775996</v>
      </c>
      <c r="G503">
        <v>-2.0064837011212502</v>
      </c>
      <c r="H503" s="1">
        <v>43187.583333333336</v>
      </c>
      <c r="I503">
        <v>1.2383</v>
      </c>
      <c r="J503">
        <v>-1.69443700524096E-3</v>
      </c>
      <c r="K503">
        <v>-3.1816261377136897E-2</v>
      </c>
      <c r="L503">
        <v>-1.5906788874825901E-2</v>
      </c>
      <c r="M503">
        <v>-0.71049692756000904</v>
      </c>
      <c r="N503">
        <v>-0.30123895028373998</v>
      </c>
      <c r="O503">
        <v>1.20389228616769E-3</v>
      </c>
      <c r="P503">
        <v>3.9947384461659098E-4</v>
      </c>
      <c r="Q503">
        <v>5.1043042478071297E-4</v>
      </c>
      <c r="R503">
        <v>9.1372284216041796E-4</v>
      </c>
    </row>
    <row r="504" spans="1:18" x14ac:dyDescent="0.3">
      <c r="A504">
        <v>-1.0850644872344699</v>
      </c>
      <c r="B504">
        <v>-0.42236515483956699</v>
      </c>
      <c r="C504">
        <v>-0.45526787876156699</v>
      </c>
      <c r="D504">
        <v>0.35588952739013502</v>
      </c>
      <c r="E504">
        <v>-0.39346907788195401</v>
      </c>
      <c r="F504">
        <v>-0.52099298930652005</v>
      </c>
      <c r="G504">
        <v>-5.0801622697453004</v>
      </c>
      <c r="H504" s="1">
        <v>43187.625</v>
      </c>
      <c r="I504">
        <v>1.2343</v>
      </c>
      <c r="J504">
        <v>-3.2354634711699E-3</v>
      </c>
      <c r="K504">
        <v>-6.7746095521136807E-2</v>
      </c>
      <c r="L504">
        <v>-3.3860098579769501E-2</v>
      </c>
      <c r="M504">
        <v>-0.84316724047589897</v>
      </c>
      <c r="N504">
        <v>-0.34253859143564303</v>
      </c>
      <c r="O504">
        <v>2.7280368066469E-3</v>
      </c>
      <c r="P504">
        <v>3.1275106512634902E-3</v>
      </c>
      <c r="Q504">
        <v>1.10827110005601E-3</v>
      </c>
      <c r="R504">
        <v>2.02199394221643E-3</v>
      </c>
    </row>
    <row r="505" spans="1:18" x14ac:dyDescent="0.3">
      <c r="A505">
        <v>-0.79195416928228501</v>
      </c>
      <c r="B505">
        <v>-0.30723738101303599</v>
      </c>
      <c r="C505">
        <v>-0.34972637435186799</v>
      </c>
      <c r="D505">
        <v>0.25387279894008002</v>
      </c>
      <c r="E505">
        <v>-0.394521573904906</v>
      </c>
      <c r="F505">
        <v>-0.52215479333535797</v>
      </c>
      <c r="G505">
        <v>-5.8595890866810203</v>
      </c>
      <c r="H505" s="1">
        <v>43187.666666666664</v>
      </c>
      <c r="I505">
        <v>1.2352000000000001</v>
      </c>
      <c r="J505">
        <v>7.2889252062882605E-4</v>
      </c>
      <c r="K505">
        <v>-7.3857042315766896E-2</v>
      </c>
      <c r="L505">
        <v>-3.69117436420104E-2</v>
      </c>
      <c r="M505">
        <v>-0.88133870518156299</v>
      </c>
      <c r="N505">
        <v>-0.36051072966623399</v>
      </c>
      <c r="O505">
        <v>-6.4240119034753604E-4</v>
      </c>
      <c r="P505">
        <v>2.48510946091595E-3</v>
      </c>
      <c r="Q505">
        <v>-2.6277357446015799E-4</v>
      </c>
      <c r="R505">
        <v>1.75922036775627E-3</v>
      </c>
    </row>
    <row r="506" spans="1:18" x14ac:dyDescent="0.3">
      <c r="A506">
        <v>-0.78266916429672795</v>
      </c>
      <c r="B506">
        <v>-0.33132057971738199</v>
      </c>
      <c r="C506">
        <v>-0.37206636260528297</v>
      </c>
      <c r="D506">
        <v>0.164017454290527</v>
      </c>
      <c r="E506">
        <v>-0.39588785437826202</v>
      </c>
      <c r="F506">
        <v>-0.52372931550583401</v>
      </c>
      <c r="G506">
        <v>-5.1709590539915196</v>
      </c>
      <c r="H506" s="1">
        <v>43187.708333333336</v>
      </c>
      <c r="I506">
        <v>1.2350000000000001</v>
      </c>
      <c r="J506">
        <v>-1.6193020843413501E-4</v>
      </c>
      <c r="K506">
        <v>-6.6819400274061003E-4</v>
      </c>
      <c r="L506">
        <v>-3.3409698893971298E-4</v>
      </c>
      <c r="M506">
        <v>-0.85965986069484401</v>
      </c>
      <c r="N506">
        <v>-0.35001198971921499</v>
      </c>
      <c r="O506">
        <v>1.39204900424776E-4</v>
      </c>
      <c r="P506">
        <v>2.6243143613407299E-3</v>
      </c>
      <c r="Q506" s="2">
        <v>5.6677514449679098E-5</v>
      </c>
      <c r="R506">
        <v>1.8158978822059499E-3</v>
      </c>
    </row>
    <row r="507" spans="1:18" x14ac:dyDescent="0.3">
      <c r="A507">
        <v>-0.82440385170895802</v>
      </c>
      <c r="B507">
        <v>-0.38054234629966699</v>
      </c>
      <c r="C507">
        <v>-0.41760747023091899</v>
      </c>
      <c r="D507">
        <v>7.9080789112930996E-2</v>
      </c>
      <c r="E507">
        <v>-0.397892911430966</v>
      </c>
      <c r="F507">
        <v>-0.52614863587905103</v>
      </c>
      <c r="G507">
        <v>-2.1977455698963002</v>
      </c>
      <c r="H507" s="1">
        <v>43187.75</v>
      </c>
      <c r="I507">
        <v>1.2345999999999999</v>
      </c>
      <c r="J507">
        <v>-3.2393910228220498E-4</v>
      </c>
      <c r="K507">
        <v>-0.14064785255388099</v>
      </c>
      <c r="L507">
        <v>-7.0208227216935398E-2</v>
      </c>
      <c r="M507">
        <v>-0.77975062367411196</v>
      </c>
      <c r="N507">
        <v>-0.31988992687751</v>
      </c>
      <c r="O507">
        <v>2.5259171703698202E-4</v>
      </c>
      <c r="P507">
        <v>2.87690607837771E-3</v>
      </c>
      <c r="Q507">
        <v>1.03624855741821E-4</v>
      </c>
      <c r="R507">
        <v>1.9195227379477701E-3</v>
      </c>
    </row>
    <row r="508" spans="1:18" x14ac:dyDescent="0.3">
      <c r="A508">
        <v>-1.45795765592896</v>
      </c>
      <c r="B508">
        <v>-0.74572101854071804</v>
      </c>
      <c r="C508">
        <v>-0.75410288736657805</v>
      </c>
      <c r="D508">
        <v>-6.7915347648656296E-2</v>
      </c>
      <c r="E508">
        <v>-0.40463634068825999</v>
      </c>
      <c r="F508">
        <v>-0.53486540736906296</v>
      </c>
      <c r="G508">
        <v>-0.75344904951845304</v>
      </c>
      <c r="H508" s="1">
        <v>43187.791666666664</v>
      </c>
      <c r="I508">
        <v>1.2317</v>
      </c>
      <c r="J508">
        <v>-2.3517020123568402E-3</v>
      </c>
      <c r="K508">
        <v>0.72603120862635295</v>
      </c>
      <c r="L508">
        <v>0.34786749028400799</v>
      </c>
      <c r="M508">
        <v>-0.75432095058600701</v>
      </c>
      <c r="N508">
        <v>-0.307556814227676</v>
      </c>
      <c r="O508">
        <v>1.7739380974560401E-3</v>
      </c>
      <c r="P508">
        <v>4.6508441758337498E-3</v>
      </c>
      <c r="Q508">
        <v>7.2328197893328902E-4</v>
      </c>
      <c r="R508">
        <v>2.6428047168810601E-3</v>
      </c>
    </row>
    <row r="509" spans="1:18" x14ac:dyDescent="0.3">
      <c r="A509">
        <v>-1.46276623015133</v>
      </c>
      <c r="B509">
        <v>-0.79343034500441001</v>
      </c>
      <c r="C509">
        <v>-0.79911630503500897</v>
      </c>
      <c r="D509">
        <v>-0.19958344578134099</v>
      </c>
      <c r="E509">
        <v>-0.41197443207844497</v>
      </c>
      <c r="F509">
        <v>-0.54441434721661697</v>
      </c>
      <c r="G509">
        <v>0.44701633476884101</v>
      </c>
      <c r="H509" s="1">
        <v>43187.833333333336</v>
      </c>
      <c r="I509">
        <v>1.2313000000000001</v>
      </c>
      <c r="J509">
        <v>-3.24807148612771E-4</v>
      </c>
      <c r="K509">
        <v>0.91954230808951498</v>
      </c>
      <c r="L509">
        <v>0.429897677282924</v>
      </c>
      <c r="M509">
        <v>-0.73793879271593699</v>
      </c>
      <c r="N509">
        <v>-0.29961769526002602</v>
      </c>
      <c r="O509">
        <v>2.3968779511281401E-4</v>
      </c>
      <c r="P509">
        <v>4.8905319709465697E-3</v>
      </c>
      <c r="Q509" s="2">
        <v>9.7317969271339396E-5</v>
      </c>
      <c r="R509">
        <v>2.7401226861523999E-3</v>
      </c>
    </row>
    <row r="510" spans="1:18" x14ac:dyDescent="0.3">
      <c r="A510">
        <v>-1.660461949251</v>
      </c>
      <c r="B510">
        <v>-0.94210953963869903</v>
      </c>
      <c r="C510">
        <v>-0.93719694213681004</v>
      </c>
      <c r="D510">
        <v>-0.339576644739499</v>
      </c>
      <c r="E510">
        <v>-0.42121866926563201</v>
      </c>
      <c r="F510">
        <v>-0.55654222985087098</v>
      </c>
      <c r="G510">
        <v>-0.95859159349726697</v>
      </c>
      <c r="H510" s="1">
        <v>43187.875</v>
      </c>
      <c r="I510">
        <v>1.2301</v>
      </c>
      <c r="J510">
        <v>-9.7505492408653195E-4</v>
      </c>
      <c r="K510">
        <v>0.97931008265298503</v>
      </c>
      <c r="L510">
        <v>0.45394260042364798</v>
      </c>
      <c r="M510">
        <v>-0.68122064648165503</v>
      </c>
      <c r="N510">
        <v>-0.27231750122902898</v>
      </c>
      <c r="O510">
        <v>6.6422754574134901E-4</v>
      </c>
      <c r="P510">
        <v>5.5547595166879201E-3</v>
      </c>
      <c r="Q510">
        <v>2.6552452048830502E-4</v>
      </c>
      <c r="R510">
        <v>3.0056472066407E-3</v>
      </c>
    </row>
    <row r="511" spans="1:18" x14ac:dyDescent="0.3">
      <c r="A511">
        <v>-1.39049610572059</v>
      </c>
      <c r="B511">
        <v>-0.84348810869423996</v>
      </c>
      <c r="C511">
        <v>-0.84786177522733697</v>
      </c>
      <c r="D511">
        <v>-0.434502568699696</v>
      </c>
      <c r="E511">
        <v>-0.42914544683400202</v>
      </c>
      <c r="F511">
        <v>-0.56698626956387299</v>
      </c>
      <c r="G511">
        <v>-0.90155262882349796</v>
      </c>
      <c r="H511" s="1">
        <v>43187.916666666664</v>
      </c>
      <c r="I511">
        <v>1.23085</v>
      </c>
      <c r="J511">
        <v>6.0952073241615703E-4</v>
      </c>
      <c r="K511">
        <v>1.0682318344388499</v>
      </c>
      <c r="L511">
        <v>0.488521028455488</v>
      </c>
      <c r="M511">
        <v>-0.56771013010840998</v>
      </c>
      <c r="N511">
        <v>-0.22451165434262399</v>
      </c>
      <c r="O511">
        <v>-3.4603109430374998E-4</v>
      </c>
      <c r="P511">
        <v>5.2087284223841703E-3</v>
      </c>
      <c r="Q511">
        <v>-1.36844507990879E-4</v>
      </c>
      <c r="R511">
        <v>2.86880269864983E-3</v>
      </c>
    </row>
    <row r="512" spans="1:18" x14ac:dyDescent="0.3">
      <c r="A512">
        <v>-1.2839548504796401</v>
      </c>
      <c r="B512">
        <v>-0.821248413974352</v>
      </c>
      <c r="C512">
        <v>-0.82863154040397602</v>
      </c>
      <c r="D512">
        <v>-0.50801181369114001</v>
      </c>
      <c r="E512">
        <v>-0.43675411129930503</v>
      </c>
      <c r="F512">
        <v>-0.57706536093694205</v>
      </c>
      <c r="G512">
        <v>-0.67514673797945202</v>
      </c>
      <c r="H512" s="1">
        <v>43187.958333333336</v>
      </c>
      <c r="I512">
        <v>1.2310000000000001</v>
      </c>
      <c r="J512">
        <v>1.21859577297961E-4</v>
      </c>
      <c r="K512">
        <v>0.48779667112612202</v>
      </c>
      <c r="L512">
        <v>0.23917449436536201</v>
      </c>
      <c r="M512">
        <v>-0.42860930566836197</v>
      </c>
      <c r="N512">
        <v>-0.17112607959543499</v>
      </c>
      <c r="O512" s="2">
        <v>-5.2230148814719397E-5</v>
      </c>
      <c r="P512">
        <v>5.1564982735694499E-3</v>
      </c>
      <c r="Q512" s="2">
        <v>-2.0853351724157E-5</v>
      </c>
      <c r="R512">
        <v>2.8479493469256698E-3</v>
      </c>
    </row>
    <row r="513" spans="1:18" x14ac:dyDescent="0.3">
      <c r="A513">
        <v>-1.22210856625415</v>
      </c>
      <c r="B513">
        <v>-0.81807420190597502</v>
      </c>
      <c r="C513">
        <v>-0.82691513137977901</v>
      </c>
      <c r="D513">
        <v>-0.56767843588785905</v>
      </c>
      <c r="E513">
        <v>-0.44429394715694998</v>
      </c>
      <c r="F513">
        <v>-0.58710545083635501</v>
      </c>
      <c r="G513">
        <v>-1.18464627415013</v>
      </c>
      <c r="H513" s="1">
        <v>43188</v>
      </c>
      <c r="I513">
        <v>1.2310000000000001</v>
      </c>
      <c r="J513">
        <v>0</v>
      </c>
      <c r="K513">
        <v>0.64907035664788804</v>
      </c>
      <c r="L513">
        <v>0.31360187820188801</v>
      </c>
      <c r="M513">
        <v>-0.29202367547767399</v>
      </c>
      <c r="N513">
        <v>-0.117343688096118</v>
      </c>
      <c r="O513">
        <v>0</v>
      </c>
      <c r="P513">
        <v>5.1564982735694499E-3</v>
      </c>
      <c r="Q513">
        <v>0</v>
      </c>
      <c r="R513">
        <v>2.8479493469256698E-3</v>
      </c>
    </row>
    <row r="514" spans="1:18" x14ac:dyDescent="0.3">
      <c r="A514">
        <v>-1.09525403877677</v>
      </c>
      <c r="B514">
        <v>-0.77692284064903305</v>
      </c>
      <c r="C514">
        <v>-0.79023143183209199</v>
      </c>
      <c r="D514">
        <v>-0.60781980843200001</v>
      </c>
      <c r="E514">
        <v>-0.45126885982061399</v>
      </c>
      <c r="F514">
        <v>-0.59644058043816806</v>
      </c>
      <c r="G514">
        <v>-1.4095942444488201</v>
      </c>
      <c r="H514" s="1">
        <v>43188.041666666664</v>
      </c>
      <c r="I514">
        <v>1.2313000000000001</v>
      </c>
      <c r="J514">
        <v>2.4367461437241301E-4</v>
      </c>
      <c r="K514">
        <v>0.60162128698067896</v>
      </c>
      <c r="L514">
        <v>0.29205428696306701</v>
      </c>
      <c r="M514">
        <v>-0.183464829022112</v>
      </c>
      <c r="N514">
        <v>-7.4661119731007197E-2</v>
      </c>
      <c r="O514" s="2">
        <v>-4.4705721462863897E-5</v>
      </c>
      <c r="P514">
        <v>5.1117925521065796E-3</v>
      </c>
      <c r="Q514" s="2">
        <v>-1.8193019559065701E-5</v>
      </c>
      <c r="R514">
        <v>2.8297563273666001E-3</v>
      </c>
    </row>
    <row r="515" spans="1:18" x14ac:dyDescent="0.3">
      <c r="A515">
        <v>-1.0485431318191001</v>
      </c>
      <c r="B515">
        <v>-0.77395505864625702</v>
      </c>
      <c r="C515">
        <v>-0.78864196025203104</v>
      </c>
      <c r="D515">
        <v>-0.63971935627076704</v>
      </c>
      <c r="E515">
        <v>-0.45817811592320101</v>
      </c>
      <c r="F515">
        <v>-0.60572415090625298</v>
      </c>
      <c r="G515">
        <v>-0.59953536337545399</v>
      </c>
      <c r="H515" s="1">
        <v>43188.083333333336</v>
      </c>
      <c r="I515">
        <v>1.2313000000000001</v>
      </c>
      <c r="J515">
        <v>0</v>
      </c>
      <c r="K515">
        <v>0.60575576440166201</v>
      </c>
      <c r="L515">
        <v>0.29394405545518398</v>
      </c>
      <c r="M515">
        <v>-6.8944713185737402E-2</v>
      </c>
      <c r="N515">
        <v>-2.9023870109754799E-2</v>
      </c>
      <c r="O515">
        <v>0</v>
      </c>
      <c r="P515">
        <v>5.1117925521065796E-3</v>
      </c>
      <c r="Q515">
        <v>0</v>
      </c>
      <c r="R515">
        <v>2.8297563273666001E-3</v>
      </c>
    </row>
    <row r="516" spans="1:18" x14ac:dyDescent="0.3">
      <c r="A516">
        <v>-0.88822921780634501</v>
      </c>
      <c r="B516">
        <v>-0.70760116485677205</v>
      </c>
      <c r="C516">
        <v>-0.72866125627881695</v>
      </c>
      <c r="D516">
        <v>-0.65150300985812903</v>
      </c>
      <c r="E516">
        <v>-0.46419483693858998</v>
      </c>
      <c r="F516">
        <v>-0.61385471326978103</v>
      </c>
      <c r="G516">
        <v>-0.87635522330528404</v>
      </c>
      <c r="H516" s="1">
        <v>43188.125</v>
      </c>
      <c r="I516">
        <v>1.2318</v>
      </c>
      <c r="J516">
        <v>4.0599245411707103E-4</v>
      </c>
      <c r="K516">
        <v>0.24754532643138799</v>
      </c>
      <c r="L516">
        <v>0.123144460272721</v>
      </c>
      <c r="M516">
        <v>2.02717176034901E-2</v>
      </c>
      <c r="N516">
        <v>1.0095279427767201E-2</v>
      </c>
      <c r="O516" s="2">
        <v>8.2301643790091895E-6</v>
      </c>
      <c r="P516">
        <v>5.1200227164855897E-3</v>
      </c>
      <c r="Q516" s="2">
        <v>4.0986072698768003E-6</v>
      </c>
      <c r="R516">
        <v>2.83385493463648E-3</v>
      </c>
    </row>
    <row r="517" spans="1:18" x14ac:dyDescent="0.3">
      <c r="A517">
        <v>-0.73860652877419397</v>
      </c>
      <c r="B517">
        <v>-0.64147147177075003</v>
      </c>
      <c r="C517">
        <v>-0.66876840574382201</v>
      </c>
      <c r="D517">
        <v>-0.64666001908739901</v>
      </c>
      <c r="E517">
        <v>-0.469324768469076</v>
      </c>
      <c r="F517">
        <v>-0.62082583968322003</v>
      </c>
      <c r="G517">
        <v>-1.4901494924246199</v>
      </c>
      <c r="H517" s="1">
        <v>43188.166666666664</v>
      </c>
      <c r="I517">
        <v>1.2323</v>
      </c>
      <c r="J517">
        <v>4.0582769113450801E-4</v>
      </c>
      <c r="K517">
        <v>6.6081772574325195E-2</v>
      </c>
      <c r="L517">
        <v>3.3028867954946098E-2</v>
      </c>
      <c r="M517">
        <v>0.105666724183542</v>
      </c>
      <c r="N517">
        <v>4.8095509458121202E-2</v>
      </c>
      <c r="O517" s="2">
        <v>4.2882482705154101E-5</v>
      </c>
      <c r="P517">
        <v>5.1629051991907496E-3</v>
      </c>
      <c r="Q517" s="2">
        <v>1.9518489557327201E-5</v>
      </c>
      <c r="R517">
        <v>2.85337342419381E-3</v>
      </c>
    </row>
    <row r="518" spans="1:18" x14ac:dyDescent="0.3">
      <c r="A518">
        <v>-0.59813886909658798</v>
      </c>
      <c r="B518">
        <v>-0.57536586436177395</v>
      </c>
      <c r="C518">
        <v>-0.60875060543352</v>
      </c>
      <c r="D518">
        <v>-0.62814033089448396</v>
      </c>
      <c r="E518">
        <v>-0.47357549631803902</v>
      </c>
      <c r="F518">
        <v>-0.62664377023430795</v>
      </c>
      <c r="G518">
        <v>-1.9888267965806501</v>
      </c>
      <c r="H518" s="1">
        <v>43188.208333333336</v>
      </c>
      <c r="I518">
        <v>1.2327999999999999</v>
      </c>
      <c r="J518">
        <v>4.05663061828487E-4</v>
      </c>
      <c r="K518">
        <v>-0.28998312934082499</v>
      </c>
      <c r="L518">
        <v>-0.143984005419622</v>
      </c>
      <c r="M518">
        <v>0.13304662626014599</v>
      </c>
      <c r="N518">
        <v>6.1641972435499098E-2</v>
      </c>
      <c r="O518" s="2">
        <v>5.3972101774641602E-5</v>
      </c>
      <c r="P518">
        <v>5.2168773009653897E-3</v>
      </c>
      <c r="Q518" s="2">
        <v>2.50058712753317E-5</v>
      </c>
      <c r="R518">
        <v>2.87837929546914E-3</v>
      </c>
    </row>
    <row r="519" spans="1:18" x14ac:dyDescent="0.3">
      <c r="A519">
        <v>-0.53650822037637302</v>
      </c>
      <c r="B519">
        <v>-0.54765060982685598</v>
      </c>
      <c r="C519">
        <v>-0.58398456379630903</v>
      </c>
      <c r="D519">
        <v>-0.60631054062105805</v>
      </c>
      <c r="E519">
        <v>-0.477450644050746</v>
      </c>
      <c r="F519">
        <v>-0.63196441719200802</v>
      </c>
      <c r="G519">
        <v>-3.0416414985585098</v>
      </c>
      <c r="H519" s="1">
        <v>43188.25</v>
      </c>
      <c r="I519">
        <v>1.2330000000000001</v>
      </c>
      <c r="J519">
        <v>1.6221915843830901E-4</v>
      </c>
      <c r="K519">
        <v>-0.61446784868119397</v>
      </c>
      <c r="L519">
        <v>-0.29791860773082002</v>
      </c>
      <c r="M519">
        <v>0.13595418822104</v>
      </c>
      <c r="N519">
        <v>6.3095252564184703E-2</v>
      </c>
      <c r="O519" s="2">
        <v>2.2054373999380601E-5</v>
      </c>
      <c r="P519">
        <v>5.2389316749647703E-3</v>
      </c>
      <c r="Q519" s="2">
        <v>1.02352587724146E-5</v>
      </c>
      <c r="R519">
        <v>2.8886145542415501E-3</v>
      </c>
    </row>
    <row r="520" spans="1:18" x14ac:dyDescent="0.3">
      <c r="A520">
        <v>-0.43053884975213702</v>
      </c>
      <c r="B520">
        <v>-0.49435352440221297</v>
      </c>
      <c r="C520">
        <v>-0.53558946108169503</v>
      </c>
      <c r="D520">
        <v>-0.57648251344352197</v>
      </c>
      <c r="E520">
        <v>-0.48062143734496399</v>
      </c>
      <c r="F520">
        <v>-0.63635064350043802</v>
      </c>
      <c r="G520">
        <v>1.14775402719047</v>
      </c>
      <c r="H520" s="1">
        <v>43188.291666666664</v>
      </c>
      <c r="I520">
        <v>1.2334000000000001</v>
      </c>
      <c r="J520">
        <v>3.24359393048284E-4</v>
      </c>
      <c r="K520">
        <v>-0.97226668092645296</v>
      </c>
      <c r="L520">
        <v>-0.45114212952479299</v>
      </c>
      <c r="M520">
        <v>0.109016363280033</v>
      </c>
      <c r="N520">
        <v>4.9746011095039198E-2</v>
      </c>
      <c r="O520" s="2">
        <v>3.5360481425842802E-5</v>
      </c>
      <c r="P520">
        <v>5.2742921563906104E-3</v>
      </c>
      <c r="Q520" s="2">
        <v>1.61355859653601E-5</v>
      </c>
      <c r="R520">
        <v>2.9047501402069101E-3</v>
      </c>
    </row>
    <row r="521" spans="1:18" x14ac:dyDescent="0.3">
      <c r="A521">
        <v>-1.01562433157356</v>
      </c>
      <c r="B521">
        <v>-0.81254606034036003</v>
      </c>
      <c r="C521">
        <v>-0.82934466663967699</v>
      </c>
      <c r="D521">
        <v>-0.61710018429467195</v>
      </c>
      <c r="E521">
        <v>-0.48791415479469302</v>
      </c>
      <c r="F521">
        <v>-0.64618994832083398</v>
      </c>
      <c r="G521">
        <v>1.8925157654289499</v>
      </c>
      <c r="H521" s="1">
        <v>43188.333333333336</v>
      </c>
      <c r="I521">
        <v>1.2309000000000001</v>
      </c>
      <c r="J521">
        <v>-2.0289744411423E-3</v>
      </c>
      <c r="K521">
        <v>-0.52079905904412704</v>
      </c>
      <c r="L521">
        <v>-0.254669188102573</v>
      </c>
      <c r="M521">
        <v>8.1462260354186994E-2</v>
      </c>
      <c r="N521">
        <v>3.6357276091638198E-2</v>
      </c>
      <c r="O521">
        <v>-1.6528484417632501E-4</v>
      </c>
      <c r="P521">
        <v>5.1090073122142896E-3</v>
      </c>
      <c r="Q521" s="2">
        <v>-7.37679839394881E-5</v>
      </c>
      <c r="R521">
        <v>2.8309821562674201E-3</v>
      </c>
    </row>
    <row r="522" spans="1:18" x14ac:dyDescent="0.3">
      <c r="A522">
        <v>-0.97327533518815401</v>
      </c>
      <c r="B522">
        <v>-0.80939903548941605</v>
      </c>
      <c r="C522">
        <v>-0.82765103615240199</v>
      </c>
      <c r="D522">
        <v>-0.64939981516494005</v>
      </c>
      <c r="E522">
        <v>-0.49514027724345799</v>
      </c>
      <c r="F522">
        <v>-0.65597450304947302</v>
      </c>
      <c r="G522">
        <v>2.7656387675348699</v>
      </c>
      <c r="H522" s="1">
        <v>43188.375</v>
      </c>
      <c r="I522">
        <v>1.2309000000000001</v>
      </c>
      <c r="J522">
        <v>0</v>
      </c>
      <c r="K522">
        <v>-0.86648524046559305</v>
      </c>
      <c r="L522">
        <v>-0.40802764744465397</v>
      </c>
      <c r="M522">
        <v>4.4287633633222898E-2</v>
      </c>
      <c r="N522">
        <v>1.9227039012209301E-2</v>
      </c>
      <c r="O522">
        <v>0</v>
      </c>
      <c r="P522">
        <v>5.1090073122142896E-3</v>
      </c>
      <c r="Q522">
        <v>0</v>
      </c>
      <c r="R522">
        <v>2.8309821562674201E-3</v>
      </c>
    </row>
    <row r="523" spans="1:18" x14ac:dyDescent="0.3">
      <c r="A523">
        <v>-0.981709145766819</v>
      </c>
      <c r="B523">
        <v>-0.83195723006665101</v>
      </c>
      <c r="C523">
        <v>-0.84965383943703698</v>
      </c>
      <c r="D523">
        <v>-0.68007383726092296</v>
      </c>
      <c r="E523">
        <v>-0.50263295785047502</v>
      </c>
      <c r="F523">
        <v>-0.66613945989481504</v>
      </c>
      <c r="G523">
        <v>1.6521375984711499</v>
      </c>
      <c r="H523" s="1">
        <v>43188.416666666664</v>
      </c>
      <c r="I523">
        <v>1.2306999999999999</v>
      </c>
      <c r="J523">
        <v>-1.62495937959278E-4</v>
      </c>
      <c r="K523">
        <v>-0.91391592133523003</v>
      </c>
      <c r="L523">
        <v>-0.42760162508183103</v>
      </c>
      <c r="M523">
        <v>4.8163212512870403E-2</v>
      </c>
      <c r="N523">
        <v>2.1016664224633601E-2</v>
      </c>
      <c r="O523" s="2">
        <v>-7.8263263924109295E-6</v>
      </c>
      <c r="P523">
        <v>5.1011809858218697E-3</v>
      </c>
      <c r="Q523" s="2">
        <v>-3.41512256595705E-6</v>
      </c>
      <c r="R523">
        <v>2.82756703370147E-3</v>
      </c>
    </row>
    <row r="524" spans="1:18" x14ac:dyDescent="0.3">
      <c r="A524">
        <v>-0.77835586871586904</v>
      </c>
      <c r="B524">
        <v>-0.73889648864116997</v>
      </c>
      <c r="C524">
        <v>-0.76512591994839696</v>
      </c>
      <c r="D524">
        <v>-0.685444428854176</v>
      </c>
      <c r="E524">
        <v>-0.50889036787939401</v>
      </c>
      <c r="F524">
        <v>-0.674704831156833</v>
      </c>
      <c r="G524">
        <v>0.52203149479426503</v>
      </c>
      <c r="H524" s="1">
        <v>43188.458333333336</v>
      </c>
      <c r="I524">
        <v>1.2314000000000001</v>
      </c>
      <c r="J524">
        <v>5.6862029881887799E-4</v>
      </c>
      <c r="K524">
        <v>-1.12053152737008</v>
      </c>
      <c r="L524">
        <v>-0.50817459201515303</v>
      </c>
      <c r="M524">
        <v>3.0861026608401801E-2</v>
      </c>
      <c r="N524">
        <v>1.3259870425721699E-2</v>
      </c>
      <c r="O524" s="2">
        <v>1.7548206171926799E-5</v>
      </c>
      <c r="P524">
        <v>5.1187291919938E-3</v>
      </c>
      <c r="Q524" s="2">
        <v>7.5398314837735098E-6</v>
      </c>
      <c r="R524">
        <v>2.8351068651852399E-3</v>
      </c>
    </row>
    <row r="525" spans="1:18" x14ac:dyDescent="0.3">
      <c r="A525">
        <v>-0.54108521032229595</v>
      </c>
      <c r="B525">
        <v>-0.62041559016945902</v>
      </c>
      <c r="C525">
        <v>-0.65697136008368595</v>
      </c>
      <c r="D525">
        <v>-0.66461457938187096</v>
      </c>
      <c r="E525">
        <v>-0.51358763175067801</v>
      </c>
      <c r="F525">
        <v>-0.68123161693092305</v>
      </c>
      <c r="G525">
        <v>1.31879803154542</v>
      </c>
      <c r="H525" s="1">
        <v>43188.5</v>
      </c>
      <c r="I525">
        <v>1.2323</v>
      </c>
      <c r="J525">
        <v>7.3060846696762396E-4</v>
      </c>
      <c r="K525">
        <v>-1.06003185709256</v>
      </c>
      <c r="L525">
        <v>-0.48539326637479102</v>
      </c>
      <c r="M525">
        <v>1.9886852063877899E-2</v>
      </c>
      <c r="N525">
        <v>8.5374009271838198E-3</v>
      </c>
      <c r="O525" s="2">
        <v>1.4529502499201801E-5</v>
      </c>
      <c r="P525">
        <v>5.1332586944930004E-3</v>
      </c>
      <c r="Q525" s="2">
        <v>6.2374974032977499E-6</v>
      </c>
      <c r="R525">
        <v>2.8413443625885399E-3</v>
      </c>
    </row>
    <row r="526" spans="1:18" x14ac:dyDescent="0.3">
      <c r="A526">
        <v>-0.64899624629090802</v>
      </c>
      <c r="B526">
        <v>-0.68234485620330898</v>
      </c>
      <c r="C526">
        <v>-0.71485922450415096</v>
      </c>
      <c r="D526">
        <v>-0.65944090582315296</v>
      </c>
      <c r="E526">
        <v>-0.51907555868220201</v>
      </c>
      <c r="F526">
        <v>-0.68881327795409097</v>
      </c>
      <c r="G526">
        <v>1.18696376438635</v>
      </c>
      <c r="H526" s="1">
        <v>43188.541666666664</v>
      </c>
      <c r="I526">
        <v>1.2318</v>
      </c>
      <c r="J526">
        <v>-4.0582769113450801E-4</v>
      </c>
      <c r="K526">
        <v>-1.03989916842623</v>
      </c>
      <c r="L526">
        <v>-0.47766110019103297</v>
      </c>
      <c r="M526">
        <v>4.40812186063432E-3</v>
      </c>
      <c r="N526">
        <v>2.2776196342980401E-3</v>
      </c>
      <c r="O526" s="2">
        <v>-1.7889379169407801E-6</v>
      </c>
      <c r="P526">
        <v>5.1314697565760601E-3</v>
      </c>
      <c r="Q526" s="2">
        <v>-9.2432111746979903E-7</v>
      </c>
      <c r="R526">
        <v>2.8404200414710698E-3</v>
      </c>
    </row>
    <row r="527" spans="1:18" x14ac:dyDescent="0.3">
      <c r="A527">
        <v>-0.60776551716749705</v>
      </c>
      <c r="B527">
        <v>-0.66685007536390795</v>
      </c>
      <c r="C527">
        <v>-0.70150839787761998</v>
      </c>
      <c r="D527">
        <v>-0.65122404379321297</v>
      </c>
      <c r="E527">
        <v>-0.52434481941681499</v>
      </c>
      <c r="F527">
        <v>-0.69612160360578701</v>
      </c>
      <c r="G527">
        <v>0.26553104735023503</v>
      </c>
      <c r="H527" s="1">
        <v>43188.583333333336</v>
      </c>
      <c r="I527">
        <v>1.2319</v>
      </c>
      <c r="J527" s="2">
        <v>8.1178714985502499E-5</v>
      </c>
      <c r="K527">
        <v>-1.11033203816297</v>
      </c>
      <c r="L527">
        <v>-0.50438201686893303</v>
      </c>
      <c r="M527">
        <v>-2.0507795075148601E-2</v>
      </c>
      <c r="N527">
        <v>-8.4887377238058396E-3</v>
      </c>
      <c r="O527" s="2">
        <v>-1.66479645138658E-6</v>
      </c>
      <c r="P527">
        <v>5.1298049601246698E-3</v>
      </c>
      <c r="Q527" s="2">
        <v>-6.8910482026751705E-7</v>
      </c>
      <c r="R527">
        <v>2.8397309366507998E-3</v>
      </c>
    </row>
    <row r="528" spans="1:18" x14ac:dyDescent="0.3">
      <c r="A528">
        <v>-0.47434873764834801</v>
      </c>
      <c r="B528">
        <v>-0.59984055694673699</v>
      </c>
      <c r="C528">
        <v>-0.64062657095590403</v>
      </c>
      <c r="D528">
        <v>-0.62986872017248396</v>
      </c>
      <c r="E528">
        <v>-0.52872737978616102</v>
      </c>
      <c r="F528">
        <v>-0.70227447265507004</v>
      </c>
      <c r="G528">
        <v>4.2583650037414102</v>
      </c>
      <c r="H528" s="1">
        <v>43188.625</v>
      </c>
      <c r="I528">
        <v>1.2323999999999999</v>
      </c>
      <c r="J528">
        <v>4.0579475458440902E-4</v>
      </c>
      <c r="K528">
        <v>-1.0529828625050599</v>
      </c>
      <c r="L528">
        <v>-0.48269455829945501</v>
      </c>
      <c r="M528">
        <v>-5.6755386103464901E-2</v>
      </c>
      <c r="N528">
        <v>-2.48590115636881E-2</v>
      </c>
      <c r="O528" s="2">
        <v>-2.30310379751989E-5</v>
      </c>
      <c r="P528">
        <v>5.1067739221494803E-3</v>
      </c>
      <c r="Q528" s="2">
        <v>-1.0087656496697801E-5</v>
      </c>
      <c r="R528">
        <v>2.8296432801541002E-3</v>
      </c>
    </row>
    <row r="529" spans="1:18" x14ac:dyDescent="0.3">
      <c r="A529">
        <v>-1.05631059580096</v>
      </c>
      <c r="B529">
        <v>-0.92004114401160997</v>
      </c>
      <c r="C529">
        <v>-0.93667284385118599</v>
      </c>
      <c r="D529">
        <v>-0.67752732082350997</v>
      </c>
      <c r="E529">
        <v>-0.53725797840293599</v>
      </c>
      <c r="F529">
        <v>-0.71388988836698597</v>
      </c>
      <c r="G529">
        <v>6.1380418500669602</v>
      </c>
      <c r="H529" s="1">
        <v>43188.666666666664</v>
      </c>
      <c r="I529">
        <v>1.2299</v>
      </c>
      <c r="J529">
        <v>-2.0306224741480001E-3</v>
      </c>
      <c r="K529">
        <v>-0.47925374161893902</v>
      </c>
      <c r="L529">
        <v>-0.235143282484129</v>
      </c>
      <c r="M529">
        <v>-0.101693543469541</v>
      </c>
      <c r="N529">
        <v>-4.5212146063442503E-2</v>
      </c>
      <c r="O529">
        <v>2.0650119484499801E-4</v>
      </c>
      <c r="P529">
        <v>5.3132751169944698E-3</v>
      </c>
      <c r="Q529" s="2">
        <v>9.1808799900888906E-5</v>
      </c>
      <c r="R529">
        <v>2.9214520800549901E-3</v>
      </c>
    </row>
    <row r="530" spans="1:18" x14ac:dyDescent="0.3">
      <c r="A530">
        <v>-1.2709759847287301</v>
      </c>
      <c r="B530">
        <v>-1.05855614769808</v>
      </c>
      <c r="C530">
        <v>-1.06587262962375</v>
      </c>
      <c r="D530">
        <v>-0.74473263168717696</v>
      </c>
      <c r="E530">
        <v>-0.54755756604077899</v>
      </c>
      <c r="F530">
        <v>-0.727858302531181</v>
      </c>
      <c r="G530">
        <v>6.96195161727562</v>
      </c>
      <c r="H530" s="1">
        <v>43188.708333333336</v>
      </c>
      <c r="I530">
        <v>1.2287999999999999</v>
      </c>
      <c r="J530">
        <v>-8.9478185495717101E-4</v>
      </c>
      <c r="K530">
        <v>-0.27685629606081602</v>
      </c>
      <c r="L530">
        <v>-0.137550670258305</v>
      </c>
      <c r="M530">
        <v>-0.14274507542720499</v>
      </c>
      <c r="N530">
        <v>-6.3913581885096105E-2</v>
      </c>
      <c r="O530">
        <v>1.2772570337675601E-4</v>
      </c>
      <c r="P530">
        <v>5.4410008203712298E-3</v>
      </c>
      <c r="Q530" s="2">
        <v>5.7188713356103397E-5</v>
      </c>
      <c r="R530">
        <v>2.9786407934111001E-3</v>
      </c>
    </row>
    <row r="531" spans="1:18" x14ac:dyDescent="0.3">
      <c r="A531">
        <v>-1.1438560014772701</v>
      </c>
      <c r="B531">
        <v>-1.01571695173113</v>
      </c>
      <c r="C531">
        <v>-1.0280938343454999</v>
      </c>
      <c r="D531">
        <v>-0.79066464160097205</v>
      </c>
      <c r="E531">
        <v>-0.55726206533911204</v>
      </c>
      <c r="F531">
        <v>-0.74108290325385195</v>
      </c>
      <c r="G531">
        <v>4.7401549247954096</v>
      </c>
      <c r="H531" s="1">
        <v>43188.75</v>
      </c>
      <c r="I531">
        <v>1.2291000000000001</v>
      </c>
      <c r="J531">
        <v>2.4411082752751E-4</v>
      </c>
      <c r="K531">
        <v>-0.51591149869672703</v>
      </c>
      <c r="L531">
        <v>-0.252382484111289</v>
      </c>
      <c r="M531">
        <v>-0.159636604564837</v>
      </c>
      <c r="N531">
        <v>-7.2173229336851094E-2</v>
      </c>
      <c r="O531" s="2">
        <v>-3.8969023644004397E-5</v>
      </c>
      <c r="P531">
        <v>5.40203179672723E-3</v>
      </c>
      <c r="Q531" s="2">
        <v>-1.7618266738751498E-5</v>
      </c>
      <c r="R531">
        <v>2.9610225266723401E-3</v>
      </c>
    </row>
    <row r="532" spans="1:18" x14ac:dyDescent="0.3">
      <c r="A532">
        <v>-0.95606664531820895</v>
      </c>
      <c r="B532">
        <v>-0.93422123797916301</v>
      </c>
      <c r="C532">
        <v>-0.95455582038528397</v>
      </c>
      <c r="D532">
        <v>-0.81098646982121603</v>
      </c>
      <c r="E532">
        <v>-0.56587153490917597</v>
      </c>
      <c r="F532">
        <v>-0.75290340701090896</v>
      </c>
      <c r="G532">
        <v>3.86402771874734</v>
      </c>
      <c r="H532" s="1">
        <v>43188.791666666664</v>
      </c>
      <c r="I532">
        <v>1.2297</v>
      </c>
      <c r="J532">
        <v>4.8804295746643302E-4</v>
      </c>
      <c r="K532">
        <v>-0.929117030713141</v>
      </c>
      <c r="L532">
        <v>-0.43379223167422498</v>
      </c>
      <c r="M532">
        <v>-0.17114444215058999</v>
      </c>
      <c r="N532">
        <v>-7.7890586556408001E-2</v>
      </c>
      <c r="O532" s="2">
        <v>-8.3525839701117203E-5</v>
      </c>
      <c r="P532">
        <v>5.3185059570261097E-3</v>
      </c>
      <c r="Q532" s="2">
        <v>-3.8013952221784601E-5</v>
      </c>
      <c r="R532">
        <v>2.92300857445056E-3</v>
      </c>
    </row>
    <row r="533" spans="1:18" x14ac:dyDescent="0.3">
      <c r="A533">
        <v>-0.71049358106696203</v>
      </c>
      <c r="B533">
        <v>-0.81416796390411295</v>
      </c>
      <c r="C533">
        <v>-0.84527528147536701</v>
      </c>
      <c r="D533">
        <v>-0.80216911182428396</v>
      </c>
      <c r="E533">
        <v>-0.57288891722643298</v>
      </c>
      <c r="F533">
        <v>-0.76265945484553399</v>
      </c>
      <c r="G533">
        <v>2.52089922181819</v>
      </c>
      <c r="H533" s="1">
        <v>43188.833333333336</v>
      </c>
      <c r="I533">
        <v>1.2305999999999999</v>
      </c>
      <c r="J533">
        <v>7.3161812798827597E-4</v>
      </c>
      <c r="K533">
        <v>-1.3045868634707001</v>
      </c>
      <c r="L533">
        <v>-0.573211865041521</v>
      </c>
      <c r="M533">
        <v>-0.18678042740654199</v>
      </c>
      <c r="N533">
        <v>-8.5481180593672795E-2</v>
      </c>
      <c r="O533">
        <v>-1.36651946644024E-4</v>
      </c>
      <c r="P533">
        <v>5.1818540103820802E-3</v>
      </c>
      <c r="Q533" s="2">
        <v>-6.2539581324170596E-5</v>
      </c>
      <c r="R533">
        <v>2.8604689931263898E-3</v>
      </c>
    </row>
    <row r="534" spans="1:18" x14ac:dyDescent="0.3">
      <c r="A534">
        <v>-0.71617600165581197</v>
      </c>
      <c r="B534">
        <v>-0.82407678746455704</v>
      </c>
      <c r="C534">
        <v>-0.85563682611297798</v>
      </c>
      <c r="D534">
        <v>-0.79597609964884297</v>
      </c>
      <c r="E534">
        <v>-0.58001138512337802</v>
      </c>
      <c r="F534">
        <v>-0.77256668203219003</v>
      </c>
      <c r="G534">
        <v>4.6769620132100203</v>
      </c>
      <c r="H534" s="1">
        <v>43188.875</v>
      </c>
      <c r="I534">
        <v>1.2304999999999999</v>
      </c>
      <c r="J534" s="2">
        <v>-8.1264475279368894E-5</v>
      </c>
      <c r="K534">
        <v>-1.2681135937085399</v>
      </c>
      <c r="L534">
        <v>-0.56083931050082603</v>
      </c>
      <c r="M534">
        <v>-0.25574493737902099</v>
      </c>
      <c r="N534">
        <v>-0.118050335675265</v>
      </c>
      <c r="O534" s="2">
        <v>2.0782978141461201E-5</v>
      </c>
      <c r="P534">
        <v>5.20263698852354E-3</v>
      </c>
      <c r="Q534" s="2">
        <v>9.5932985852038499E-6</v>
      </c>
      <c r="R534">
        <v>2.8700622917115898E-3</v>
      </c>
    </row>
    <row r="535" spans="1:18" x14ac:dyDescent="0.3">
      <c r="A535">
        <v>-0.81527137160572005</v>
      </c>
      <c r="B535">
        <v>-0.88604962916266095</v>
      </c>
      <c r="C535">
        <v>-0.91408499026490997</v>
      </c>
      <c r="D535">
        <v>-0.80260491781240995</v>
      </c>
      <c r="E535">
        <v>-0.58791327567672602</v>
      </c>
      <c r="F535">
        <v>-0.783502179306656</v>
      </c>
      <c r="G535">
        <v>4.3872758930983098</v>
      </c>
      <c r="H535" s="1">
        <v>43188.916666666664</v>
      </c>
      <c r="I535">
        <v>1.23</v>
      </c>
      <c r="J535">
        <v>-4.0642146464731001E-4</v>
      </c>
      <c r="K535">
        <v>-0.98147111811626497</v>
      </c>
      <c r="L535">
        <v>-0.45480004157165899</v>
      </c>
      <c r="M535">
        <v>-0.34841698619403</v>
      </c>
      <c r="N535">
        <v>-0.15984656660545099</v>
      </c>
      <c r="O535">
        <v>1.4160414183697899E-4</v>
      </c>
      <c r="P535">
        <v>5.3442411303605197E-3</v>
      </c>
      <c r="Q535" s="2">
        <v>6.4965075718631301E-5</v>
      </c>
      <c r="R535">
        <v>2.9350273674302201E-3</v>
      </c>
    </row>
    <row r="536" spans="1:18" x14ac:dyDescent="0.3">
      <c r="A536">
        <v>-0.74291302010025395</v>
      </c>
      <c r="B536">
        <v>-0.85695919621610195</v>
      </c>
      <c r="C536">
        <v>-0.888647353448207</v>
      </c>
      <c r="D536">
        <v>-0.80113913229102796</v>
      </c>
      <c r="E536">
        <v>-0.59540687764764499</v>
      </c>
      <c r="F536">
        <v>-0.79391262781547201</v>
      </c>
      <c r="G536">
        <v>2.5142739032881098</v>
      </c>
      <c r="H536" s="1">
        <v>43188.958333333336</v>
      </c>
      <c r="I536">
        <v>1.2302</v>
      </c>
      <c r="J536">
        <v>1.6258840780469699E-4</v>
      </c>
      <c r="K536">
        <v>-1.15949624200181</v>
      </c>
      <c r="L536">
        <v>-0.52248233467765104</v>
      </c>
      <c r="M536">
        <v>-0.44205963937576098</v>
      </c>
      <c r="N536">
        <v>-0.20212914622730399</v>
      </c>
      <c r="O536" s="2">
        <v>-7.1873772920823896E-5</v>
      </c>
      <c r="P536">
        <v>5.2723673574397003E-3</v>
      </c>
      <c r="Q536" s="2">
        <v>-3.2863856056020301E-5</v>
      </c>
      <c r="R536">
        <v>2.9021635113742001E-3</v>
      </c>
    </row>
    <row r="537" spans="1:18" x14ac:dyDescent="0.3">
      <c r="A537">
        <v>-0.67498303584407504</v>
      </c>
      <c r="B537">
        <v>-0.82786390322883396</v>
      </c>
      <c r="C537">
        <v>-0.86313826406975502</v>
      </c>
      <c r="D537">
        <v>-0.79300067241040095</v>
      </c>
      <c r="E537">
        <v>-0.60249558614194498</v>
      </c>
      <c r="F537">
        <v>-0.80380088442029796</v>
      </c>
      <c r="G537">
        <v>1.92579391341189</v>
      </c>
      <c r="H537" s="1">
        <v>43189</v>
      </c>
      <c r="I537">
        <v>1.2303999999999999</v>
      </c>
      <c r="J537">
        <v>1.62561977111591E-4</v>
      </c>
      <c r="K537">
        <v>-1.19797646502503</v>
      </c>
      <c r="L537">
        <v>-0.53632922458688503</v>
      </c>
      <c r="M537">
        <v>-0.52746392906555695</v>
      </c>
      <c r="N537">
        <v>-0.24143419081176801</v>
      </c>
      <c r="O537" s="2">
        <v>-8.5745579163945304E-5</v>
      </c>
      <c r="P537">
        <v>5.1866217782757596E-3</v>
      </c>
      <c r="Q537" s="2">
        <v>-3.92480194006983E-5</v>
      </c>
      <c r="R537">
        <v>2.8629154919735098E-3</v>
      </c>
    </row>
    <row r="538" spans="1:18" x14ac:dyDescent="0.3">
      <c r="A538">
        <v>-0.69367459616009697</v>
      </c>
      <c r="B538">
        <v>-0.84446432672497596</v>
      </c>
      <c r="C538">
        <v>-0.879732972058754</v>
      </c>
      <c r="D538">
        <v>-0.78870591434994097</v>
      </c>
      <c r="E538">
        <v>-0.60977538730673098</v>
      </c>
      <c r="F538">
        <v>-0.81394349791651599</v>
      </c>
      <c r="G538">
        <v>3.77420461263767</v>
      </c>
      <c r="H538" s="1">
        <v>43189.041666666664</v>
      </c>
      <c r="I538">
        <v>1.2302500000000001</v>
      </c>
      <c r="J538">
        <v>-1.2191900529182E-4</v>
      </c>
      <c r="K538">
        <v>-1.2133549071130101</v>
      </c>
      <c r="L538">
        <v>-0.54178404566676597</v>
      </c>
      <c r="M538">
        <v>-0.59610113377922103</v>
      </c>
      <c r="N538">
        <v>-0.27316989202189401</v>
      </c>
      <c r="O538" s="2">
        <v>7.2676057283689206E-5</v>
      </c>
      <c r="P538">
        <v>5.2592978355594398E-3</v>
      </c>
      <c r="Q538" s="2">
        <v>3.3304601510983402E-5</v>
      </c>
      <c r="R538">
        <v>2.8962200934844898E-3</v>
      </c>
    </row>
    <row r="539" spans="1:18" x14ac:dyDescent="0.3">
      <c r="A539">
        <v>-0.72260604743268797</v>
      </c>
      <c r="B539">
        <v>-0.86772277241088802</v>
      </c>
      <c r="C539">
        <v>-0.90253095697677599</v>
      </c>
      <c r="D539">
        <v>-0.78892293436064398</v>
      </c>
      <c r="E539">
        <v>-0.61733018127348105</v>
      </c>
      <c r="F539">
        <v>-0.82444571017176604</v>
      </c>
      <c r="G539">
        <v>2.7518085810624902</v>
      </c>
      <c r="H539" s="1">
        <v>43189.083333333336</v>
      </c>
      <c r="I539">
        <v>1.2300500000000001</v>
      </c>
      <c r="J539">
        <v>-1.62581799325711E-4</v>
      </c>
      <c r="K539">
        <v>-1.1240704786212199</v>
      </c>
      <c r="L539">
        <v>-0.509485935217871</v>
      </c>
      <c r="M539">
        <v>-0.67306141801559305</v>
      </c>
      <c r="N539">
        <v>-0.30858368797142599</v>
      </c>
      <c r="O539">
        <v>1.0942753639769E-4</v>
      </c>
      <c r="P539">
        <v>5.3687253719571296E-3</v>
      </c>
      <c r="Q539" s="2">
        <v>5.01700912329585E-5</v>
      </c>
      <c r="R539">
        <v>2.9463901847174498E-3</v>
      </c>
    </row>
    <row r="540" spans="1:18" x14ac:dyDescent="0.3">
      <c r="A540">
        <v>-0.41849611705918399</v>
      </c>
      <c r="B540">
        <v>-0.70730620302159997</v>
      </c>
      <c r="C540">
        <v>-0.755806600160982</v>
      </c>
      <c r="D540">
        <v>-0.75546937326647601</v>
      </c>
      <c r="E540">
        <v>-0.62278200324379196</v>
      </c>
      <c r="F540">
        <v>-0.83221679200450105</v>
      </c>
      <c r="G540">
        <v>1.69729583600208</v>
      </c>
      <c r="H540" s="1">
        <v>43189.125</v>
      </c>
      <c r="I540">
        <v>1.23125</v>
      </c>
      <c r="J540">
        <v>9.7509453953667502E-4</v>
      </c>
      <c r="K540">
        <v>-1.5354977380653401</v>
      </c>
      <c r="L540">
        <v>-0.64561855078160602</v>
      </c>
      <c r="M540">
        <v>-0.74868542610282995</v>
      </c>
      <c r="N540">
        <v>-0.34332695183100298</v>
      </c>
      <c r="O540">
        <v>-7.3003907082355799E-4</v>
      </c>
      <c r="P540">
        <v>4.6386863011335802E-3</v>
      </c>
      <c r="Q540">
        <v>-3.34776236006182E-4</v>
      </c>
      <c r="R540">
        <v>2.6116139487112702E-3</v>
      </c>
    </row>
    <row r="541" spans="1:18" x14ac:dyDescent="0.3">
      <c r="A541">
        <v>-0.357235633308782</v>
      </c>
      <c r="B541">
        <v>-0.67193549518540696</v>
      </c>
      <c r="C541">
        <v>-0.72420557376278205</v>
      </c>
      <c r="D541">
        <v>-0.71966575625766205</v>
      </c>
      <c r="E541">
        <v>-0.62776049834429903</v>
      </c>
      <c r="F541">
        <v>-0.839363036960729</v>
      </c>
      <c r="G541">
        <v>0.83148555671523605</v>
      </c>
      <c r="H541" s="1">
        <v>43189.166666666664</v>
      </c>
      <c r="I541">
        <v>1.2315</v>
      </c>
      <c r="J541">
        <v>2.0302507429403801E-4</v>
      </c>
      <c r="K541">
        <v>-1.70079624533764</v>
      </c>
      <c r="L541">
        <v>-0.69127740104792301</v>
      </c>
      <c r="M541">
        <v>-0.82076151956211696</v>
      </c>
      <c r="N541">
        <v>-0.37680320144238</v>
      </c>
      <c r="O541">
        <v>-1.6663516848678699E-4</v>
      </c>
      <c r="P541">
        <v>4.4720511326467897E-3</v>
      </c>
      <c r="Q541" s="2">
        <v>-7.6500497967070901E-5</v>
      </c>
      <c r="R541">
        <v>2.5351134507441901E-3</v>
      </c>
    </row>
    <row r="542" spans="1:18" x14ac:dyDescent="0.3">
      <c r="A542">
        <v>-0.36945193982415803</v>
      </c>
      <c r="B542">
        <v>-0.67613227422498301</v>
      </c>
      <c r="C542">
        <v>-0.729074592665513</v>
      </c>
      <c r="D542">
        <v>-0.68999679241984502</v>
      </c>
      <c r="E542">
        <v>-0.63277997084586401</v>
      </c>
      <c r="F542">
        <v>-0.84654831799014796</v>
      </c>
      <c r="G542">
        <v>0.92572836844362205</v>
      </c>
      <c r="H542" s="1">
        <v>43189.208333333336</v>
      </c>
      <c r="I542">
        <v>1.2314499999999999</v>
      </c>
      <c r="J542" s="2">
        <v>-4.06017174583162E-5</v>
      </c>
      <c r="K542">
        <v>-1.4991606021997701</v>
      </c>
      <c r="L542">
        <v>-0.63489849923080699</v>
      </c>
      <c r="M542">
        <v>-0.89505498058281396</v>
      </c>
      <c r="N542">
        <v>-0.40883499356964398</v>
      </c>
      <c r="O542" s="2">
        <v>3.6340769431282097E-5</v>
      </c>
      <c r="P542">
        <v>4.5083919020780698E-3</v>
      </c>
      <c r="Q542" s="2">
        <v>1.6599402895987201E-5</v>
      </c>
      <c r="R542">
        <v>2.5517128536401801E-3</v>
      </c>
    </row>
    <row r="543" spans="1:18" x14ac:dyDescent="0.3">
      <c r="A543">
        <v>-0.42706721678474702</v>
      </c>
      <c r="B543">
        <v>-0.70678679006344802</v>
      </c>
      <c r="C543">
        <v>-0.75839683907700095</v>
      </c>
      <c r="D543">
        <v>-0.67078958917682496</v>
      </c>
      <c r="E543">
        <v>-0.63818153263296695</v>
      </c>
      <c r="F543">
        <v>-0.85421282226960205</v>
      </c>
      <c r="G543">
        <v>1.9954187263758201</v>
      </c>
      <c r="H543" s="1">
        <v>43189.25</v>
      </c>
      <c r="I543">
        <v>1.2312000000000001</v>
      </c>
      <c r="J543">
        <v>-2.03033318464801E-4</v>
      </c>
      <c r="K543">
        <v>-1.32427441698918</v>
      </c>
      <c r="L543">
        <v>-0.579783958166318</v>
      </c>
      <c r="M543">
        <v>-0.96867489799581297</v>
      </c>
      <c r="N543">
        <v>-0.43901442144476299</v>
      </c>
      <c r="O543">
        <v>1.9667327905364301E-4</v>
      </c>
      <c r="P543">
        <v>4.7050651811317099E-3</v>
      </c>
      <c r="Q543" s="2">
        <v>8.91345548398352E-5</v>
      </c>
      <c r="R543">
        <v>2.6408474084800202E-3</v>
      </c>
    </row>
    <row r="544" spans="1:18" x14ac:dyDescent="0.3">
      <c r="A544">
        <v>-0.55145500573026895</v>
      </c>
      <c r="B544">
        <v>-0.77710634051621497</v>
      </c>
      <c r="C544">
        <v>-0.82440698575106397</v>
      </c>
      <c r="D544">
        <v>-0.66829064832750895</v>
      </c>
      <c r="E544">
        <v>-0.64447499372417005</v>
      </c>
      <c r="F544">
        <v>-0.86301823655949494</v>
      </c>
      <c r="G544">
        <v>1.02725643509191</v>
      </c>
      <c r="H544" s="1">
        <v>43189.291666666664</v>
      </c>
      <c r="I544">
        <v>1.23065</v>
      </c>
      <c r="J544">
        <v>-4.46818456973835E-4</v>
      </c>
      <c r="K544">
        <v>-0.91622630696020901</v>
      </c>
      <c r="L544">
        <v>-0.428545132325165</v>
      </c>
      <c r="M544">
        <v>-1.01905729269826</v>
      </c>
      <c r="N544">
        <v>-0.45946919202022901</v>
      </c>
      <c r="O544">
        <v>4.5533360709137499E-4</v>
      </c>
      <c r="P544">
        <v>5.1603987882230902E-3</v>
      </c>
      <c r="Q544">
        <v>2.05299315405493E-4</v>
      </c>
      <c r="R544">
        <v>2.84614672388551E-3</v>
      </c>
    </row>
    <row r="545" spans="1:18" x14ac:dyDescent="0.3">
      <c r="A545">
        <v>-0.26385104528126002</v>
      </c>
      <c r="B545">
        <v>-0.62183068806913799</v>
      </c>
      <c r="C545">
        <v>-0.68220721634721204</v>
      </c>
      <c r="D545">
        <v>-0.633988643945674</v>
      </c>
      <c r="E545">
        <v>-0.64875027116935502</v>
      </c>
      <c r="F545">
        <v>-0.86920838396712896</v>
      </c>
      <c r="G545">
        <v>1.40307880056492</v>
      </c>
      <c r="H545" s="1">
        <v>43189.333333333336</v>
      </c>
      <c r="I545">
        <v>1.2318</v>
      </c>
      <c r="J545">
        <v>9.3402918524720902E-4</v>
      </c>
      <c r="K545">
        <v>-1.74632316123709</v>
      </c>
      <c r="L545">
        <v>-0.70297688950938197</v>
      </c>
      <c r="M545">
        <v>-1.04863256637776</v>
      </c>
      <c r="N545">
        <v>-0.47121358162170801</v>
      </c>
      <c r="O545">
        <v>-9.7945342159751702E-4</v>
      </c>
      <c r="P545">
        <v>4.1809453666255703E-3</v>
      </c>
      <c r="Q545">
        <v>-4.4012723771954398E-4</v>
      </c>
      <c r="R545">
        <v>2.40601948616597E-3</v>
      </c>
    </row>
    <row r="546" spans="1:18" x14ac:dyDescent="0.3">
      <c r="A546">
        <v>-0.124610598404964</v>
      </c>
      <c r="B546">
        <v>-0.53967847272029701</v>
      </c>
      <c r="C546">
        <v>-0.60714941531509703</v>
      </c>
      <c r="D546">
        <v>-0.58823234712703698</v>
      </c>
      <c r="E546">
        <v>-0.65196154745942503</v>
      </c>
      <c r="F546">
        <v>-0.87401663641895</v>
      </c>
      <c r="G546" s="2">
        <v>-1.25326297779334E-14</v>
      </c>
      <c r="H546" s="1">
        <v>43189.375</v>
      </c>
      <c r="I546">
        <v>1.2323999999999999</v>
      </c>
      <c r="J546">
        <v>4.8697346956991201E-4</v>
      </c>
      <c r="K546">
        <v>-1.33050331207391</v>
      </c>
      <c r="L546">
        <v>-0.58184775263684396</v>
      </c>
      <c r="M546">
        <v>-1.0462975507958401</v>
      </c>
      <c r="N546">
        <v>-0.47027204007172402</v>
      </c>
      <c r="O546">
        <v>-5.0951914851355296E-4</v>
      </c>
      <c r="P546">
        <v>3.67142621811202E-3</v>
      </c>
      <c r="Q546">
        <v>-2.2901000699544801E-4</v>
      </c>
      <c r="R546">
        <v>2.1770094791705198E-3</v>
      </c>
    </row>
    <row r="547" spans="1:18" x14ac:dyDescent="0.3">
      <c r="A547">
        <v>-1.67103473324051E-2</v>
      </c>
      <c r="B547">
        <v>-0.47098284651588301</v>
      </c>
      <c r="C547">
        <v>-0.54430903176759504</v>
      </c>
      <c r="D547">
        <v>-0.53578731992560502</v>
      </c>
      <c r="E547">
        <v>-0.65428706953993798</v>
      </c>
      <c r="F547">
        <v>-0.87767371924791004</v>
      </c>
      <c r="G547">
        <v>1.01543644807662</v>
      </c>
      <c r="H547" s="1">
        <v>43189.416666666664</v>
      </c>
      <c r="I547">
        <v>1.2329000000000001</v>
      </c>
      <c r="J547">
        <v>4.0563015199432401E-4</v>
      </c>
      <c r="K547">
        <v>-1.17672683746434</v>
      </c>
      <c r="L547">
        <v>-0.528717540269658</v>
      </c>
      <c r="M547">
        <v>-1.0973610550538799</v>
      </c>
      <c r="N547">
        <v>-0.488951527630341</v>
      </c>
      <c r="O547">
        <v>-4.4512273155415802E-4</v>
      </c>
      <c r="P547">
        <v>3.2263034865578598E-3</v>
      </c>
      <c r="Q547">
        <v>-1.9833348247055201E-4</v>
      </c>
      <c r="R547">
        <v>1.97867599669997E-3</v>
      </c>
    </row>
    <row r="548" spans="1:18" x14ac:dyDescent="0.3">
      <c r="A548">
        <v>-8.00743152054261E-2</v>
      </c>
      <c r="B548">
        <v>-0.49569690991301602</v>
      </c>
      <c r="C548">
        <v>-0.56763887265804103</v>
      </c>
      <c r="D548">
        <v>-0.49673911606524002</v>
      </c>
      <c r="E548">
        <v>-0.65693386968315604</v>
      </c>
      <c r="F548">
        <v>-0.88172832348941499</v>
      </c>
      <c r="G548">
        <v>0.20009343709965299</v>
      </c>
      <c r="H548" s="1">
        <v>43189.458333333336</v>
      </c>
      <c r="I548">
        <v>1.2326999999999999</v>
      </c>
      <c r="J548">
        <v>-1.62232317033467E-4</v>
      </c>
      <c r="K548">
        <v>-1.0479938467435099</v>
      </c>
      <c r="L548">
        <v>-0.48077895330053699</v>
      </c>
      <c r="M548">
        <v>-1.1166951413708901</v>
      </c>
      <c r="N548">
        <v>-0.496194032013349</v>
      </c>
      <c r="O548">
        <v>1.8116404020461499E-4</v>
      </c>
      <c r="P548">
        <v>3.40746752676247E-3</v>
      </c>
      <c r="Q548" s="2">
        <v>8.0498707511703996E-5</v>
      </c>
      <c r="R548">
        <v>2.0591747042116699E-3</v>
      </c>
    </row>
    <row r="549" spans="1:18" x14ac:dyDescent="0.3">
      <c r="A549">
        <v>-9.0467665241970599E-2</v>
      </c>
      <c r="B549">
        <v>-0.49369329197748502</v>
      </c>
      <c r="C549">
        <v>-0.56631488038275002</v>
      </c>
      <c r="D549">
        <v>-0.46344951059079997</v>
      </c>
      <c r="E549">
        <v>-0.65955623877962</v>
      </c>
      <c r="F549">
        <v>-0.88573959666295299</v>
      </c>
      <c r="G549">
        <v>2.4322275216100899</v>
      </c>
      <c r="H549" s="1">
        <v>43189.5</v>
      </c>
      <c r="I549">
        <v>1.2326999999999999</v>
      </c>
      <c r="J549">
        <v>0</v>
      </c>
      <c r="K549">
        <v>-1.1945422125474201</v>
      </c>
      <c r="L549">
        <v>-0.53510490172664804</v>
      </c>
      <c r="M549">
        <v>-1.1276455962095999</v>
      </c>
      <c r="N549">
        <v>-0.50040719514617504</v>
      </c>
      <c r="O549">
        <v>0</v>
      </c>
      <c r="P549">
        <v>3.40746752676247E-3</v>
      </c>
      <c r="Q549">
        <v>0</v>
      </c>
      <c r="R549">
        <v>2.0591747042116699E-3</v>
      </c>
    </row>
    <row r="550" spans="1:18" x14ac:dyDescent="0.3">
      <c r="A550">
        <v>-7.5067949454671504E-2</v>
      </c>
      <c r="B550">
        <v>-0.47832536897357703</v>
      </c>
      <c r="C550">
        <v>-0.55264043664920603</v>
      </c>
      <c r="D550">
        <v>-0.43227878315304702</v>
      </c>
      <c r="E550">
        <v>-0.66198251854304002</v>
      </c>
      <c r="F550">
        <v>-0.88948673540267997</v>
      </c>
      <c r="G550">
        <v>1.3538279954107799</v>
      </c>
      <c r="H550" s="1">
        <v>43189.541666666664</v>
      </c>
      <c r="I550">
        <v>1.2327999999999999</v>
      </c>
      <c r="J550" s="2">
        <v>8.1119448432226404E-5</v>
      </c>
      <c r="K550">
        <v>-1.1516766986412199</v>
      </c>
      <c r="L550">
        <v>-0.51963407906255199</v>
      </c>
      <c r="M550">
        <v>-1.12462319285016</v>
      </c>
      <c r="N550">
        <v>-0.49926571019973298</v>
      </c>
      <c r="O550" s="2">
        <v>-9.1228813098095094E-5</v>
      </c>
      <c r="P550">
        <v>3.3162387136643802E-3</v>
      </c>
      <c r="Q550" s="2">
        <v>-4.0500159032526103E-5</v>
      </c>
      <c r="R550">
        <v>2.0186745451791399E-3</v>
      </c>
    </row>
    <row r="551" spans="1:18" x14ac:dyDescent="0.3">
      <c r="A551">
        <v>-8.3268685362588094E-2</v>
      </c>
      <c r="B551">
        <v>-0.47636868575575397</v>
      </c>
      <c r="C551">
        <v>-0.55132783497404203</v>
      </c>
      <c r="D551">
        <v>-0.40560897825423597</v>
      </c>
      <c r="E551">
        <v>-0.66438640237551705</v>
      </c>
      <c r="F551">
        <v>-0.89319199242849001</v>
      </c>
      <c r="G551">
        <v>-0.60787176260161802</v>
      </c>
      <c r="H551" s="1">
        <v>43189.583333333336</v>
      </c>
      <c r="I551">
        <v>1.2327999999999999</v>
      </c>
      <c r="J551">
        <v>0</v>
      </c>
      <c r="K551">
        <v>-1.7153350475024201</v>
      </c>
      <c r="L551">
        <v>-0.69505396938408903</v>
      </c>
      <c r="M551">
        <v>-1.1302277909941201</v>
      </c>
      <c r="N551">
        <v>-0.50133702833939298</v>
      </c>
      <c r="O551">
        <v>0</v>
      </c>
      <c r="P551">
        <v>3.3162387136643802E-3</v>
      </c>
      <c r="Q551">
        <v>0</v>
      </c>
      <c r="R551">
        <v>2.0186745451791399E-3</v>
      </c>
    </row>
    <row r="552" spans="1:18" x14ac:dyDescent="0.3">
      <c r="A552">
        <v>-0.13747432930715001</v>
      </c>
      <c r="B552">
        <v>-0.501207236012716</v>
      </c>
      <c r="C552">
        <v>-0.57478587767255396</v>
      </c>
      <c r="D552">
        <v>-0.38809609559861402</v>
      </c>
      <c r="E552">
        <v>-0.66711326328434595</v>
      </c>
      <c r="F552">
        <v>-0.89729688379144101</v>
      </c>
      <c r="G552">
        <v>-1.4625074657691199</v>
      </c>
      <c r="H552" s="1">
        <v>43189.625</v>
      </c>
      <c r="I552">
        <v>1.2325999999999999</v>
      </c>
      <c r="J552">
        <v>-1.6224547776319499E-4</v>
      </c>
      <c r="K552">
        <v>-1.3112865962823399</v>
      </c>
      <c r="L552">
        <v>-0.57545674070168196</v>
      </c>
      <c r="M552">
        <v>-1.1348851880864099</v>
      </c>
      <c r="N552">
        <v>-0.50308590245903995</v>
      </c>
      <c r="O552">
        <v>1.8412998954745301E-4</v>
      </c>
      <c r="P552">
        <v>3.5003687032118301E-3</v>
      </c>
      <c r="Q552" s="2">
        <v>8.1623412600395298E-5</v>
      </c>
      <c r="R552">
        <v>2.1002979577795398E-3</v>
      </c>
    </row>
    <row r="553" spans="1:18" x14ac:dyDescent="0.3">
      <c r="A553">
        <v>-0.23491546601838501</v>
      </c>
      <c r="B553">
        <v>-0.55280728936972301</v>
      </c>
      <c r="C553">
        <v>-0.62306137323877497</v>
      </c>
      <c r="D553">
        <v>-0.383560992871123</v>
      </c>
      <c r="E553">
        <v>-0.67050694831310798</v>
      </c>
      <c r="F553">
        <v>-0.90223942400096002</v>
      </c>
      <c r="G553">
        <v>-3.5970500324925601</v>
      </c>
      <c r="H553" s="1">
        <v>43189.666666666664</v>
      </c>
      <c r="I553">
        <v>1.2322</v>
      </c>
      <c r="J553">
        <v>-3.24569947672409E-4</v>
      </c>
      <c r="K553">
        <v>-1.21492887623009</v>
      </c>
      <c r="L553">
        <v>-0.54233978961506901</v>
      </c>
      <c r="M553">
        <v>-1.1600936468088801</v>
      </c>
      <c r="N553">
        <v>-0.51103056714717099</v>
      </c>
      <c r="O553">
        <v>3.7653153423985601E-4</v>
      </c>
      <c r="P553">
        <v>3.8769002374516898E-3</v>
      </c>
      <c r="Q553">
        <v>1.65865164437959E-4</v>
      </c>
      <c r="R553">
        <v>2.2661631222174999E-3</v>
      </c>
    </row>
    <row r="554" spans="1:18" x14ac:dyDescent="0.3">
      <c r="A554">
        <v>-0.325716655822548</v>
      </c>
      <c r="B554">
        <v>-0.60430204455089798</v>
      </c>
      <c r="C554">
        <v>-0.67136855688269603</v>
      </c>
      <c r="D554">
        <v>-0.38973725585768199</v>
      </c>
      <c r="E554">
        <v>-0.67456359681442901</v>
      </c>
      <c r="F554">
        <v>-0.90801463561364204</v>
      </c>
      <c r="G554">
        <v>-3.9471819147993799</v>
      </c>
      <c r="H554" s="1">
        <v>43189.708333333336</v>
      </c>
      <c r="I554">
        <v>1.2318</v>
      </c>
      <c r="J554">
        <v>-3.2467532752738999E-4</v>
      </c>
      <c r="K554">
        <v>-0.95945865279660503</v>
      </c>
      <c r="L554">
        <v>-0.44602681060962102</v>
      </c>
      <c r="M554">
        <v>-1.1708563023829399</v>
      </c>
      <c r="N554">
        <v>-0.51489565808059801</v>
      </c>
      <c r="O554">
        <v>3.8014815346369099E-4</v>
      </c>
      <c r="P554">
        <v>4.2570483909153802E-3</v>
      </c>
      <c r="Q554">
        <v>1.6717391642974899E-4</v>
      </c>
      <c r="R554">
        <v>2.4333370386472502E-3</v>
      </c>
    </row>
    <row r="555" spans="1:18" x14ac:dyDescent="0.3">
      <c r="A555">
        <v>-0.113648141640183</v>
      </c>
      <c r="B555">
        <v>-0.48762605354966099</v>
      </c>
      <c r="C555">
        <v>-0.564206305346871</v>
      </c>
      <c r="D555">
        <v>-0.370990639343319</v>
      </c>
      <c r="E555">
        <v>-0.67711291943903795</v>
      </c>
      <c r="F555">
        <v>-0.91186534682192</v>
      </c>
      <c r="G555">
        <v>-1.9254363645294299</v>
      </c>
      <c r="H555" s="1">
        <v>43189.75</v>
      </c>
      <c r="I555">
        <v>1.23265</v>
      </c>
      <c r="J555">
        <v>6.8980911254445899E-4</v>
      </c>
      <c r="K555">
        <v>-0.96776566613916204</v>
      </c>
      <c r="L555">
        <v>-0.44934784744486</v>
      </c>
      <c r="M555">
        <v>-1.20150943299174</v>
      </c>
      <c r="N555">
        <v>-0.52769551254438696</v>
      </c>
      <c r="O555">
        <v>-8.2881215568582898E-4</v>
      </c>
      <c r="P555">
        <v>3.4282362352295501E-3</v>
      </c>
      <c r="Q555">
        <v>-3.64009173201937E-4</v>
      </c>
      <c r="R555">
        <v>2.0693278654453102E-3</v>
      </c>
    </row>
    <row r="556" spans="1:18" x14ac:dyDescent="0.3">
      <c r="A556">
        <v>-0.23566187651314999</v>
      </c>
      <c r="B556">
        <v>-0.55293838369637105</v>
      </c>
      <c r="C556">
        <v>-0.62517064718501403</v>
      </c>
      <c r="D556">
        <v>-0.368180079318503</v>
      </c>
      <c r="E556">
        <v>-0.68050757627400904</v>
      </c>
      <c r="F556">
        <v>-0.91677503878926803</v>
      </c>
      <c r="G556">
        <v>-2.8080673202039601</v>
      </c>
      <c r="H556" s="1">
        <v>43189.791666666664</v>
      </c>
      <c r="I556">
        <v>1.2321500000000001</v>
      </c>
      <c r="J556">
        <v>-4.05712436593958E-4</v>
      </c>
      <c r="K556">
        <v>-0.706201337335021</v>
      </c>
      <c r="L556">
        <v>-0.33912250312262898</v>
      </c>
      <c r="M556">
        <v>-1.22995119785573</v>
      </c>
      <c r="N556">
        <v>-0.54054868505902498</v>
      </c>
      <c r="O556">
        <v>4.99006497373706E-4</v>
      </c>
      <c r="P556">
        <v>3.9272427326032602E-3</v>
      </c>
      <c r="Q556">
        <v>2.1930732411295701E-4</v>
      </c>
      <c r="R556">
        <v>2.2886351895582699E-3</v>
      </c>
    </row>
    <row r="557" spans="1:18" x14ac:dyDescent="0.3">
      <c r="A557">
        <v>-0.14733624530128001</v>
      </c>
      <c r="B557">
        <v>-0.50352173989493498</v>
      </c>
      <c r="C557">
        <v>-0.58012189067548403</v>
      </c>
      <c r="D557">
        <v>-0.355540363561692</v>
      </c>
      <c r="E557">
        <v>-0.683265281467338</v>
      </c>
      <c r="F557">
        <v>-0.92086561245235699</v>
      </c>
      <c r="G557">
        <v>-1.40661714187994</v>
      </c>
      <c r="H557" s="1">
        <v>43189.833333333336</v>
      </c>
      <c r="I557">
        <v>1.2324999999999999</v>
      </c>
      <c r="J557">
        <v>2.8401598795171901E-4</v>
      </c>
      <c r="K557">
        <v>-0.97006901416093205</v>
      </c>
      <c r="L557">
        <v>-0.450266507124569</v>
      </c>
      <c r="M557">
        <v>-1.2487784548325001</v>
      </c>
      <c r="N557">
        <v>-0.54875557519792395</v>
      </c>
      <c r="O557">
        <v>-3.5467304658207301E-4</v>
      </c>
      <c r="P557">
        <v>3.5725696860211798E-3</v>
      </c>
      <c r="Q557">
        <v>-1.5585535683385201E-4</v>
      </c>
      <c r="R557">
        <v>2.1327798327244198E-3</v>
      </c>
    </row>
    <row r="558" spans="1:18" x14ac:dyDescent="0.3">
      <c r="A558">
        <v>-0.31401790201618401</v>
      </c>
      <c r="B558">
        <v>-0.59596097599768405</v>
      </c>
      <c r="C558">
        <v>-0.66626585411605799</v>
      </c>
      <c r="D558">
        <v>-0.363204322404302</v>
      </c>
      <c r="E558">
        <v>-0.68721803109048096</v>
      </c>
      <c r="F558">
        <v>-0.92645327850900805</v>
      </c>
      <c r="G558">
        <v>-2.6052538480936298</v>
      </c>
      <c r="H558" s="1">
        <v>43189.875</v>
      </c>
      <c r="I558">
        <v>1.2318</v>
      </c>
      <c r="J558">
        <v>-5.6811266390222005E-4</v>
      </c>
      <c r="K558">
        <v>-0.46978197582000097</v>
      </c>
      <c r="L558">
        <v>-0.230664303387528</v>
      </c>
      <c r="M558">
        <v>-1.23949030094174</v>
      </c>
      <c r="N558">
        <v>-0.54481100317494102</v>
      </c>
      <c r="O558">
        <v>7.0417013674897895E-4</v>
      </c>
      <c r="P558">
        <v>4.2767398227701601E-3</v>
      </c>
      <c r="Q558">
        <v>3.0951403033695597E-4</v>
      </c>
      <c r="R558">
        <v>2.4422938630613701E-3</v>
      </c>
    </row>
    <row r="559" spans="1:18" x14ac:dyDescent="0.3">
      <c r="A559">
        <v>-0.16094188956578101</v>
      </c>
      <c r="B559">
        <v>-0.51247764463303003</v>
      </c>
      <c r="C559">
        <v>-0.58974199555012496</v>
      </c>
      <c r="D559">
        <v>-0.35244734269497702</v>
      </c>
      <c r="E559">
        <v>-0.69009206093401798</v>
      </c>
      <c r="F559">
        <v>-0.93067015216197901</v>
      </c>
      <c r="G559">
        <v>-2.7252319957328899</v>
      </c>
      <c r="H559" s="1">
        <v>43189.916666666664</v>
      </c>
      <c r="I559">
        <v>1.2323999999999999</v>
      </c>
      <c r="J559">
        <v>4.8697346956991201E-4</v>
      </c>
      <c r="K559">
        <v>-0.84226386352909499</v>
      </c>
      <c r="L559">
        <v>-0.39788359499370202</v>
      </c>
      <c r="M559">
        <v>-1.2255520572205001</v>
      </c>
      <c r="N559">
        <v>-0.53968827992840096</v>
      </c>
      <c r="O559">
        <v>-5.9681133744321198E-4</v>
      </c>
      <c r="P559">
        <v>3.6799284853269499E-3</v>
      </c>
      <c r="Q559">
        <v>-2.6281387416295099E-4</v>
      </c>
      <c r="R559">
        <v>2.17947998889842E-3</v>
      </c>
    </row>
    <row r="560" spans="1:18" x14ac:dyDescent="0.3">
      <c r="A560">
        <v>-0.14883977368821399</v>
      </c>
      <c r="B560">
        <v>-0.50368848977610403</v>
      </c>
      <c r="C560">
        <v>-0.58212400710552703</v>
      </c>
      <c r="D560">
        <v>-0.34143989600959301</v>
      </c>
      <c r="E560">
        <v>-0.69285341749156004</v>
      </c>
      <c r="F560">
        <v>-0.93473918860959904</v>
      </c>
      <c r="G560">
        <v>-1.97873361563496</v>
      </c>
      <c r="H560" s="1">
        <v>43189.958333333336</v>
      </c>
      <c r="I560">
        <v>1.23245</v>
      </c>
      <c r="J560" s="2">
        <v>4.0570420112351299E-5</v>
      </c>
      <c r="K560">
        <v>-0.860865963731544</v>
      </c>
      <c r="L560">
        <v>-0.40568309445727901</v>
      </c>
      <c r="M560">
        <v>-1.19228823980848</v>
      </c>
      <c r="N560">
        <v>-0.52593098796534699</v>
      </c>
      <c r="O560" s="2">
        <v>-4.8371634784046001E-5</v>
      </c>
      <c r="P560">
        <v>3.6315568505429102E-3</v>
      </c>
      <c r="Q560" s="2">
        <v>-2.1337241131858098E-5</v>
      </c>
      <c r="R560">
        <v>2.1581427477665601E-3</v>
      </c>
    </row>
    <row r="561" spans="1:18" x14ac:dyDescent="0.3">
      <c r="A561">
        <v>-0.31524671926297698</v>
      </c>
      <c r="B561">
        <v>-0.596459808061506</v>
      </c>
      <c r="C561">
        <v>-0.66857617093821597</v>
      </c>
      <c r="D561">
        <v>-0.35052957421603098</v>
      </c>
      <c r="E561">
        <v>-0.69681502484729596</v>
      </c>
      <c r="F561">
        <v>-0.94030876082280801</v>
      </c>
      <c r="G561">
        <v>-2.3712688595266198</v>
      </c>
      <c r="H561" s="1">
        <v>43192</v>
      </c>
      <c r="I561">
        <v>1.2317499999999999</v>
      </c>
      <c r="J561">
        <v>-5.6813571855277001E-4</v>
      </c>
      <c r="K561">
        <v>-0.56976078375620798</v>
      </c>
      <c r="L561">
        <v>-0.27741595083388798</v>
      </c>
      <c r="M561">
        <v>-1.1864879375340101</v>
      </c>
      <c r="N561">
        <v>-0.52355946935793196</v>
      </c>
      <c r="O561">
        <v>6.7408617694508202E-4</v>
      </c>
      <c r="P561">
        <v>4.3056430274879898E-3</v>
      </c>
      <c r="Q561">
        <v>2.9745283532877601E-4</v>
      </c>
      <c r="R561">
        <v>2.4555955830953399E-3</v>
      </c>
    </row>
    <row r="562" spans="1:18" x14ac:dyDescent="0.3">
      <c r="A562">
        <v>-0.41111468992074301</v>
      </c>
      <c r="B562">
        <v>-0.65511130065867196</v>
      </c>
      <c r="C562">
        <v>-0.72370478041803998</v>
      </c>
      <c r="D562">
        <v>-0.36936415390385802</v>
      </c>
      <c r="E562">
        <v>-0.70153307669134302</v>
      </c>
      <c r="F562">
        <v>-0.94681620178841697</v>
      </c>
      <c r="G562">
        <v>-2.1046350883062401</v>
      </c>
      <c r="H562" s="1">
        <v>43192.041666666664</v>
      </c>
      <c r="I562">
        <v>1.2313000000000001</v>
      </c>
      <c r="J562">
        <v>-3.6540062524656399E-4</v>
      </c>
      <c r="K562">
        <v>0.151938398972535</v>
      </c>
      <c r="L562">
        <v>7.5823388583872095E-2</v>
      </c>
      <c r="M562">
        <v>-1.1740450092727499</v>
      </c>
      <c r="N562">
        <v>-0.51869283434875002</v>
      </c>
      <c r="O562">
        <v>4.2899678045587301E-4</v>
      </c>
      <c r="P562">
        <v>4.7346398079438599E-3</v>
      </c>
      <c r="Q562">
        <v>1.8953068598194601E-4</v>
      </c>
      <c r="R562">
        <v>2.6451262690772798E-3</v>
      </c>
    </row>
    <row r="563" spans="1:18" x14ac:dyDescent="0.3">
      <c r="A563">
        <v>-0.179873880597166</v>
      </c>
      <c r="B563">
        <v>-0.53032602467979995</v>
      </c>
      <c r="C563">
        <v>-0.60905371331305502</v>
      </c>
      <c r="D563">
        <v>-0.35960922749608698</v>
      </c>
      <c r="E563">
        <v>-0.70463574152445196</v>
      </c>
      <c r="F563">
        <v>-0.95128612105787302</v>
      </c>
      <c r="G563">
        <v>-2.7158748736278602</v>
      </c>
      <c r="H563" s="1">
        <v>43192.083333333336</v>
      </c>
      <c r="I563">
        <v>1.2322</v>
      </c>
      <c r="J563">
        <v>7.3066778164446102E-4</v>
      </c>
      <c r="K563">
        <v>-0.79153422949451102</v>
      </c>
      <c r="L563">
        <v>-0.37632132887021602</v>
      </c>
      <c r="M563">
        <v>-1.14786935588655</v>
      </c>
      <c r="N563">
        <v>-0.50790478127570804</v>
      </c>
      <c r="O563">
        <v>-8.3871115588328503E-4</v>
      </c>
      <c r="P563">
        <v>3.8959286520605799E-3</v>
      </c>
      <c r="Q563">
        <v>-3.71109659821337E-4</v>
      </c>
      <c r="R563">
        <v>2.2740166092559502E-3</v>
      </c>
    </row>
    <row r="564" spans="1:18" x14ac:dyDescent="0.3">
      <c r="A564">
        <v>-5.8697225495799102E-2</v>
      </c>
      <c r="B564">
        <v>-0.460095966263939</v>
      </c>
      <c r="C564">
        <v>-0.54462252567875002</v>
      </c>
      <c r="D564">
        <v>-0.33714971474517802</v>
      </c>
      <c r="E564">
        <v>-0.70683502853621505</v>
      </c>
      <c r="F564">
        <v>-0.95461213689819402</v>
      </c>
      <c r="G564">
        <v>-1.87876928365399</v>
      </c>
      <c r="H564" s="1">
        <v>43192.125</v>
      </c>
      <c r="I564">
        <v>1.2326999999999999</v>
      </c>
      <c r="J564">
        <v>4.0569597700337802E-4</v>
      </c>
      <c r="K564">
        <v>-1.69126617204167</v>
      </c>
      <c r="L564">
        <v>-0.68878120250306996</v>
      </c>
      <c r="M564">
        <v>-1.09098213479965</v>
      </c>
      <c r="N564">
        <v>-0.48217113818193202</v>
      </c>
      <c r="O564">
        <v>-4.4260706307077801E-4</v>
      </c>
      <c r="P564">
        <v>3.4533215889898002E-3</v>
      </c>
      <c r="Q564">
        <v>-1.95614890987549E-4</v>
      </c>
      <c r="R564">
        <v>2.0784017182684002E-3</v>
      </c>
    </row>
    <row r="565" spans="1:18" x14ac:dyDescent="0.3">
      <c r="A565">
        <v>-0.134849379052147</v>
      </c>
      <c r="B565">
        <v>-0.499017002012968</v>
      </c>
      <c r="C565">
        <v>-0.58123146118356495</v>
      </c>
      <c r="D565">
        <v>-0.32591425385073602</v>
      </c>
      <c r="E565">
        <v>-0.70954505035850302</v>
      </c>
      <c r="F565">
        <v>-0.95855645540416101</v>
      </c>
      <c r="G565">
        <v>-1.5349376563931501</v>
      </c>
      <c r="H565" s="1">
        <v>43192.166666666664</v>
      </c>
      <c r="I565">
        <v>1.2323999999999999</v>
      </c>
      <c r="J565">
        <v>-2.43397834960856E-4</v>
      </c>
      <c r="K565">
        <v>-2.0637098111486898</v>
      </c>
      <c r="L565">
        <v>-0.77465121193028397</v>
      </c>
      <c r="M565">
        <v>-1.07712645775271</v>
      </c>
      <c r="N565">
        <v>-0.47662261291744601</v>
      </c>
      <c r="O565">
        <v>2.6217024779606599E-4</v>
      </c>
      <c r="P565">
        <v>3.7154918367858598E-3</v>
      </c>
      <c r="Q565">
        <v>1.16008912077492E-4</v>
      </c>
      <c r="R565">
        <v>2.19441063034589E-3</v>
      </c>
    </row>
    <row r="566" spans="1:18" x14ac:dyDescent="0.3">
      <c r="A566">
        <v>-0.25300996646068502</v>
      </c>
      <c r="B566">
        <v>-0.56525009285204997</v>
      </c>
      <c r="C566">
        <v>-0.643306473917722</v>
      </c>
      <c r="D566">
        <v>-0.32935451514926001</v>
      </c>
      <c r="E566">
        <v>-0.71311663983417095</v>
      </c>
      <c r="F566">
        <v>-0.96355232692380299</v>
      </c>
      <c r="G566">
        <v>-0.822208587748537</v>
      </c>
      <c r="H566" s="1">
        <v>43192.208333333336</v>
      </c>
      <c r="I566">
        <v>1.2319</v>
      </c>
      <c r="J566">
        <v>-4.0579475458440902E-4</v>
      </c>
      <c r="K566">
        <v>-1.2514003703060701</v>
      </c>
      <c r="L566">
        <v>-0.55508435568324699</v>
      </c>
      <c r="M566">
        <v>-1.08361680916839</v>
      </c>
      <c r="N566">
        <v>-0.47842105673917401</v>
      </c>
      <c r="O566">
        <v>4.3972601714002799E-4</v>
      </c>
      <c r="P566">
        <v>4.1552178539258902E-3</v>
      </c>
      <c r="Q566">
        <v>1.94140755307487E-4</v>
      </c>
      <c r="R566">
        <v>2.3885513856533799E-3</v>
      </c>
    </row>
    <row r="567" spans="1:18" x14ac:dyDescent="0.3">
      <c r="A567">
        <v>-0.29222581289323601</v>
      </c>
      <c r="B567">
        <v>-0.59037322835191497</v>
      </c>
      <c r="C567">
        <v>-0.66740447370429201</v>
      </c>
      <c r="D567">
        <v>-0.33676894087668402</v>
      </c>
      <c r="E567">
        <v>-0.71701523828839098</v>
      </c>
      <c r="F567">
        <v>-0.96893675154257797</v>
      </c>
      <c r="G567">
        <v>-0.93959932865491902</v>
      </c>
      <c r="H567" s="1">
        <v>43192.25</v>
      </c>
      <c r="I567">
        <v>1.2317</v>
      </c>
      <c r="J567">
        <v>-1.6236402048980201E-4</v>
      </c>
      <c r="K567">
        <v>-0.92309653465698105</v>
      </c>
      <c r="L567">
        <v>-0.43134525124657402</v>
      </c>
      <c r="M567">
        <v>-1.0987382077438499</v>
      </c>
      <c r="N567">
        <v>-0.48189496552593902</v>
      </c>
      <c r="O567">
        <v>1.78395552875051E-4</v>
      </c>
      <c r="P567">
        <v>4.3336134068009402E-3</v>
      </c>
      <c r="Q567" s="2">
        <v>7.8242404056586205E-5</v>
      </c>
      <c r="R567">
        <v>2.4667937897099599E-3</v>
      </c>
    </row>
    <row r="568" spans="1:18" x14ac:dyDescent="0.3">
      <c r="A568">
        <v>-0.28158334943908903</v>
      </c>
      <c r="B568">
        <v>-0.58802325336952999</v>
      </c>
      <c r="C568">
        <v>-0.66605646775471705</v>
      </c>
      <c r="D568">
        <v>-0.34203482241112299</v>
      </c>
      <c r="E568">
        <v>-0.72088513626149797</v>
      </c>
      <c r="F568">
        <v>-0.97427063318325602</v>
      </c>
      <c r="G568" s="2">
        <v>-6.7349054825603298E-15</v>
      </c>
      <c r="H568" s="1">
        <v>43192.291666666664</v>
      </c>
      <c r="I568">
        <v>1.2317</v>
      </c>
      <c r="J568">
        <v>0</v>
      </c>
      <c r="K568">
        <v>-0.96956540647816603</v>
      </c>
      <c r="L568">
        <v>-0.45006573121622101</v>
      </c>
      <c r="M568">
        <v>-1.0884148647482801</v>
      </c>
      <c r="N568">
        <v>-0.47856937621145701</v>
      </c>
      <c r="O568">
        <v>0</v>
      </c>
      <c r="P568">
        <v>4.3336134068009402E-3</v>
      </c>
      <c r="Q568">
        <v>0</v>
      </c>
      <c r="R568">
        <v>2.4667937897099599E-3</v>
      </c>
    </row>
    <row r="569" spans="1:18" x14ac:dyDescent="0.3">
      <c r="A569">
        <v>-0.12807558272042299</v>
      </c>
      <c r="B569">
        <v>-0.50326106803608694</v>
      </c>
      <c r="C569">
        <v>-0.58833219642496104</v>
      </c>
      <c r="D569">
        <v>-0.32917109548071199</v>
      </c>
      <c r="E569">
        <v>-0.72366544910552999</v>
      </c>
      <c r="F569">
        <v>-0.97823403029338296</v>
      </c>
      <c r="G569">
        <v>-0.79812710086866401</v>
      </c>
      <c r="H569" s="1">
        <v>43192.333333333336</v>
      </c>
      <c r="I569">
        <v>1.2323</v>
      </c>
      <c r="J569">
        <v>4.8701299663880799E-4</v>
      </c>
      <c r="K569">
        <v>-1.5052927643948999</v>
      </c>
      <c r="L569">
        <v>-0.63672509351825901</v>
      </c>
      <c r="M569">
        <v>-1.0716991196511001</v>
      </c>
      <c r="N569">
        <v>-0.47238443008980102</v>
      </c>
      <c r="O569">
        <v>-5.21931399756457E-4</v>
      </c>
      <c r="P569">
        <v>3.8116820070444898E-3</v>
      </c>
      <c r="Q569">
        <v>-2.30057356863549E-4</v>
      </c>
      <c r="R569">
        <v>2.2367364328464102E-3</v>
      </c>
    </row>
    <row r="570" spans="1:18" x14ac:dyDescent="0.3">
      <c r="A570">
        <v>6.4352846254071602E-2</v>
      </c>
      <c r="B570">
        <v>-0.390834925333362</v>
      </c>
      <c r="C570">
        <v>-0.48478121031389498</v>
      </c>
      <c r="D570">
        <v>-0.29589459444196298</v>
      </c>
      <c r="E570">
        <v>-0.72500855303464196</v>
      </c>
      <c r="F570">
        <v>-0.980394800026128</v>
      </c>
      <c r="G570">
        <v>-1.3530932235653901</v>
      </c>
      <c r="H570" s="1">
        <v>43192.375</v>
      </c>
      <c r="I570">
        <v>1.2331000000000001</v>
      </c>
      <c r="J570">
        <v>6.4898193240742197E-4</v>
      </c>
      <c r="K570">
        <v>-2.6496386390845199</v>
      </c>
      <c r="L570">
        <v>-0.86797742946095502</v>
      </c>
      <c r="M570">
        <v>-1.07392158213101</v>
      </c>
      <c r="N570">
        <v>-0.47328112171026199</v>
      </c>
      <c r="O570">
        <v>-6.9695570362542504E-4</v>
      </c>
      <c r="P570">
        <v>3.1147263034190598E-3</v>
      </c>
      <c r="Q570">
        <v>-3.07150896939478E-4</v>
      </c>
      <c r="R570">
        <v>1.9295855359069401E-3</v>
      </c>
    </row>
    <row r="571" spans="1:18" x14ac:dyDescent="0.3">
      <c r="A571">
        <v>6.47406475471106E-3</v>
      </c>
      <c r="B571">
        <v>-0.41661874346890698</v>
      </c>
      <c r="C571">
        <v>-0.50924570163344796</v>
      </c>
      <c r="D571">
        <v>-0.27301738841145001</v>
      </c>
      <c r="E571">
        <v>-0.72670089953690997</v>
      </c>
      <c r="F571">
        <v>-0.98295621664167299</v>
      </c>
      <c r="G571">
        <v>-2.6672292217073301</v>
      </c>
      <c r="H571" s="1">
        <v>43192.416666666664</v>
      </c>
      <c r="I571">
        <v>1.2329000000000001</v>
      </c>
      <c r="J571">
        <v>-1.6220600197769299E-4</v>
      </c>
      <c r="K571">
        <v>-2.1571471515654599</v>
      </c>
      <c r="L571">
        <v>-0.79266952997106599</v>
      </c>
      <c r="M571">
        <v>-1.06387864892926</v>
      </c>
      <c r="N571">
        <v>-0.47052063021063201</v>
      </c>
      <c r="O571">
        <v>1.7256750223224599E-4</v>
      </c>
      <c r="P571">
        <v>3.2872938056513101E-3</v>
      </c>
      <c r="Q571" s="2">
        <v>7.6321270274491498E-5</v>
      </c>
      <c r="R571">
        <v>2.0059068061814302E-3</v>
      </c>
    </row>
    <row r="572" spans="1:18" x14ac:dyDescent="0.3">
      <c r="A572">
        <v>7.33594213611969E-2</v>
      </c>
      <c r="B572">
        <v>-0.37302885319238499</v>
      </c>
      <c r="C572">
        <v>-0.46942782420357598</v>
      </c>
      <c r="D572">
        <v>-0.24511371615955899</v>
      </c>
      <c r="E572">
        <v>-0.72785143052980905</v>
      </c>
      <c r="F572">
        <v>-0.98481902883421601</v>
      </c>
      <c r="G572">
        <v>-4.0197918816960998</v>
      </c>
      <c r="H572" s="1">
        <v>43192.458333333336</v>
      </c>
      <c r="I572">
        <v>1.2332000000000001</v>
      </c>
      <c r="J572">
        <v>2.4329913748821701E-4</v>
      </c>
      <c r="K572">
        <v>-2.1525580829474098</v>
      </c>
      <c r="L572">
        <v>-0.79181515645294998</v>
      </c>
      <c r="M572">
        <v>-1.11884262088803</v>
      </c>
      <c r="N572">
        <v>-0.48244270007830298</v>
      </c>
      <c r="O572">
        <v>-2.7221344464711599E-4</v>
      </c>
      <c r="P572">
        <v>3.0150803610041899E-3</v>
      </c>
      <c r="Q572">
        <v>-1.17377892816538E-4</v>
      </c>
      <c r="R572">
        <v>1.88852891336489E-3</v>
      </c>
    </row>
    <row r="573" spans="1:18" x14ac:dyDescent="0.3">
      <c r="A573">
        <v>-3.0850620078557E-2</v>
      </c>
      <c r="B573">
        <v>-0.42692657485330099</v>
      </c>
      <c r="C573">
        <v>-0.52007731412793101</v>
      </c>
      <c r="D573">
        <v>-0.232166348825917</v>
      </c>
      <c r="E573">
        <v>-0.72971356976435198</v>
      </c>
      <c r="F573">
        <v>-0.98752029487247694</v>
      </c>
      <c r="G573">
        <v>-4.1461582282590603</v>
      </c>
      <c r="H573" s="1">
        <v>43192.5</v>
      </c>
      <c r="I573">
        <v>1.2327999999999999</v>
      </c>
      <c r="J573">
        <v>-3.2441200608945798E-4</v>
      </c>
      <c r="K573">
        <v>-1.88731600993376</v>
      </c>
      <c r="L573">
        <v>-0.73689840146720098</v>
      </c>
      <c r="M573">
        <v>-1.1596934673089101</v>
      </c>
      <c r="N573">
        <v>-0.49344069964919501</v>
      </c>
      <c r="O573">
        <v>3.7621848417852501E-4</v>
      </c>
      <c r="P573">
        <v>3.3912988451827199E-3</v>
      </c>
      <c r="Q573">
        <v>1.60078087259381E-4</v>
      </c>
      <c r="R573">
        <v>2.0486070006242702E-3</v>
      </c>
    </row>
    <row r="574" spans="1:18" x14ac:dyDescent="0.3">
      <c r="A574">
        <v>0.30581206061549798</v>
      </c>
      <c r="B574">
        <v>-0.228937660160311</v>
      </c>
      <c r="C574">
        <v>-0.33695825884768299</v>
      </c>
      <c r="D574">
        <v>-0.18240531457596801</v>
      </c>
      <c r="E574">
        <v>-0.72906646599066804</v>
      </c>
      <c r="F574">
        <v>-0.98711309226158195</v>
      </c>
      <c r="G574">
        <v>-4.1480144588991896</v>
      </c>
      <c r="H574" s="1">
        <v>43192.541666666664</v>
      </c>
      <c r="I574">
        <v>1.2342</v>
      </c>
      <c r="J574">
        <v>1.13498188106056E-3</v>
      </c>
      <c r="K574">
        <v>-2.9579148157856099</v>
      </c>
      <c r="L574">
        <v>-0.90127246881057099</v>
      </c>
      <c r="M574">
        <v>-1.2057169771507401</v>
      </c>
      <c r="N574">
        <v>-0.50640054144721203</v>
      </c>
      <c r="O574">
        <v>-1.36846692275321E-3</v>
      </c>
      <c r="P574">
        <v>2.0228319224295001E-3</v>
      </c>
      <c r="Q574">
        <v>-5.7475543910184596E-4</v>
      </c>
      <c r="R574">
        <v>1.4738515615224301E-3</v>
      </c>
    </row>
    <row r="575" spans="1:18" x14ac:dyDescent="0.3">
      <c r="A575">
        <v>0.14065847282284</v>
      </c>
      <c r="B575">
        <v>-0.31147949463270702</v>
      </c>
      <c r="C575">
        <v>-0.41397365799102498</v>
      </c>
      <c r="D575">
        <v>-0.15695445015737</v>
      </c>
      <c r="E575">
        <v>-0.72950619612929202</v>
      </c>
      <c r="F575">
        <v>-0.98799498118285001</v>
      </c>
      <c r="G575">
        <v>-5.3343642654085004</v>
      </c>
      <c r="H575" s="1">
        <v>43192.583333333336</v>
      </c>
      <c r="I575">
        <v>1.2336</v>
      </c>
      <c r="J575">
        <v>-4.8626307790139401E-4</v>
      </c>
      <c r="K575">
        <v>-2.1807380921495301</v>
      </c>
      <c r="L575">
        <v>-0.79701280096211702</v>
      </c>
      <c r="M575">
        <v>-1.2345825520418401</v>
      </c>
      <c r="N575">
        <v>-0.51480860393640204</v>
      </c>
      <c r="O575">
        <v>6.0033191167922501E-4</v>
      </c>
      <c r="P575">
        <v>2.62316383410873E-3</v>
      </c>
      <c r="Q575">
        <v>2.50332416280234E-4</v>
      </c>
      <c r="R575">
        <v>1.72418397780266E-3</v>
      </c>
    </row>
    <row r="576" spans="1:18" x14ac:dyDescent="0.3">
      <c r="A576">
        <v>-0.2070965652558</v>
      </c>
      <c r="B576">
        <v>-0.50736247734172402</v>
      </c>
      <c r="C576">
        <v>-0.59650009012763805</v>
      </c>
      <c r="D576">
        <v>-0.17360129831382901</v>
      </c>
      <c r="E576">
        <v>-0.73246378808767598</v>
      </c>
      <c r="F576">
        <v>-0.99191170341896995</v>
      </c>
      <c r="G576">
        <v>-3.20370075686467</v>
      </c>
      <c r="H576" s="1">
        <v>43192.625</v>
      </c>
      <c r="I576">
        <v>1.2322</v>
      </c>
      <c r="J576">
        <v>-1.13553422859477E-3</v>
      </c>
      <c r="K576">
        <v>-1.8421911805320299</v>
      </c>
      <c r="L576">
        <v>-0.72641529688905704</v>
      </c>
      <c r="M576">
        <v>-1.30984247358952</v>
      </c>
      <c r="N576">
        <v>-0.53071020350923603</v>
      </c>
      <c r="O576">
        <v>1.4873709628281499E-3</v>
      </c>
      <c r="P576">
        <v>4.1105347969368896E-3</v>
      </c>
      <c r="Q576">
        <v>6.0263960154923705E-4</v>
      </c>
      <c r="R576">
        <v>2.3268235793518998E-3</v>
      </c>
    </row>
    <row r="577" spans="1:18" x14ac:dyDescent="0.3">
      <c r="A577">
        <v>-0.43689890105944001</v>
      </c>
      <c r="B577">
        <v>-0.64727931416859796</v>
      </c>
      <c r="C577">
        <v>-0.72752035927815994</v>
      </c>
      <c r="D577">
        <v>-0.21411090196277899</v>
      </c>
      <c r="E577">
        <v>-0.73720905539316905</v>
      </c>
      <c r="F577">
        <v>-0.99797190336566499</v>
      </c>
      <c r="G577">
        <v>-2.3633877174485902</v>
      </c>
      <c r="H577" s="1">
        <v>43192.666666666664</v>
      </c>
      <c r="I577">
        <v>1.2312000000000001</v>
      </c>
      <c r="J577">
        <v>-8.1188605580076402E-4</v>
      </c>
      <c r="K577">
        <v>-0.93158524541129595</v>
      </c>
      <c r="L577">
        <v>-0.43479357343584901</v>
      </c>
      <c r="M577">
        <v>-1.3292342671164801</v>
      </c>
      <c r="N577">
        <v>-0.53495848815832103</v>
      </c>
      <c r="O577">
        <v>1.07918676636442E-3</v>
      </c>
      <c r="P577">
        <v>5.1897215633013097E-3</v>
      </c>
      <c r="Q577">
        <v>4.3432533696799902E-4</v>
      </c>
      <c r="R577">
        <v>2.7611489163198999E-3</v>
      </c>
    </row>
    <row r="578" spans="1:18" x14ac:dyDescent="0.3">
      <c r="A578">
        <v>-0.99336622897047799</v>
      </c>
      <c r="B578">
        <v>-0.98688437809850305</v>
      </c>
      <c r="C578">
        <v>-1.0445376753175799</v>
      </c>
      <c r="D578">
        <v>-0.31287584738781499</v>
      </c>
      <c r="E578">
        <v>-0.74625831993455005</v>
      </c>
      <c r="F578">
        <v>-1.00922749998323</v>
      </c>
      <c r="G578">
        <v>-2.3621590711382701</v>
      </c>
      <c r="H578" s="1">
        <v>43192.708333333336</v>
      </c>
      <c r="I578">
        <v>1.2287999999999999</v>
      </c>
      <c r="J578">
        <v>-1.9512201312618901E-3</v>
      </c>
      <c r="K578">
        <v>0.50161500850672602</v>
      </c>
      <c r="L578">
        <v>0.24567757813445501</v>
      </c>
      <c r="M578">
        <v>-1.35135529146022</v>
      </c>
      <c r="N578">
        <v>-0.54124842799946105</v>
      </c>
      <c r="O578">
        <v>2.6367916491844699E-3</v>
      </c>
      <c r="P578">
        <v>7.8265132124857896E-3</v>
      </c>
      <c r="Q578">
        <v>1.0560948287264E-3</v>
      </c>
      <c r="R578">
        <v>3.8172437450462999E-3</v>
      </c>
    </row>
    <row r="579" spans="1:18" x14ac:dyDescent="0.3">
      <c r="A579">
        <v>-0.78965842675320896</v>
      </c>
      <c r="B579">
        <v>-0.89867592699432497</v>
      </c>
      <c r="C579">
        <v>-0.96451544376281395</v>
      </c>
      <c r="D579">
        <v>-0.37712436713715902</v>
      </c>
      <c r="E579">
        <v>-0.75417338163522496</v>
      </c>
      <c r="F579">
        <v>-1.0190921015881</v>
      </c>
      <c r="G579">
        <v>-3.5907359266296002</v>
      </c>
      <c r="H579" s="1">
        <v>43192.75</v>
      </c>
      <c r="I579">
        <v>1.2294</v>
      </c>
      <c r="J579">
        <v>4.88162079501475E-4</v>
      </c>
      <c r="K579">
        <v>2.1287146122928</v>
      </c>
      <c r="L579">
        <v>0.78732584072316503</v>
      </c>
      <c r="M579">
        <v>-1.33954930684277</v>
      </c>
      <c r="N579">
        <v>-0.53676733565865997</v>
      </c>
      <c r="O579">
        <v>-6.5391717522312904E-4</v>
      </c>
      <c r="P579">
        <v>7.1725960372626598E-3</v>
      </c>
      <c r="Q579">
        <v>-2.6202945878359802E-4</v>
      </c>
      <c r="R579">
        <v>3.5552142862626999E-3</v>
      </c>
    </row>
    <row r="580" spans="1:18" x14ac:dyDescent="0.3">
      <c r="A580">
        <v>-0.47974480416825299</v>
      </c>
      <c r="B580">
        <v>-0.73852913095619799</v>
      </c>
      <c r="C580">
        <v>-0.81734115851933897</v>
      </c>
      <c r="D580">
        <v>-0.39888420747022002</v>
      </c>
      <c r="E580">
        <v>-0.76005494178102195</v>
      </c>
      <c r="F580">
        <v>-1.0264819961562499</v>
      </c>
      <c r="G580">
        <v>-2.95505142932653</v>
      </c>
      <c r="H580" s="1">
        <v>43192.791666666664</v>
      </c>
      <c r="I580">
        <v>1.2304999999999999</v>
      </c>
      <c r="J580">
        <v>8.9434535820137595E-4</v>
      </c>
      <c r="K580">
        <v>0.95782461443283795</v>
      </c>
      <c r="L580">
        <v>0.44537209071256501</v>
      </c>
      <c r="M580">
        <v>-1.2786712376217999</v>
      </c>
      <c r="N580">
        <v>-0.50794631946099</v>
      </c>
      <c r="O580">
        <v>-1.1435736860326701E-3</v>
      </c>
      <c r="P580">
        <v>6.0290223512299897E-3</v>
      </c>
      <c r="Q580">
        <v>-4.5427943302541E-4</v>
      </c>
      <c r="R580">
        <v>3.1009348532372899E-3</v>
      </c>
    </row>
    <row r="581" spans="1:18" x14ac:dyDescent="0.3">
      <c r="A581">
        <v>-0.55515275854058899</v>
      </c>
      <c r="B581">
        <v>-0.79390913540682495</v>
      </c>
      <c r="C581">
        <v>-0.87036211953855402</v>
      </c>
      <c r="D581">
        <v>-0.42689449899637699</v>
      </c>
      <c r="E581">
        <v>-0.76663507125278196</v>
      </c>
      <c r="F581">
        <v>-1.0346892345887799</v>
      </c>
      <c r="G581">
        <v>-3.7853123763409502</v>
      </c>
      <c r="H581" s="1">
        <v>43192.833333333336</v>
      </c>
      <c r="I581">
        <v>1.2301</v>
      </c>
      <c r="J581">
        <v>-3.2512395637118702E-4</v>
      </c>
      <c r="K581">
        <v>1.51176980147679</v>
      </c>
      <c r="L581">
        <v>0.63864668648272904</v>
      </c>
      <c r="M581">
        <v>-1.1496512260204701</v>
      </c>
      <c r="N581">
        <v>-0.45641824912065598</v>
      </c>
      <c r="O581">
        <v>3.7377915505076202E-4</v>
      </c>
      <c r="P581">
        <v>6.4028015062807496E-3</v>
      </c>
      <c r="Q581">
        <v>1.48392506914117E-4</v>
      </c>
      <c r="R581">
        <v>3.2493273601514102E-3</v>
      </c>
    </row>
    <row r="582" spans="1:18" x14ac:dyDescent="0.3">
      <c r="A582">
        <v>-0.40762663422786999</v>
      </c>
      <c r="B582">
        <v>-0.71935660899904197</v>
      </c>
      <c r="C582">
        <v>-0.802549389414837</v>
      </c>
      <c r="D582">
        <v>-0.43511092542238999</v>
      </c>
      <c r="E582">
        <v>-0.77227467106331504</v>
      </c>
      <c r="F582">
        <v>-1.04174500803131</v>
      </c>
      <c r="G582">
        <v>-2.8097750513875202</v>
      </c>
      <c r="H582" s="1">
        <v>43192.875</v>
      </c>
      <c r="I582">
        <v>1.2305999999999999</v>
      </c>
      <c r="J582">
        <v>4.06388431650556E-4</v>
      </c>
      <c r="K582">
        <v>0.95060177249606703</v>
      </c>
      <c r="L582">
        <v>0.44247236645648003</v>
      </c>
      <c r="M582">
        <v>-1.08031681136347</v>
      </c>
      <c r="N582">
        <v>-0.423730974377523</v>
      </c>
      <c r="O582">
        <v>-4.39028254655734E-4</v>
      </c>
      <c r="P582">
        <v>5.9637732516250198E-3</v>
      </c>
      <c r="Q582">
        <v>-1.7219936611904301E-4</v>
      </c>
      <c r="R582">
        <v>3.0771279940323701E-3</v>
      </c>
    </row>
    <row r="583" spans="1:18" x14ac:dyDescent="0.3">
      <c r="A583">
        <v>-0.489044118591899</v>
      </c>
      <c r="B583">
        <v>-0.77508955224524501</v>
      </c>
      <c r="C583">
        <v>-0.85589154413344204</v>
      </c>
      <c r="D583">
        <v>-0.45189634810502</v>
      </c>
      <c r="E583">
        <v>-0.77861931540788498</v>
      </c>
      <c r="F583">
        <v>-1.04962213128455</v>
      </c>
      <c r="G583">
        <v>-2.8098904149903099</v>
      </c>
      <c r="H583" s="1">
        <v>43192.916666666664</v>
      </c>
      <c r="I583">
        <v>1.2302</v>
      </c>
      <c r="J583">
        <v>-3.2509753212198102E-4</v>
      </c>
      <c r="K583">
        <v>1.68595029408056</v>
      </c>
      <c r="L583">
        <v>0.68738168286544599</v>
      </c>
      <c r="M583">
        <v>-0.97690686071190702</v>
      </c>
      <c r="N583">
        <v>-0.37835959131055202</v>
      </c>
      <c r="O583">
        <v>3.1759000953047301E-4</v>
      </c>
      <c r="P583">
        <v>6.2813632611554903E-3</v>
      </c>
      <c r="Q583">
        <v>1.23003769389742E-4</v>
      </c>
      <c r="R583">
        <v>3.20013176342211E-3</v>
      </c>
    </row>
    <row r="584" spans="1:18" x14ac:dyDescent="0.3">
      <c r="A584">
        <v>-0.48045571551923799</v>
      </c>
      <c r="B584">
        <v>-0.78005091115063396</v>
      </c>
      <c r="C584">
        <v>-0.86209074431643995</v>
      </c>
      <c r="D584">
        <v>-0.46602458395472102</v>
      </c>
      <c r="E584">
        <v>-0.78502795350482901</v>
      </c>
      <c r="F584">
        <v>-1.05755309825573</v>
      </c>
      <c r="G584">
        <v>-2.5361498358237302</v>
      </c>
      <c r="H584" s="1">
        <v>43192.958333333336</v>
      </c>
      <c r="I584">
        <v>1.2301500000000001</v>
      </c>
      <c r="J584" s="2">
        <v>-4.0644623737901002E-5</v>
      </c>
      <c r="K584">
        <v>2.1362051344591402</v>
      </c>
      <c r="L584">
        <v>0.78874528972837099</v>
      </c>
      <c r="M584">
        <v>-0.91772420453207004</v>
      </c>
      <c r="N584">
        <v>-0.35031223006705198</v>
      </c>
      <c r="O584" s="2">
        <v>3.7300554988370499E-5</v>
      </c>
      <c r="P584">
        <v>6.3186638161438604E-3</v>
      </c>
      <c r="Q584" s="2">
        <v>1.42383087818603E-5</v>
      </c>
      <c r="R584">
        <v>3.21437007220397E-3</v>
      </c>
    </row>
    <row r="585" spans="1:18" x14ac:dyDescent="0.3">
      <c r="A585">
        <v>-0.47275321770531398</v>
      </c>
      <c r="B585">
        <v>-0.78530854109403903</v>
      </c>
      <c r="C585">
        <v>-0.86866680225224802</v>
      </c>
      <c r="D585">
        <v>-0.47792746512561302</v>
      </c>
      <c r="E585">
        <v>-0.79150352306790395</v>
      </c>
      <c r="F585">
        <v>-1.06553776809637</v>
      </c>
      <c r="G585">
        <v>-1.2910367518836401</v>
      </c>
      <c r="H585" s="1">
        <v>43193</v>
      </c>
      <c r="I585">
        <v>1.2301</v>
      </c>
      <c r="J585" s="2">
        <v>-4.0646275790673302E-5</v>
      </c>
      <c r="K585">
        <v>2.5460282104497201</v>
      </c>
      <c r="L585">
        <v>0.85461246545587999</v>
      </c>
      <c r="M585">
        <v>-0.81238194796500096</v>
      </c>
      <c r="N585">
        <v>-0.30509284348958698</v>
      </c>
      <c r="O585" s="2">
        <v>3.3020300704349901E-5</v>
      </c>
      <c r="P585">
        <v>6.3516841168482097E-3</v>
      </c>
      <c r="Q585" s="2">
        <v>1.24008878582385E-5</v>
      </c>
      <c r="R585">
        <v>3.2267709600622102E-3</v>
      </c>
    </row>
    <row r="586" spans="1:18" x14ac:dyDescent="0.3">
      <c r="A586">
        <v>-0.64926082450128497</v>
      </c>
      <c r="B586">
        <v>-0.90015424479083705</v>
      </c>
      <c r="C586">
        <v>-0.97735099385490698</v>
      </c>
      <c r="D586">
        <v>-0.50890085769096505</v>
      </c>
      <c r="E586">
        <v>-0.79942160483036195</v>
      </c>
      <c r="F586">
        <v>-1.07521490249998</v>
      </c>
      <c r="G586">
        <v>-2.2796635997347598</v>
      </c>
      <c r="H586" s="1">
        <v>43193.041666666664</v>
      </c>
      <c r="I586">
        <v>1.2293000000000001</v>
      </c>
      <c r="J586">
        <v>-6.5056520144390895E-4</v>
      </c>
      <c r="K586">
        <v>0.74967711620684796</v>
      </c>
      <c r="L586">
        <v>0.358216680686753</v>
      </c>
      <c r="M586">
        <v>-0.68750398554038905</v>
      </c>
      <c r="N586">
        <v>-0.255324994148518</v>
      </c>
      <c r="O586">
        <v>4.4726616884657299E-4</v>
      </c>
      <c r="P586">
        <v>6.7989502856947897E-3</v>
      </c>
      <c r="Q586">
        <v>1.6610555625189599E-4</v>
      </c>
      <c r="R586">
        <v>3.3928765163140999E-3</v>
      </c>
    </row>
    <row r="587" spans="1:18" x14ac:dyDescent="0.3">
      <c r="A587">
        <v>-0.351064959758423</v>
      </c>
      <c r="B587">
        <v>-0.735859601132835</v>
      </c>
      <c r="C587">
        <v>-0.82599373823482503</v>
      </c>
      <c r="D587">
        <v>-0.50252225518332005</v>
      </c>
      <c r="E587">
        <v>-0.80528172019530897</v>
      </c>
      <c r="F587">
        <v>-1.08243136791383</v>
      </c>
      <c r="G587">
        <v>-2.37142902474648</v>
      </c>
      <c r="H587" s="1">
        <v>43193.083333333336</v>
      </c>
      <c r="I587">
        <v>1.2303999999999999</v>
      </c>
      <c r="J587">
        <v>8.9441807808407405E-4</v>
      </c>
      <c r="K587">
        <v>3.1995535694364801</v>
      </c>
      <c r="L587">
        <v>0.92163494754943198</v>
      </c>
      <c r="M587">
        <v>-0.55767944411514203</v>
      </c>
      <c r="N587">
        <v>-0.20815714346977801</v>
      </c>
      <c r="O587">
        <v>-4.9879857659246101E-4</v>
      </c>
      <c r="P587">
        <v>6.3001517091023302E-3</v>
      </c>
      <c r="Q587">
        <v>-1.8617951220170999E-4</v>
      </c>
      <c r="R587">
        <v>3.2066970041123898E-3</v>
      </c>
    </row>
    <row r="588" spans="1:18" x14ac:dyDescent="0.3">
      <c r="A588">
        <v>-0.34076469931549003</v>
      </c>
      <c r="B588">
        <v>-0.73353054925690198</v>
      </c>
      <c r="C588">
        <v>-0.82533091934738501</v>
      </c>
      <c r="D588">
        <v>-0.49601040892436299</v>
      </c>
      <c r="E588">
        <v>-0.81112155668125097</v>
      </c>
      <c r="F588">
        <v>-1.08960097116625</v>
      </c>
      <c r="G588">
        <v>-2.37062065136843</v>
      </c>
      <c r="H588" s="1">
        <v>43193.125</v>
      </c>
      <c r="I588">
        <v>1.2303999999999999</v>
      </c>
      <c r="J588">
        <v>0</v>
      </c>
      <c r="K588">
        <v>3.2844555347745898</v>
      </c>
      <c r="L588">
        <v>0.927783354523255</v>
      </c>
      <c r="M588">
        <v>-0.53277366423037897</v>
      </c>
      <c r="N588">
        <v>-0.19639075629882499</v>
      </c>
      <c r="O588">
        <v>0</v>
      </c>
      <c r="P588">
        <v>6.3001517091023302E-3</v>
      </c>
      <c r="Q588">
        <v>0</v>
      </c>
      <c r="R588">
        <v>3.2066970041123898E-3</v>
      </c>
    </row>
    <row r="589" spans="1:18" x14ac:dyDescent="0.3">
      <c r="A589">
        <v>-0.23289270437116599</v>
      </c>
      <c r="B589">
        <v>-0.67202603235610903</v>
      </c>
      <c r="C589">
        <v>-0.76944546202789299</v>
      </c>
      <c r="D589">
        <v>-0.47818052569995301</v>
      </c>
      <c r="E589">
        <v>-0.816202942474481</v>
      </c>
      <c r="F589">
        <v>-1.0958527679616601</v>
      </c>
      <c r="G589">
        <v>-2.09598615831209</v>
      </c>
      <c r="H589" s="1">
        <v>43193.166666666664</v>
      </c>
      <c r="I589">
        <v>1.2307999999999999</v>
      </c>
      <c r="J589">
        <v>3.2504469650720898E-4</v>
      </c>
      <c r="K589">
        <v>3.0214005732435498</v>
      </c>
      <c r="L589">
        <v>0.90706324602663202</v>
      </c>
      <c r="M589">
        <v>-0.36647833927492102</v>
      </c>
      <c r="N589">
        <v>-0.14230924478133899</v>
      </c>
      <c r="O589">
        <v>-1.1912184056608301E-4</v>
      </c>
      <c r="P589">
        <v>6.1810298685362397E-3</v>
      </c>
      <c r="Q589" s="2">
        <v>-4.6256865280120801E-5</v>
      </c>
      <c r="R589">
        <v>3.1604401388322699E-3</v>
      </c>
    </row>
    <row r="590" spans="1:18" x14ac:dyDescent="0.3">
      <c r="A590">
        <v>-0.278181166098324</v>
      </c>
      <c r="B590">
        <v>-0.69949462065339396</v>
      </c>
      <c r="C590">
        <v>-0.79648567594254205</v>
      </c>
      <c r="D590">
        <v>-0.46785158530014997</v>
      </c>
      <c r="E590">
        <v>-0.82164176074696005</v>
      </c>
      <c r="F590">
        <v>-1.1025011604505</v>
      </c>
      <c r="G590">
        <v>-2.8342146322250401</v>
      </c>
      <c r="H590" s="1">
        <v>43193.208333333336</v>
      </c>
      <c r="I590">
        <v>1.2305999999999999</v>
      </c>
      <c r="J590">
        <v>-1.6250914149681901E-4</v>
      </c>
      <c r="K590">
        <v>3.0895068057845698</v>
      </c>
      <c r="L590">
        <v>0.91291565995744595</v>
      </c>
      <c r="M590">
        <v>-0.15915660149090999</v>
      </c>
      <c r="N590">
        <v>-7.4952388238576195E-2</v>
      </c>
      <c r="O590" s="2">
        <v>2.58644026718392E-5</v>
      </c>
      <c r="P590">
        <v>6.2068942712080804E-3</v>
      </c>
      <c r="Q590" s="2">
        <v>1.21804482657873E-5</v>
      </c>
      <c r="R590">
        <v>3.17262058709806E-3</v>
      </c>
    </row>
    <row r="591" spans="1:18" x14ac:dyDescent="0.3">
      <c r="A591">
        <v>-0.174077904250797</v>
      </c>
      <c r="B591">
        <v>-0.63726754894243298</v>
      </c>
      <c r="C591">
        <v>-0.73956693780046801</v>
      </c>
      <c r="D591">
        <v>-0.44689954985965202</v>
      </c>
      <c r="E591">
        <v>-0.82631579739847505</v>
      </c>
      <c r="F591">
        <v>-1.1082383944926999</v>
      </c>
      <c r="G591">
        <v>-2.8344459359123699</v>
      </c>
      <c r="H591" s="1">
        <v>43193.25</v>
      </c>
      <c r="I591">
        <v>1.2310000000000001</v>
      </c>
      <c r="J591">
        <v>3.24991878063563E-4</v>
      </c>
      <c r="K591">
        <v>2.9208843541605698</v>
      </c>
      <c r="L591">
        <v>0.89773844363616595</v>
      </c>
      <c r="M591">
        <v>5.2722997858766697E-2</v>
      </c>
      <c r="N591">
        <v>-4.8809524903713703E-3</v>
      </c>
      <c r="O591" s="2">
        <v>1.7134546091261799E-5</v>
      </c>
      <c r="P591">
        <v>6.2240288172993501E-3</v>
      </c>
      <c r="Q591" s="2">
        <v>-1.5862699165848101E-6</v>
      </c>
      <c r="R591">
        <v>3.17103431718147E-3</v>
      </c>
    </row>
    <row r="592" spans="1:18" x14ac:dyDescent="0.3">
      <c r="A592">
        <v>-0.19885989888549399</v>
      </c>
      <c r="B592">
        <v>-0.64956887645953598</v>
      </c>
      <c r="C592">
        <v>-0.75204285211843303</v>
      </c>
      <c r="D592">
        <v>-0.431297280238501</v>
      </c>
      <c r="E592">
        <v>-0.83115689604369203</v>
      </c>
      <c r="F592">
        <v>-1.1141601817326401</v>
      </c>
      <c r="G592">
        <v>-5.27991896101714</v>
      </c>
      <c r="H592" s="1">
        <v>43193.291666666664</v>
      </c>
      <c r="I592">
        <v>1.2309000000000001</v>
      </c>
      <c r="J592" s="2">
        <v>-8.1238068203232094E-5</v>
      </c>
      <c r="K592">
        <v>2.70278385584077</v>
      </c>
      <c r="L592">
        <v>0.87438142638459704</v>
      </c>
      <c r="M592">
        <v>0.23359413019587599</v>
      </c>
      <c r="N592">
        <v>5.6285714827990802E-2</v>
      </c>
      <c r="O592" s="2">
        <v>-1.8976735880727301E-5</v>
      </c>
      <c r="P592">
        <v>6.2050520814186201E-3</v>
      </c>
      <c r="Q592" s="2">
        <v>-4.5725427400639902E-6</v>
      </c>
      <c r="R592">
        <v>3.1664617744414101E-3</v>
      </c>
    </row>
    <row r="593" spans="1:18" x14ac:dyDescent="0.3">
      <c r="A593">
        <v>0.146207520976366</v>
      </c>
      <c r="B593">
        <v>-0.43798527744161397</v>
      </c>
      <c r="C593">
        <v>-0.55525936174444201</v>
      </c>
      <c r="D593">
        <v>-0.37789160609742001</v>
      </c>
      <c r="E593">
        <v>-0.83336403706664697</v>
      </c>
      <c r="F593">
        <v>-1.1169969834353</v>
      </c>
      <c r="G593">
        <v>-2.3589654636731798</v>
      </c>
      <c r="H593" s="1">
        <v>43193.333333333336</v>
      </c>
      <c r="I593">
        <v>1.2323</v>
      </c>
      <c r="J593">
        <v>1.1367328278272201E-3</v>
      </c>
      <c r="K593">
        <v>2.6772347360533502</v>
      </c>
      <c r="L593">
        <v>0.87133975577415401</v>
      </c>
      <c r="M593">
        <v>0.39376000056327498</v>
      </c>
      <c r="N593">
        <v>0.111664202114771</v>
      </c>
      <c r="O593">
        <v>4.4759991892554099E-4</v>
      </c>
      <c r="P593">
        <v>6.6526520003441598E-3</v>
      </c>
      <c r="Q593">
        <v>1.2693236423699499E-4</v>
      </c>
      <c r="R593">
        <v>3.2933941386784102E-3</v>
      </c>
    </row>
    <row r="594" spans="1:18" x14ac:dyDescent="0.3">
      <c r="A594">
        <v>0.152520248301828</v>
      </c>
      <c r="B594">
        <v>-0.42099898076952402</v>
      </c>
      <c r="C594">
        <v>-0.53996792863909904</v>
      </c>
      <c r="D594">
        <v>-0.32999063274086299</v>
      </c>
      <c r="E594">
        <v>-0.83538215443226904</v>
      </c>
      <c r="F594">
        <v>-1.1195982389278101</v>
      </c>
      <c r="G594">
        <v>-2.0435232927347702</v>
      </c>
      <c r="H594" s="1">
        <v>43193.375</v>
      </c>
      <c r="I594">
        <v>1.2323999999999999</v>
      </c>
      <c r="J594" s="2">
        <v>8.1145778435404105E-5</v>
      </c>
      <c r="K594">
        <v>2.4614667105524002</v>
      </c>
      <c r="L594">
        <v>0.842791911352058</v>
      </c>
      <c r="M594">
        <v>0.54677455315989798</v>
      </c>
      <c r="N594">
        <v>0.166849500348139</v>
      </c>
      <c r="O594" s="2">
        <v>4.4368446744830202E-5</v>
      </c>
      <c r="P594">
        <v>6.6970204470889897E-3</v>
      </c>
      <c r="Q594" s="2">
        <v>1.35391325873079E-5</v>
      </c>
      <c r="R594">
        <v>3.3069332712657102E-3</v>
      </c>
    </row>
    <row r="595" spans="1:18" x14ac:dyDescent="0.3">
      <c r="A595">
        <v>-3.5198016656188297E-2</v>
      </c>
      <c r="B595">
        <v>-0.52397654508747404</v>
      </c>
      <c r="C595">
        <v>-0.63704584892079796</v>
      </c>
      <c r="D595">
        <v>-0.30925282818369298</v>
      </c>
      <c r="E595">
        <v>-0.83871902338245996</v>
      </c>
      <c r="F595">
        <v>-1.1237085709232999</v>
      </c>
      <c r="G595">
        <v>-2.4181954989752201</v>
      </c>
      <c r="H595" s="1">
        <v>43193.416666666664</v>
      </c>
      <c r="I595">
        <v>1.2317</v>
      </c>
      <c r="J595">
        <v>-5.6815877507421198E-4</v>
      </c>
      <c r="K595">
        <v>2.3406061035299501</v>
      </c>
      <c r="L595">
        <v>0.824369297013965</v>
      </c>
      <c r="M595">
        <v>0.72104653234524196</v>
      </c>
      <c r="N595">
        <v>0.22968553573532299</v>
      </c>
      <c r="O595">
        <v>-4.0966891458878098E-4</v>
      </c>
      <c r="P595">
        <v>6.2873515325002098E-3</v>
      </c>
      <c r="Q595">
        <v>-1.3049785263564501E-4</v>
      </c>
      <c r="R595">
        <v>3.1764354186300699E-3</v>
      </c>
    </row>
    <row r="596" spans="1:18" x14ac:dyDescent="0.3">
      <c r="A596">
        <v>-0.25904274081960199</v>
      </c>
      <c r="B596">
        <v>-0.65712130719516604</v>
      </c>
      <c r="C596">
        <v>-0.76267439272089199</v>
      </c>
      <c r="D596">
        <v>-0.31663464004689301</v>
      </c>
      <c r="E596">
        <v>-0.84374828896469101</v>
      </c>
      <c r="F596">
        <v>-1.1297567164389799</v>
      </c>
      <c r="G596">
        <v>-0.335881588790851</v>
      </c>
      <c r="H596" s="1">
        <v>43193.458333333336</v>
      </c>
      <c r="I596">
        <v>1.2307999999999999</v>
      </c>
      <c r="J596">
        <v>-7.30964499551928E-4</v>
      </c>
      <c r="K596">
        <v>2.0568849639142499</v>
      </c>
      <c r="L596">
        <v>0.77328291914751202</v>
      </c>
      <c r="M596">
        <v>0.93400925524678102</v>
      </c>
      <c r="N596">
        <v>0.300967591602532</v>
      </c>
      <c r="O596">
        <v>-6.8272760783833202E-4</v>
      </c>
      <c r="P596">
        <v>5.6046239246618796E-3</v>
      </c>
      <c r="Q596">
        <v>-2.19996624977093E-4</v>
      </c>
      <c r="R596">
        <v>2.9564387936529702E-3</v>
      </c>
    </row>
    <row r="597" spans="1:18" x14ac:dyDescent="0.3">
      <c r="A597">
        <v>-0.71395107249754397</v>
      </c>
      <c r="B597">
        <v>-0.94070454084649102</v>
      </c>
      <c r="C597">
        <v>-1.0295014071259001</v>
      </c>
      <c r="D597">
        <v>-0.37552447828268998</v>
      </c>
      <c r="E597">
        <v>-0.85235112920866596</v>
      </c>
      <c r="F597">
        <v>-1.1399116368246001</v>
      </c>
      <c r="G597">
        <v>-1.20615019648176</v>
      </c>
      <c r="H597" s="1">
        <v>43193.5</v>
      </c>
      <c r="I597">
        <v>1.2289000000000001</v>
      </c>
      <c r="J597">
        <v>-1.5449041573350399E-3</v>
      </c>
      <c r="K597">
        <v>-0.48498402972543703</v>
      </c>
      <c r="L597">
        <v>-0.237848176210636</v>
      </c>
      <c r="M597">
        <v>1.1214156408757501</v>
      </c>
      <c r="N597">
        <v>0.36834420939357498</v>
      </c>
      <c r="O597">
        <v>-1.7324796856895001E-3</v>
      </c>
      <c r="P597">
        <v>3.8721442389723702E-3</v>
      </c>
      <c r="Q597">
        <v>-5.6905650042242504E-4</v>
      </c>
      <c r="R597">
        <v>2.38738229323055E-3</v>
      </c>
    </row>
    <row r="598" spans="1:18" x14ac:dyDescent="0.3">
      <c r="A598">
        <v>-0.356960187937155</v>
      </c>
      <c r="B598">
        <v>-0.74124071467309305</v>
      </c>
      <c r="C598">
        <v>-0.84447497103474101</v>
      </c>
      <c r="D598">
        <v>-0.38634170243112098</v>
      </c>
      <c r="E598">
        <v>-0.85846136095592895</v>
      </c>
      <c r="F598">
        <v>-1.1471833460506899</v>
      </c>
      <c r="G598">
        <v>8.5413236081250996E-2</v>
      </c>
      <c r="H598" s="1">
        <v>43193.541666666664</v>
      </c>
      <c r="I598">
        <v>1.2302</v>
      </c>
      <c r="J598">
        <v>1.05729748371624E-3</v>
      </c>
      <c r="K598">
        <v>1.92701204507321</v>
      </c>
      <c r="L598">
        <v>0.74583665894097695</v>
      </c>
      <c r="M598">
        <v>1.29680910116165</v>
      </c>
      <c r="N598">
        <v>0.433556629210261</v>
      </c>
      <c r="O598">
        <v>1.37111299951855E-3</v>
      </c>
      <c r="P598">
        <v>5.24325723849092E-3</v>
      </c>
      <c r="Q598">
        <v>4.58398333112506E-4</v>
      </c>
      <c r="R598">
        <v>2.8457806263430599E-3</v>
      </c>
    </row>
    <row r="599" spans="1:18" x14ac:dyDescent="0.3">
      <c r="A599">
        <v>-0.48925438729299903</v>
      </c>
      <c r="B599">
        <v>-0.82924520012639802</v>
      </c>
      <c r="C599">
        <v>-0.92841869072134897</v>
      </c>
      <c r="D599">
        <v>-0.41121105989206302</v>
      </c>
      <c r="E599">
        <v>-0.86569363660324905</v>
      </c>
      <c r="F599">
        <v>-1.15572532995233</v>
      </c>
      <c r="G599">
        <v>4.4019943355321498</v>
      </c>
      <c r="H599" s="1">
        <v>43193.583333333336</v>
      </c>
      <c r="I599">
        <v>1.2296</v>
      </c>
      <c r="J599">
        <v>-4.8784454988173799E-4</v>
      </c>
      <c r="K599">
        <v>1.60296543799198</v>
      </c>
      <c r="L599">
        <v>0.66486487604167299</v>
      </c>
      <c r="M599">
        <v>1.355239600337</v>
      </c>
      <c r="N599">
        <v>0.454350388595951</v>
      </c>
      <c r="O599">
        <v>-6.6114625280831404E-4</v>
      </c>
      <c r="P599">
        <v>4.5821109856826097E-3</v>
      </c>
      <c r="Q599">
        <v>-2.2165236081318399E-4</v>
      </c>
      <c r="R599">
        <v>2.6241282655298701E-3</v>
      </c>
    </row>
    <row r="600" spans="1:18" x14ac:dyDescent="0.3">
      <c r="A600">
        <v>-1.37238218464043</v>
      </c>
      <c r="B600">
        <v>-1.38661326205251</v>
      </c>
      <c r="C600">
        <v>-1.45294654556963</v>
      </c>
      <c r="D600">
        <v>-0.53540209329876598</v>
      </c>
      <c r="E600">
        <v>-0.87994918787921395</v>
      </c>
      <c r="F600">
        <v>-1.17228223679239</v>
      </c>
      <c r="G600">
        <v>3.1614556888865999</v>
      </c>
      <c r="H600" s="1">
        <v>43193.625</v>
      </c>
      <c r="I600">
        <v>1.2259</v>
      </c>
      <c r="J600">
        <v>-3.0136451234376001E-3</v>
      </c>
      <c r="K600">
        <v>0.93951623238335502</v>
      </c>
      <c r="L600">
        <v>0.438003856510776</v>
      </c>
      <c r="M600">
        <v>1.5587782195394499</v>
      </c>
      <c r="N600">
        <v>0.52297993558559897</v>
      </c>
      <c r="O600">
        <v>-4.6976043798358296E-3</v>
      </c>
      <c r="P600">
        <v>-1.15493394153223E-4</v>
      </c>
      <c r="Q600">
        <v>-1.57607593253325E-3</v>
      </c>
      <c r="R600">
        <v>1.0480523329966199E-3</v>
      </c>
    </row>
    <row r="601" spans="1:18" x14ac:dyDescent="0.3">
      <c r="A601">
        <v>-0.95370278742040204</v>
      </c>
      <c r="B601">
        <v>-1.1690903253867699</v>
      </c>
      <c r="C601">
        <v>-1.2516644110686199</v>
      </c>
      <c r="D601">
        <v>-0.59689748060942904</v>
      </c>
      <c r="E601">
        <v>-0.89147039837624698</v>
      </c>
      <c r="F601">
        <v>-1.18570805268121</v>
      </c>
      <c r="G601">
        <v>3.9098034002210702</v>
      </c>
      <c r="H601" s="1">
        <v>43193.666666666664</v>
      </c>
      <c r="I601">
        <v>1.2273000000000001</v>
      </c>
      <c r="J601">
        <v>1.14136650251409E-3</v>
      </c>
      <c r="K601">
        <v>-0.78422105829319599</v>
      </c>
      <c r="L601">
        <v>-0.373178269665773</v>
      </c>
      <c r="M601">
        <v>1.7164325332953501</v>
      </c>
      <c r="N601">
        <v>0.58389150546075697</v>
      </c>
      <c r="O601">
        <v>1.9590785973287099E-3</v>
      </c>
      <c r="P601">
        <v>1.8435852031754899E-3</v>
      </c>
      <c r="Q601">
        <v>6.6643420543543096E-4</v>
      </c>
      <c r="R601">
        <v>1.7144865384320499E-3</v>
      </c>
    </row>
    <row r="602" spans="1:18" x14ac:dyDescent="0.3">
      <c r="A602">
        <v>-1.20039694230369</v>
      </c>
      <c r="B602">
        <v>-1.3471595932560401</v>
      </c>
      <c r="C602">
        <v>-1.4213334207488799</v>
      </c>
      <c r="D602">
        <v>-0.68018761704221697</v>
      </c>
      <c r="E602">
        <v>-0.90524671184918803</v>
      </c>
      <c r="F602">
        <v>-1.2016805317524299</v>
      </c>
      <c r="G602">
        <v>3.4308795010404198</v>
      </c>
      <c r="H602" s="1">
        <v>43193.708333333336</v>
      </c>
      <c r="I602">
        <v>1.2261</v>
      </c>
      <c r="J602">
        <v>-9.782343651213441E-4</v>
      </c>
      <c r="K602">
        <v>1.7722075368324599</v>
      </c>
      <c r="L602">
        <v>0.70946397011255402</v>
      </c>
      <c r="M602">
        <v>1.83233700883349</v>
      </c>
      <c r="N602">
        <v>0.63240897018575004</v>
      </c>
      <c r="O602">
        <v>-1.7924550305245699E-3</v>
      </c>
      <c r="P602" s="2">
        <v>5.1130172650917997E-5</v>
      </c>
      <c r="Q602">
        <v>-6.1864418744669999E-4</v>
      </c>
      <c r="R602">
        <v>1.09584235098535E-3</v>
      </c>
    </row>
    <row r="603" spans="1:18" x14ac:dyDescent="0.3">
      <c r="A603">
        <v>-0.99378300507115802</v>
      </c>
      <c r="B603">
        <v>-1.2509808581795701</v>
      </c>
      <c r="C603">
        <v>-1.33381968378528</v>
      </c>
      <c r="D603">
        <v>-0.73028421793685105</v>
      </c>
      <c r="E603">
        <v>-0.91781613053773603</v>
      </c>
      <c r="F603">
        <v>-1.2162681082793501</v>
      </c>
      <c r="G603">
        <v>2.3264244962012599</v>
      </c>
      <c r="H603" s="1">
        <v>43193.75</v>
      </c>
      <c r="I603">
        <v>1.2266999999999999</v>
      </c>
      <c r="J603">
        <v>4.8923680036494499E-4</v>
      </c>
      <c r="K603">
        <v>1.6176743605841799</v>
      </c>
      <c r="L603">
        <v>0.66894829186941995</v>
      </c>
      <c r="M603">
        <v>1.8384771832967499</v>
      </c>
      <c r="N603">
        <v>0.634976274509503</v>
      </c>
      <c r="O603">
        <v>8.9945069470005799E-4</v>
      </c>
      <c r="P603">
        <v>9.50580867350976E-4</v>
      </c>
      <c r="Q603">
        <v>3.10653760848682E-4</v>
      </c>
      <c r="R603">
        <v>1.40649611183403E-3</v>
      </c>
    </row>
    <row r="604" spans="1:18" x14ac:dyDescent="0.3">
      <c r="A604">
        <v>-0.99791132140828698</v>
      </c>
      <c r="B604">
        <v>-1.27708374651973</v>
      </c>
      <c r="C604">
        <v>-1.3610326543639999</v>
      </c>
      <c r="D604">
        <v>-0.77557816325014095</v>
      </c>
      <c r="E604">
        <v>-0.93072533972985105</v>
      </c>
      <c r="F604">
        <v>-1.2312203562525199</v>
      </c>
      <c r="G604">
        <v>1.46177272549263</v>
      </c>
      <c r="H604" s="1">
        <v>43193.791666666664</v>
      </c>
      <c r="I604">
        <v>1.2264999999999999</v>
      </c>
      <c r="J604">
        <v>-1.6305234016228401E-4</v>
      </c>
      <c r="K604">
        <v>2.4230769186636101</v>
      </c>
      <c r="L604">
        <v>0.83714038314741002</v>
      </c>
      <c r="M604">
        <v>1.8914185386436499</v>
      </c>
      <c r="N604">
        <v>0.65430070750859004</v>
      </c>
      <c r="O604">
        <v>-3.0840021895217498E-4</v>
      </c>
      <c r="P604">
        <v>6.4218064839880005E-4</v>
      </c>
      <c r="Q604">
        <v>-1.0668526152911299E-4</v>
      </c>
      <c r="R604">
        <v>1.29981085030492E-3</v>
      </c>
    </row>
    <row r="605" spans="1:18" x14ac:dyDescent="0.3">
      <c r="A605">
        <v>-0.88124272220941002</v>
      </c>
      <c r="B605">
        <v>-1.2266866019918601</v>
      </c>
      <c r="C605">
        <v>-1.3163308998668299</v>
      </c>
      <c r="D605">
        <v>-0.80264983024011904</v>
      </c>
      <c r="E605">
        <v>-0.94300766567110805</v>
      </c>
      <c r="F605">
        <v>-1.2454472915375601</v>
      </c>
      <c r="G605">
        <v>2.3266642214695201</v>
      </c>
      <c r="H605" s="1">
        <v>43193.833333333336</v>
      </c>
      <c r="I605">
        <v>1.2267999999999999</v>
      </c>
      <c r="J605">
        <v>2.4456854155244202E-4</v>
      </c>
      <c r="K605">
        <v>1.62236778258388</v>
      </c>
      <c r="L605">
        <v>0.67024283431376297</v>
      </c>
      <c r="M605">
        <v>1.87012519482246</v>
      </c>
      <c r="N605">
        <v>0.64936830963968395</v>
      </c>
      <c r="O605">
        <v>4.5737379141820702E-4</v>
      </c>
      <c r="P605">
        <v>1.0995544398170001E-3</v>
      </c>
      <c r="Q605">
        <v>1.5881506041895199E-4</v>
      </c>
      <c r="R605">
        <v>1.4586259107238701E-3</v>
      </c>
    </row>
    <row r="606" spans="1:18" x14ac:dyDescent="0.3">
      <c r="A606">
        <v>-0.94398650712696996</v>
      </c>
      <c r="B606">
        <v>-1.2835227185639599</v>
      </c>
      <c r="C606">
        <v>-1.3724296798467299</v>
      </c>
      <c r="D606">
        <v>-0.83449035433429897</v>
      </c>
      <c r="E606">
        <v>-0.95602333224326697</v>
      </c>
      <c r="F606">
        <v>-1.2604771830768799</v>
      </c>
      <c r="G606">
        <v>0.91975107010211599</v>
      </c>
      <c r="H606" s="1">
        <v>43193.875</v>
      </c>
      <c r="I606">
        <v>1.2263999999999999</v>
      </c>
      <c r="J606">
        <v>-3.26104682492056E-4</v>
      </c>
      <c r="K606">
        <v>2.89006748455374</v>
      </c>
      <c r="L606">
        <v>0.89470649492657195</v>
      </c>
      <c r="M606">
        <v>1.9311773741654099</v>
      </c>
      <c r="N606">
        <v>0.66569198849113598</v>
      </c>
      <c r="O606">
        <v>-6.2976598443805496E-4</v>
      </c>
      <c r="P606">
        <v>4.69788455378952E-4</v>
      </c>
      <c r="Q606">
        <v>-2.1708527454440801E-4</v>
      </c>
      <c r="R606">
        <v>1.24154063617946E-3</v>
      </c>
    </row>
    <row r="607" spans="1:18" x14ac:dyDescent="0.3">
      <c r="A607">
        <v>-0.74726790127807596</v>
      </c>
      <c r="B607">
        <v>-1.1795162807297099</v>
      </c>
      <c r="C607">
        <v>-1.27728041275375</v>
      </c>
      <c r="D607">
        <v>-0.84041961244272201</v>
      </c>
      <c r="E607">
        <v>-0.96773204741224605</v>
      </c>
      <c r="F607">
        <v>-1.27402135573108</v>
      </c>
      <c r="G607">
        <v>1.4656149868975901</v>
      </c>
      <c r="H607" s="1">
        <v>43193.916666666664</v>
      </c>
      <c r="I607">
        <v>1.22705</v>
      </c>
      <c r="J607">
        <v>5.2986611930771999E-4</v>
      </c>
      <c r="K607">
        <v>1.2584190893607401</v>
      </c>
      <c r="L607">
        <v>0.55750768554701702</v>
      </c>
      <c r="M607">
        <v>1.9357856233782</v>
      </c>
      <c r="N607">
        <v>0.66700849465076295</v>
      </c>
      <c r="O607">
        <v>1.0257072160710799E-3</v>
      </c>
      <c r="P607">
        <v>1.49549567145003E-3</v>
      </c>
      <c r="Q607">
        <v>3.5342520260588399E-4</v>
      </c>
      <c r="R607">
        <v>1.59496583878535E-3</v>
      </c>
    </row>
    <row r="608" spans="1:18" x14ac:dyDescent="0.3">
      <c r="A608">
        <v>-0.73462128154957196</v>
      </c>
      <c r="B608">
        <v>-1.1829045522458499</v>
      </c>
      <c r="C608">
        <v>-1.2829302083988201</v>
      </c>
      <c r="D608">
        <v>-0.84483640637058399</v>
      </c>
      <c r="E608">
        <v>-0.97950031050068198</v>
      </c>
      <c r="F608">
        <v>-1.287611104654</v>
      </c>
      <c r="G608">
        <v>1.52523944281866</v>
      </c>
      <c r="H608" s="1">
        <v>43193.958333333336</v>
      </c>
      <c r="I608">
        <v>1.2270000000000001</v>
      </c>
      <c r="J608" s="2">
        <v>-4.0748966000536598E-5</v>
      </c>
      <c r="K608">
        <v>1.6551237688829299</v>
      </c>
      <c r="L608">
        <v>0.67916468110597195</v>
      </c>
      <c r="M608">
        <v>2.01659669471394</v>
      </c>
      <c r="N608">
        <v>0.68585158333701701</v>
      </c>
      <c r="O608" s="2">
        <v>-8.2174230149693103E-5</v>
      </c>
      <c r="P608">
        <v>1.41332144130034E-3</v>
      </c>
      <c r="Q608" s="2">
        <v>-2.7947742850814301E-5</v>
      </c>
      <c r="R608">
        <v>1.56701809593453E-3</v>
      </c>
    </row>
    <row r="609" spans="1:18" x14ac:dyDescent="0.3">
      <c r="A609">
        <v>-0.64989691420613505</v>
      </c>
      <c r="B609">
        <v>-1.13993696752608</v>
      </c>
      <c r="C609">
        <v>-1.24479719340107</v>
      </c>
      <c r="D609">
        <v>-0.83949018079742099</v>
      </c>
      <c r="E609">
        <v>-0.99073920145358996</v>
      </c>
      <c r="F609">
        <v>-1.3005927336491401</v>
      </c>
      <c r="G609">
        <v>1.1073819012915</v>
      </c>
      <c r="H609" s="1">
        <v>43194</v>
      </c>
      <c r="I609">
        <v>1.22725</v>
      </c>
      <c r="J609">
        <v>2.03728227250316E-4</v>
      </c>
      <c r="K609">
        <v>1.51882564455825</v>
      </c>
      <c r="L609">
        <v>0.64073097137068902</v>
      </c>
      <c r="M609">
        <v>1.9987828945172801</v>
      </c>
      <c r="N609">
        <v>0.68044016678208197</v>
      </c>
      <c r="O609">
        <v>4.0720849575826202E-4</v>
      </c>
      <c r="P609">
        <v>1.8205299370586E-3</v>
      </c>
      <c r="Q609">
        <v>1.3862486892842301E-4</v>
      </c>
      <c r="R609">
        <v>1.70564296486296E-3</v>
      </c>
    </row>
    <row r="610" spans="1:18" x14ac:dyDescent="0.3">
      <c r="A610">
        <v>-0.48459017031705798</v>
      </c>
      <c r="B610">
        <v>-1.04368284389094</v>
      </c>
      <c r="C610">
        <v>-1.1564861669172899</v>
      </c>
      <c r="D610">
        <v>-0.81616588596905504</v>
      </c>
      <c r="E610">
        <v>-1.00077077373529</v>
      </c>
      <c r="F610">
        <v>-1.31221058809577</v>
      </c>
      <c r="G610">
        <v>0.86038918337077697</v>
      </c>
      <c r="H610" s="1">
        <v>43194.041666666664</v>
      </c>
      <c r="I610">
        <v>1.2278500000000001</v>
      </c>
      <c r="J610">
        <v>4.8877847089356897E-4</v>
      </c>
      <c r="K610">
        <v>3.7052940329909898</v>
      </c>
      <c r="L610">
        <v>0.95199462515991695</v>
      </c>
      <c r="M610">
        <v>1.97873783761827</v>
      </c>
      <c r="N610">
        <v>0.67587430808948201</v>
      </c>
      <c r="O610">
        <v>9.6716445457030898E-4</v>
      </c>
      <c r="P610">
        <v>2.7876943916289101E-3</v>
      </c>
      <c r="Q610">
        <v>3.3035281082422602E-4</v>
      </c>
      <c r="R610">
        <v>2.0359957756871799E-3</v>
      </c>
    </row>
    <row r="611" spans="1:18" x14ac:dyDescent="0.3">
      <c r="A611">
        <v>-0.46346009660284598</v>
      </c>
      <c r="B611">
        <v>-1.03236298094237</v>
      </c>
      <c r="C611">
        <v>-1.1480235468983599</v>
      </c>
      <c r="D611">
        <v>-0.79367442530119603</v>
      </c>
      <c r="E611">
        <v>-1.0106804743978399</v>
      </c>
      <c r="F611">
        <v>-1.3236695705327901</v>
      </c>
      <c r="G611">
        <v>0.24297090104656999</v>
      </c>
      <c r="H611" s="1">
        <v>43194.083333333336</v>
      </c>
      <c r="I611">
        <v>1.2279</v>
      </c>
      <c r="J611" s="2">
        <v>4.0720757411599703E-5</v>
      </c>
      <c r="K611">
        <v>4.5780975544425004</v>
      </c>
      <c r="L611">
        <v>0.97966013193791901</v>
      </c>
      <c r="M611">
        <v>1.9359377307061301</v>
      </c>
      <c r="N611">
        <v>0.66696257916926605</v>
      </c>
      <c r="O611" s="2">
        <v>7.8832850696047304E-5</v>
      </c>
      <c r="P611">
        <v>2.8665272423249598E-3</v>
      </c>
      <c r="Q611" s="2">
        <v>2.7159221388966501E-5</v>
      </c>
      <c r="R611">
        <v>2.0631549970761501E-3</v>
      </c>
    </row>
    <row r="612" spans="1:18" x14ac:dyDescent="0.3">
      <c r="A612">
        <v>-0.47943642456913399</v>
      </c>
      <c r="B612">
        <v>-1.0442668491479501</v>
      </c>
      <c r="C612">
        <v>-1.1614662901266699</v>
      </c>
      <c r="D612">
        <v>-0.77616491563753998</v>
      </c>
      <c r="E612">
        <v>-1.02076627462707</v>
      </c>
      <c r="F612">
        <v>-1.33529798989994</v>
      </c>
      <c r="G612">
        <v>-0.244187887309817</v>
      </c>
      <c r="H612" s="1">
        <v>43194.125</v>
      </c>
      <c r="I612">
        <v>1.2278</v>
      </c>
      <c r="J612" s="2">
        <v>-8.1443173071016299E-5</v>
      </c>
      <c r="K612">
        <v>4.2588708100950701</v>
      </c>
      <c r="L612">
        <v>0.97211769092761202</v>
      </c>
      <c r="M612">
        <v>2.0590884355721299</v>
      </c>
      <c r="N612">
        <v>0.69170332685564795</v>
      </c>
      <c r="O612">
        <v>-1.67698695826829E-4</v>
      </c>
      <c r="P612">
        <v>2.6988285464981301E-3</v>
      </c>
      <c r="Q612" s="2">
        <v>-5.6334513762902297E-5</v>
      </c>
      <c r="R612">
        <v>2.00682048331325E-3</v>
      </c>
    </row>
    <row r="613" spans="1:18" x14ac:dyDescent="0.3">
      <c r="A613">
        <v>-0.37183555428732901</v>
      </c>
      <c r="B613">
        <v>-0.97847758470372204</v>
      </c>
      <c r="C613">
        <v>-1.1014467711154801</v>
      </c>
      <c r="D613">
        <v>-0.74860223674613202</v>
      </c>
      <c r="E613">
        <v>-1.03003532909083</v>
      </c>
      <c r="F613">
        <v>-1.3460061259784999</v>
      </c>
      <c r="G613">
        <v>0.242251851560288</v>
      </c>
      <c r="H613" s="1">
        <v>43194.166666666664</v>
      </c>
      <c r="I613">
        <v>1.2282</v>
      </c>
      <c r="J613">
        <v>3.2573290190282501E-4</v>
      </c>
      <c r="K613">
        <v>4.7896388981725098</v>
      </c>
      <c r="L613">
        <v>0.98350623410840798</v>
      </c>
      <c r="M613">
        <v>2.11652776828072</v>
      </c>
      <c r="N613">
        <v>0.69412104287183496</v>
      </c>
      <c r="O613">
        <v>6.8942273191999095E-4</v>
      </c>
      <c r="P613">
        <v>3.3882512784181198E-3</v>
      </c>
      <c r="Q613">
        <v>2.26098061566458E-4</v>
      </c>
      <c r="R613">
        <v>2.2329185448797099E-3</v>
      </c>
    </row>
    <row r="614" spans="1:18" x14ac:dyDescent="0.3">
      <c r="A614">
        <v>-0.343635473607103</v>
      </c>
      <c r="B614">
        <v>-0.95924079453410305</v>
      </c>
      <c r="C614">
        <v>-1.08517247934488</v>
      </c>
      <c r="D614">
        <v>-0.72132910865991895</v>
      </c>
      <c r="E614">
        <v>-1.03908377488459</v>
      </c>
      <c r="F614">
        <v>-1.35645150790235</v>
      </c>
      <c r="G614">
        <v>-0.238741067225195</v>
      </c>
      <c r="H614" s="1">
        <v>43194.208333333336</v>
      </c>
      <c r="I614">
        <v>1.2282999999999999</v>
      </c>
      <c r="J614" s="2">
        <v>8.1416649749837993E-5</v>
      </c>
      <c r="K614">
        <v>3.8642514115372402</v>
      </c>
      <c r="L614">
        <v>0.95890487717506101</v>
      </c>
      <c r="M614">
        <v>2.15712840475241</v>
      </c>
      <c r="N614">
        <v>0.69596830688868305</v>
      </c>
      <c r="O614">
        <v>1.75626167795153E-4</v>
      </c>
      <c r="P614">
        <v>3.5638774462132799E-3</v>
      </c>
      <c r="Q614" s="2">
        <v>5.6663407878943697E-5</v>
      </c>
      <c r="R614">
        <v>2.2895819527586499E-3</v>
      </c>
    </row>
    <row r="615" spans="1:18" x14ac:dyDescent="0.3">
      <c r="A615">
        <v>-0.43840591979620103</v>
      </c>
      <c r="B615">
        <v>-1.01763972482271</v>
      </c>
      <c r="C615">
        <v>-1.14222252911815</v>
      </c>
      <c r="D615">
        <v>-0.70855265625340103</v>
      </c>
      <c r="E615">
        <v>-1.04890809128747</v>
      </c>
      <c r="F615">
        <v>-1.3677238328978301</v>
      </c>
      <c r="G615">
        <v>-0.238760491340965</v>
      </c>
      <c r="H615" s="1">
        <v>43194.25</v>
      </c>
      <c r="I615">
        <v>1.2279</v>
      </c>
      <c r="J615">
        <v>-3.2570637858164698E-4</v>
      </c>
      <c r="K615">
        <v>3.1532895600770501</v>
      </c>
      <c r="L615">
        <v>0.918076288269009</v>
      </c>
      <c r="M615">
        <v>2.2308050016244398</v>
      </c>
      <c r="N615">
        <v>0.69915343139208996</v>
      </c>
      <c r="O615">
        <v>-7.2658741840092502E-4</v>
      </c>
      <c r="P615">
        <v>2.8372900278123502E-3</v>
      </c>
      <c r="Q615">
        <v>-2.27718732211649E-4</v>
      </c>
      <c r="R615">
        <v>2.0618632205470001E-3</v>
      </c>
    </row>
    <row r="616" spans="1:18" x14ac:dyDescent="0.3">
      <c r="A616">
        <v>-0.45403306872670901</v>
      </c>
      <c r="B616">
        <v>-1.02891609634769</v>
      </c>
      <c r="C616">
        <v>-1.1545999582222299</v>
      </c>
      <c r="D616">
        <v>-0.69926273654267002</v>
      </c>
      <c r="E616">
        <v>-1.0588984988607799</v>
      </c>
      <c r="F616">
        <v>-1.3791619664658401</v>
      </c>
      <c r="G616">
        <v>-0.47108896743674</v>
      </c>
      <c r="H616" s="1">
        <v>43194.291666666664</v>
      </c>
      <c r="I616">
        <v>1.2278</v>
      </c>
      <c r="J616" s="2">
        <v>-8.1443173071016299E-5</v>
      </c>
      <c r="K616">
        <v>3.3873995422490002</v>
      </c>
      <c r="L616">
        <v>0.93461682133292201</v>
      </c>
      <c r="M616">
        <v>2.2630860268641402</v>
      </c>
      <c r="N616">
        <v>0.70106964877615796</v>
      </c>
      <c r="O616">
        <v>-1.8431290696049499E-4</v>
      </c>
      <c r="P616">
        <v>2.6529771208518601E-3</v>
      </c>
      <c r="Q616" s="2">
        <v>-5.7097336740113203E-5</v>
      </c>
      <c r="R616">
        <v>2.00476588380689E-3</v>
      </c>
    </row>
    <row r="617" spans="1:18" x14ac:dyDescent="0.3">
      <c r="A617">
        <v>-0.71200514989159003</v>
      </c>
      <c r="B617">
        <v>-1.19564264643125</v>
      </c>
      <c r="C617">
        <v>-1.31420800121771</v>
      </c>
      <c r="D617">
        <v>-0.721262017141857</v>
      </c>
      <c r="E617">
        <v>-1.0710640395927999</v>
      </c>
      <c r="F617">
        <v>-1.39294318566181</v>
      </c>
      <c r="G617">
        <v>-6.2346230712480297</v>
      </c>
      <c r="H617" s="1">
        <v>43194.333333333336</v>
      </c>
      <c r="I617">
        <v>1.2266999999999999</v>
      </c>
      <c r="J617">
        <v>-8.9631295468975403E-4</v>
      </c>
      <c r="K617">
        <v>-1.5590931638877901</v>
      </c>
      <c r="L617">
        <v>-0.65244637878087897</v>
      </c>
      <c r="M617">
        <v>2.27276957711066</v>
      </c>
      <c r="N617">
        <v>0.70191705896919299</v>
      </c>
      <c r="O617">
        <v>-2.03711281498904E-3</v>
      </c>
      <c r="P617">
        <v>6.1586430586281699E-4</v>
      </c>
      <c r="Q617">
        <v>-6.2913735307181895E-4</v>
      </c>
      <c r="R617">
        <v>1.3756285307350701E-3</v>
      </c>
    </row>
    <row r="618" spans="1:18" x14ac:dyDescent="0.3">
      <c r="A618">
        <v>-1.7224115301983499E-3</v>
      </c>
      <c r="B618">
        <v>-0.75509943890954501</v>
      </c>
      <c r="C618">
        <v>-0.89931616894736299</v>
      </c>
      <c r="D618">
        <v>-0.65821169268120405</v>
      </c>
      <c r="E618">
        <v>-1.0775567131546899</v>
      </c>
      <c r="F618">
        <v>-1.40056680504997</v>
      </c>
      <c r="G618">
        <v>-4.2238733186028403</v>
      </c>
      <c r="H618" s="1">
        <v>43194.375</v>
      </c>
      <c r="I618">
        <v>1.2295</v>
      </c>
      <c r="J618">
        <v>2.2799456175410502E-3</v>
      </c>
      <c r="K618">
        <v>2.3164226488299899</v>
      </c>
      <c r="L618">
        <v>0.82045610686897097</v>
      </c>
      <c r="M618">
        <v>2.3012952307110002</v>
      </c>
      <c r="N618">
        <v>0.70442686709203906</v>
      </c>
      <c r="O618">
        <v>5.2468279759276797E-3</v>
      </c>
      <c r="P618">
        <v>5.8626922817904999E-3</v>
      </c>
      <c r="Q618">
        <v>1.60605494850466E-3</v>
      </c>
      <c r="R618">
        <v>2.9816834792397401E-3</v>
      </c>
    </row>
    <row r="619" spans="1:18" x14ac:dyDescent="0.3">
      <c r="A619">
        <v>-9.2134747272968401E-2</v>
      </c>
      <c r="B619">
        <v>-0.798806641719496</v>
      </c>
      <c r="C619">
        <v>-0.94199252714783699</v>
      </c>
      <c r="D619">
        <v>-0.61325757041821605</v>
      </c>
      <c r="E619">
        <v>-1.08464594989648</v>
      </c>
      <c r="F619">
        <v>-1.4088153237552199</v>
      </c>
      <c r="G619">
        <v>-0.158254661647967</v>
      </c>
      <c r="H619" s="1">
        <v>43194.416666666664</v>
      </c>
      <c r="I619">
        <v>1.2292000000000001</v>
      </c>
      <c r="J619">
        <v>-2.4403139991763199E-4</v>
      </c>
      <c r="K619">
        <v>2.3131053880171</v>
      </c>
      <c r="L619">
        <v>0.81991324232331797</v>
      </c>
      <c r="M619">
        <v>2.1247815682134501</v>
      </c>
      <c r="N619">
        <v>0.64093577815224601</v>
      </c>
      <c r="O619">
        <v>-5.1851342061031195E-4</v>
      </c>
      <c r="P619">
        <v>5.3441788611801799E-3</v>
      </c>
      <c r="Q619">
        <v>-1.5640845519978899E-4</v>
      </c>
      <c r="R619">
        <v>2.8252750240399501E-3</v>
      </c>
    </row>
    <row r="620" spans="1:18" x14ac:dyDescent="0.3">
      <c r="A620">
        <v>-0.44377487367326601</v>
      </c>
      <c r="B620">
        <v>-1.0138679300867</v>
      </c>
      <c r="C620">
        <v>-1.1471261845179299</v>
      </c>
      <c r="D620">
        <v>-0.61455920894756899</v>
      </c>
      <c r="E620">
        <v>-1.0945559725001099</v>
      </c>
      <c r="F620">
        <v>-1.42007906531276</v>
      </c>
      <c r="G620">
        <v>-0.80920669694578495</v>
      </c>
      <c r="H620" s="1">
        <v>43194.458333333336</v>
      </c>
      <c r="I620">
        <v>1.2278</v>
      </c>
      <c r="J620">
        <v>-1.1396012629336599E-3</v>
      </c>
      <c r="K620">
        <v>1.4052206862285901</v>
      </c>
      <c r="L620">
        <v>0.60602205168232404</v>
      </c>
      <c r="M620">
        <v>2.1187380656416899</v>
      </c>
      <c r="N620">
        <v>0.64000511963211804</v>
      </c>
      <c r="O620">
        <v>-2.4145165754309002E-3</v>
      </c>
      <c r="P620">
        <v>2.9296622857492801E-3</v>
      </c>
      <c r="Q620">
        <v>-7.2935064261677297E-4</v>
      </c>
      <c r="R620">
        <v>2.0959243814231698E-3</v>
      </c>
    </row>
    <row r="621" spans="1:18" x14ac:dyDescent="0.3">
      <c r="A621">
        <v>-0.26035912783033199</v>
      </c>
      <c r="B621">
        <v>-0.90040232114738195</v>
      </c>
      <c r="C621">
        <v>-1.0411667036284999</v>
      </c>
      <c r="D621">
        <v>-0.59435539875423804</v>
      </c>
      <c r="E621">
        <v>-1.10300938434767</v>
      </c>
      <c r="F621">
        <v>-1.4297668437992499</v>
      </c>
      <c r="G621">
        <v>-4.0980884681190499</v>
      </c>
      <c r="H621" s="1">
        <v>43194.5</v>
      </c>
      <c r="I621">
        <v>1.2284999999999999</v>
      </c>
      <c r="J621">
        <v>5.6996296783776103E-4</v>
      </c>
      <c r="K621">
        <v>2.11762696821713</v>
      </c>
      <c r="L621">
        <v>0.78520931755863499</v>
      </c>
      <c r="M621">
        <v>2.1175922024953202</v>
      </c>
      <c r="N621">
        <v>0.63981945068667401</v>
      </c>
      <c r="O621">
        <v>1.20694913640433E-3</v>
      </c>
      <c r="P621">
        <v>4.1366114221536203E-3</v>
      </c>
      <c r="Q621">
        <v>3.6467339299370299E-4</v>
      </c>
      <c r="R621">
        <v>2.4605977744168801E-3</v>
      </c>
    </row>
    <row r="622" spans="1:18" x14ac:dyDescent="0.3">
      <c r="A622">
        <v>-0.186095585168043</v>
      </c>
      <c r="B622">
        <v>-0.849826028460274</v>
      </c>
      <c r="C622">
        <v>-0.99446718268975698</v>
      </c>
      <c r="D622">
        <v>-0.567865179974959</v>
      </c>
      <c r="E622">
        <v>-1.11081978194174</v>
      </c>
      <c r="F622">
        <v>-1.4387559380685799</v>
      </c>
      <c r="G622">
        <v>-6.2307096276990599</v>
      </c>
      <c r="H622" s="1">
        <v>43194.541666666664</v>
      </c>
      <c r="I622">
        <v>1.2287999999999999</v>
      </c>
      <c r="J622">
        <v>2.4417043217389502E-4</v>
      </c>
      <c r="K622">
        <v>2.1949972396302702</v>
      </c>
      <c r="L622">
        <v>0.79959872186605896</v>
      </c>
      <c r="M622">
        <v>2.0904395242584202</v>
      </c>
      <c r="N622">
        <v>0.63285024787562505</v>
      </c>
      <c r="O622">
        <v>5.1042352207157095E-4</v>
      </c>
      <c r="P622">
        <v>4.6470349442251898E-3</v>
      </c>
      <c r="Q622">
        <v>1.5452331852514799E-4</v>
      </c>
      <c r="R622">
        <v>2.6151210929420202E-3</v>
      </c>
    </row>
    <row r="623" spans="1:18" x14ac:dyDescent="0.3">
      <c r="A623">
        <v>3.0488296812915299E-2</v>
      </c>
      <c r="B623">
        <v>-0.70591752684828901</v>
      </c>
      <c r="C623">
        <v>-0.85893718071095404</v>
      </c>
      <c r="D623">
        <v>-0.51926417908822498</v>
      </c>
      <c r="E623">
        <v>-1.11675359595151</v>
      </c>
      <c r="F623">
        <v>-1.4457398142865501</v>
      </c>
      <c r="G623">
        <v>-5.3171179083554199</v>
      </c>
      <c r="H623" s="1">
        <v>43194.583333333336</v>
      </c>
      <c r="I623">
        <v>1.2297</v>
      </c>
      <c r="J623">
        <v>7.3215378499394401E-4</v>
      </c>
      <c r="K623">
        <v>1.35014109562665</v>
      </c>
      <c r="L623">
        <v>0.58830538929990195</v>
      </c>
      <c r="M623">
        <v>2.1988816491726899</v>
      </c>
      <c r="N623">
        <v>0.67547764344934402</v>
      </c>
      <c r="O623">
        <v>1.6099195221955099E-3</v>
      </c>
      <c r="P623">
        <v>6.2569544664207001E-3</v>
      </c>
      <c r="Q623">
        <v>4.9455351333022696E-4</v>
      </c>
      <c r="R623">
        <v>3.1096746062722501E-3</v>
      </c>
    </row>
    <row r="624" spans="1:18" x14ac:dyDescent="0.3">
      <c r="A624">
        <v>1.49928164556E-2</v>
      </c>
      <c r="B624">
        <v>-0.70309528967911195</v>
      </c>
      <c r="C624">
        <v>-0.85700253198699405</v>
      </c>
      <c r="D624">
        <v>-0.478086417790128</v>
      </c>
      <c r="E624">
        <v>-1.1226631761275701</v>
      </c>
      <c r="F624">
        <v>-1.4526904260211</v>
      </c>
      <c r="G624">
        <v>-7.5701717767294596</v>
      </c>
      <c r="H624" s="1">
        <v>43194.625</v>
      </c>
      <c r="I624">
        <v>1.2297</v>
      </c>
      <c r="J624">
        <v>0</v>
      </c>
      <c r="K624">
        <v>0.86574506869285806</v>
      </c>
      <c r="L624">
        <v>0.40771912931103199</v>
      </c>
      <c r="M624">
        <v>2.2100476989459001</v>
      </c>
      <c r="N624">
        <v>0.67771772940455599</v>
      </c>
      <c r="O624">
        <v>0</v>
      </c>
      <c r="P624">
        <v>6.2569544664207001E-3</v>
      </c>
      <c r="Q624">
        <v>0</v>
      </c>
      <c r="R624">
        <v>3.1096746062722501E-3</v>
      </c>
    </row>
    <row r="625" spans="1:18" x14ac:dyDescent="0.3">
      <c r="A625">
        <v>5.07192953783644E-2</v>
      </c>
      <c r="B625">
        <v>-0.66911875527721398</v>
      </c>
      <c r="C625">
        <v>-0.82542596640432198</v>
      </c>
      <c r="D625">
        <v>-0.43744894588956701</v>
      </c>
      <c r="E625">
        <v>-1.12813358527402</v>
      </c>
      <c r="F625">
        <v>-1.4591706943817899</v>
      </c>
      <c r="G625">
        <v>-6.9411818720002696</v>
      </c>
      <c r="H625" s="1">
        <v>43194.666666666664</v>
      </c>
      <c r="I625">
        <v>1.2299</v>
      </c>
      <c r="J625">
        <v>1.62628069963227E-4</v>
      </c>
      <c r="K625">
        <v>0.90163664261017296</v>
      </c>
      <c r="L625">
        <v>0.422571434063372</v>
      </c>
      <c r="M625">
        <v>2.1995133513473402</v>
      </c>
      <c r="N625">
        <v>0.67452775079031602</v>
      </c>
      <c r="O625">
        <v>3.5770261118797002E-4</v>
      </c>
      <c r="P625">
        <v>6.6146570776086698E-3</v>
      </c>
      <c r="Q625">
        <v>1.09697146247666E-4</v>
      </c>
      <c r="R625">
        <v>3.21937175251992E-3</v>
      </c>
    </row>
    <row r="626" spans="1:18" x14ac:dyDescent="0.3">
      <c r="A626">
        <v>-0.134467010092471</v>
      </c>
      <c r="B626">
        <v>-0.77572908872419</v>
      </c>
      <c r="C626">
        <v>-0.92736407448347802</v>
      </c>
      <c r="D626">
        <v>-0.42284410773115499</v>
      </c>
      <c r="E626">
        <v>-1.1350299379436</v>
      </c>
      <c r="F626">
        <v>-1.4671461293578401</v>
      </c>
      <c r="G626">
        <v>-6.2722297449539202</v>
      </c>
      <c r="H626" s="1">
        <v>43194.708333333336</v>
      </c>
      <c r="I626">
        <v>1.2292000000000001</v>
      </c>
      <c r="J626">
        <v>-5.6931399203516398E-4</v>
      </c>
      <c r="K626">
        <v>0.98702393452847603</v>
      </c>
      <c r="L626">
        <v>0.45699938617230601</v>
      </c>
      <c r="M626">
        <v>2.1964395528602401</v>
      </c>
      <c r="N626">
        <v>0.67326588715699298</v>
      </c>
      <c r="O626">
        <v>-1.25046377010279E-3</v>
      </c>
      <c r="P626">
        <v>5.3641933075058703E-3</v>
      </c>
      <c r="Q626">
        <v>-3.8329968991844402E-4</v>
      </c>
      <c r="R626">
        <v>2.8360720626014698E-3</v>
      </c>
    </row>
    <row r="627" spans="1:18" x14ac:dyDescent="0.3">
      <c r="A627">
        <v>-8.6860260059769406E-2</v>
      </c>
      <c r="B627">
        <v>-0.74135158948894697</v>
      </c>
      <c r="C627">
        <v>-0.89559718992719906</v>
      </c>
      <c r="D627">
        <v>-0.40418131403709501</v>
      </c>
      <c r="E627">
        <v>-1.14148272925032</v>
      </c>
      <c r="F627">
        <v>-1.4746469913622799</v>
      </c>
      <c r="G627">
        <v>-5.2678133211313503</v>
      </c>
      <c r="H627" s="1">
        <v>43194.75</v>
      </c>
      <c r="I627">
        <v>1.2294</v>
      </c>
      <c r="J627">
        <v>1.6269421657946699E-4</v>
      </c>
      <c r="K627">
        <v>0.58081026299800398</v>
      </c>
      <c r="L627">
        <v>0.28250765304335101</v>
      </c>
      <c r="M627">
        <v>2.2666836237312098</v>
      </c>
      <c r="N627">
        <v>0.70642212481237399</v>
      </c>
      <c r="O627">
        <v>3.6877631639645902E-4</v>
      </c>
      <c r="P627">
        <v>5.7329696239023301E-3</v>
      </c>
      <c r="Q627">
        <v>1.14930794170752E-4</v>
      </c>
      <c r="R627">
        <v>2.9510028567722299E-3</v>
      </c>
    </row>
    <row r="628" spans="1:18" x14ac:dyDescent="0.3">
      <c r="A628">
        <v>-0.33589510729174399</v>
      </c>
      <c r="B628">
        <v>-0.89453472024602998</v>
      </c>
      <c r="C628">
        <v>-1.0419074819861101</v>
      </c>
      <c r="D628">
        <v>-0.41629233107572799</v>
      </c>
      <c r="E628">
        <v>-1.1499849471311701</v>
      </c>
      <c r="F628">
        <v>-1.4842885429563399</v>
      </c>
      <c r="G628">
        <v>-4.7147229479396797</v>
      </c>
      <c r="H628" s="1">
        <v>43194.791666666664</v>
      </c>
      <c r="I628">
        <v>1.2283999999999999</v>
      </c>
      <c r="J628">
        <v>-8.1373590624186898E-4</v>
      </c>
      <c r="K628">
        <v>0.65590382399874703</v>
      </c>
      <c r="L628">
        <v>0.31667927992268602</v>
      </c>
      <c r="M628">
        <v>2.2339676403018802</v>
      </c>
      <c r="N628">
        <v>0.69590276714819699</v>
      </c>
      <c r="O628">
        <v>-1.8178596822960599E-3</v>
      </c>
      <c r="P628">
        <v>3.9151099416062703E-3</v>
      </c>
      <c r="Q628">
        <v>-5.6628106888156199E-4</v>
      </c>
      <c r="R628">
        <v>2.3847217878906601E-3</v>
      </c>
    </row>
    <row r="629" spans="1:18" x14ac:dyDescent="0.3">
      <c r="A629">
        <v>-0.422319075392799</v>
      </c>
      <c r="B629">
        <v>-0.95327897116850502</v>
      </c>
      <c r="C629">
        <v>-1.0987917080398699</v>
      </c>
      <c r="D629">
        <v>-0.43671644516278002</v>
      </c>
      <c r="E629">
        <v>-1.15928004036238</v>
      </c>
      <c r="F629">
        <v>-1.4947507944623499</v>
      </c>
      <c r="G629">
        <v>-5.2959195009489397</v>
      </c>
      <c r="H629" s="1">
        <v>43194.833333333336</v>
      </c>
      <c r="I629">
        <v>1.228</v>
      </c>
      <c r="J629">
        <v>-3.2567985957948598E-4</v>
      </c>
      <c r="K629">
        <v>-0.33470751657562797</v>
      </c>
      <c r="L629">
        <v>-0.16580869069321899</v>
      </c>
      <c r="M629">
        <v>2.1907649695691198</v>
      </c>
      <c r="N629">
        <v>0.67980107386377797</v>
      </c>
      <c r="O629">
        <v>-7.1348802766093102E-4</v>
      </c>
      <c r="P629">
        <v>3.20162191394534E-3</v>
      </c>
      <c r="Q629">
        <v>-2.2139751827793901E-4</v>
      </c>
      <c r="R629">
        <v>2.1633242696127201E-3</v>
      </c>
    </row>
    <row r="630" spans="1:18" x14ac:dyDescent="0.3">
      <c r="A630">
        <v>-0.33250310848750497</v>
      </c>
      <c r="B630">
        <v>-0.90251676454683605</v>
      </c>
      <c r="C630">
        <v>-1.05165231503686</v>
      </c>
      <c r="D630">
        <v>-0.44411097298050101</v>
      </c>
      <c r="E630">
        <v>-1.1678982784226299</v>
      </c>
      <c r="F630">
        <v>-1.5045019578991501</v>
      </c>
      <c r="G630">
        <v>-4.2149142630752703</v>
      </c>
      <c r="H630" s="1">
        <v>43194.875</v>
      </c>
      <c r="I630">
        <v>1.2282999999999999</v>
      </c>
      <c r="J630">
        <v>2.4426983796088598E-4</v>
      </c>
      <c r="K630">
        <v>0.37298303399716798</v>
      </c>
      <c r="L630">
        <v>0.184359174958897</v>
      </c>
      <c r="M630">
        <v>2.11713275729142</v>
      </c>
      <c r="N630">
        <v>0.65811519456274703</v>
      </c>
      <c r="O630">
        <v>5.1715167556526105E-4</v>
      </c>
      <c r="P630">
        <v>3.7187735895105999E-3</v>
      </c>
      <c r="Q630">
        <v>1.6075769193543899E-4</v>
      </c>
      <c r="R630">
        <v>2.3240819615481601E-3</v>
      </c>
    </row>
    <row r="631" spans="1:18" x14ac:dyDescent="0.3">
      <c r="A631">
        <v>-0.44444659035548101</v>
      </c>
      <c r="B631">
        <v>-0.97677569492838401</v>
      </c>
      <c r="C631">
        <v>-1.1233846540588901</v>
      </c>
      <c r="D631">
        <v>-0.46340546783192599</v>
      </c>
      <c r="E631">
        <v>-1.1775268587608301</v>
      </c>
      <c r="F631">
        <v>-1.51529216097763</v>
      </c>
      <c r="G631">
        <v>-4.74532208035561</v>
      </c>
      <c r="H631" s="1">
        <v>43194.916666666664</v>
      </c>
      <c r="I631">
        <v>1.2278</v>
      </c>
      <c r="J631">
        <v>-4.0714955165266299E-4</v>
      </c>
      <c r="K631">
        <v>-0.49084048222705201</v>
      </c>
      <c r="L631">
        <v>-0.24060881696073799</v>
      </c>
      <c r="M631">
        <v>2.0355879531597698</v>
      </c>
      <c r="N631">
        <v>0.62327971435412299</v>
      </c>
      <c r="O631">
        <v>-8.28788722478567E-4</v>
      </c>
      <c r="P631">
        <v>2.8899848670320299E-3</v>
      </c>
      <c r="Q631">
        <v>-2.5376805625348101E-4</v>
      </c>
      <c r="R631">
        <v>2.0703139052946802E-3</v>
      </c>
    </row>
    <row r="632" spans="1:18" x14ac:dyDescent="0.3">
      <c r="A632">
        <v>-0.32873022382870198</v>
      </c>
      <c r="B632">
        <v>-0.91020344801125797</v>
      </c>
      <c r="C632">
        <v>-1.06142038189266</v>
      </c>
      <c r="D632">
        <v>-0.466900998985668</v>
      </c>
      <c r="E632">
        <v>-1.18627187309246</v>
      </c>
      <c r="F632">
        <v>-1.52515603874421</v>
      </c>
      <c r="G632">
        <v>-4.4326725013669801</v>
      </c>
      <c r="H632" s="1">
        <v>43194.958333333336</v>
      </c>
      <c r="I632">
        <v>1.2282</v>
      </c>
      <c r="J632">
        <v>3.2573290190282501E-4</v>
      </c>
      <c r="K632">
        <v>0.409496924906181</v>
      </c>
      <c r="L632">
        <v>0.20193448949181</v>
      </c>
      <c r="M632">
        <v>1.93070943438658</v>
      </c>
      <c r="N632">
        <v>0.59368190935547005</v>
      </c>
      <c r="O632">
        <v>6.2889558679390598E-4</v>
      </c>
      <c r="P632">
        <v>3.5188804538259402E-3</v>
      </c>
      <c r="Q632">
        <v>1.9338173114156701E-4</v>
      </c>
      <c r="R632">
        <v>2.2636956364362501E-3</v>
      </c>
    </row>
    <row r="633" spans="1:18" x14ac:dyDescent="0.3">
      <c r="A633">
        <v>-0.24481930610279701</v>
      </c>
      <c r="B633">
        <v>-0.85955316802006099</v>
      </c>
      <c r="C633">
        <v>-1.01455361871881</v>
      </c>
      <c r="D633">
        <v>-0.46016316407366198</v>
      </c>
      <c r="E633">
        <v>-1.1943525083484701</v>
      </c>
      <c r="F633">
        <v>-1.5343198567266101</v>
      </c>
      <c r="G633">
        <v>-4.1900464636334602</v>
      </c>
      <c r="H633" s="1">
        <v>43195</v>
      </c>
      <c r="I633">
        <v>1.2284999999999999</v>
      </c>
      <c r="J633">
        <v>2.4423006593493602E-4</v>
      </c>
      <c r="K633">
        <v>0.60660345002453997</v>
      </c>
      <c r="L633">
        <v>0.29433122867094602</v>
      </c>
      <c r="M633">
        <v>1.85782361890376</v>
      </c>
      <c r="N633">
        <v>0.56042705508431301</v>
      </c>
      <c r="O633">
        <v>4.5373638494034701E-4</v>
      </c>
      <c r="P633">
        <v>3.9726168387662804E-3</v>
      </c>
      <c r="Q633">
        <v>1.36873136614964E-4</v>
      </c>
      <c r="R633">
        <v>2.4005687730512099E-3</v>
      </c>
    </row>
    <row r="634" spans="1:18" x14ac:dyDescent="0.3">
      <c r="A634">
        <v>-0.17787488902940399</v>
      </c>
      <c r="B634">
        <v>-0.81697539163409405</v>
      </c>
      <c r="C634">
        <v>-0.97542250368269801</v>
      </c>
      <c r="D634">
        <v>-0.44635746960460099</v>
      </c>
      <c r="E634">
        <v>-1.2018859993907001</v>
      </c>
      <c r="F634">
        <v>-1.5429018194324899</v>
      </c>
      <c r="G634">
        <v>-4.0244865803763696</v>
      </c>
      <c r="H634" s="1">
        <v>43195.041666666664</v>
      </c>
      <c r="I634">
        <v>1.22875</v>
      </c>
      <c r="J634">
        <v>2.0347950014257201E-4</v>
      </c>
      <c r="K634">
        <v>0.39996187674929201</v>
      </c>
      <c r="L634">
        <v>0.19735700111469401</v>
      </c>
      <c r="M634">
        <v>1.8059225004047299</v>
      </c>
      <c r="N634">
        <v>0.54054246376705695</v>
      </c>
      <c r="O634">
        <v>3.67468207678579E-4</v>
      </c>
      <c r="P634">
        <v>4.3400850464448597E-3</v>
      </c>
      <c r="Q634">
        <v>1.09989310333155E-4</v>
      </c>
      <c r="R634">
        <v>2.5105580833843701E-3</v>
      </c>
    </row>
    <row r="635" spans="1:18" x14ac:dyDescent="0.3">
      <c r="A635">
        <v>-0.21332855429977299</v>
      </c>
      <c r="B635">
        <v>-0.83705198081591503</v>
      </c>
      <c r="C635">
        <v>-0.99569878117341104</v>
      </c>
      <c r="D635">
        <v>-0.43815412905048401</v>
      </c>
      <c r="E635">
        <v>-1.2097174189804001</v>
      </c>
      <c r="F635">
        <v>-1.55177341674847</v>
      </c>
      <c r="G635">
        <v>-2.3436357569171999</v>
      </c>
      <c r="H635" s="1">
        <v>43195.083333333336</v>
      </c>
      <c r="I635">
        <v>1.2285999999999999</v>
      </c>
      <c r="J635">
        <v>-1.22082731549344E-4</v>
      </c>
      <c r="K635">
        <v>0.77054714250418399</v>
      </c>
      <c r="L635">
        <v>0.36727847952224701</v>
      </c>
      <c r="M635">
        <v>1.7679132422991599</v>
      </c>
      <c r="N635">
        <v>0.52610914115456797</v>
      </c>
      <c r="O635">
        <v>-2.1583167776213899E-4</v>
      </c>
      <c r="P635">
        <v>4.1242533686827298E-3</v>
      </c>
      <c r="Q635" s="2">
        <v>-6.4228841045229197E-5</v>
      </c>
      <c r="R635">
        <v>2.4463292423391402E-3</v>
      </c>
    </row>
    <row r="636" spans="1:18" x14ac:dyDescent="0.3">
      <c r="A636">
        <v>-0.35646624492243201</v>
      </c>
      <c r="B636">
        <v>-0.92747519229310404</v>
      </c>
      <c r="C636">
        <v>-1.0830765480262501</v>
      </c>
      <c r="D636">
        <v>-0.44733384156613898</v>
      </c>
      <c r="E636">
        <v>-1.2188087122301201</v>
      </c>
      <c r="F636">
        <v>-1.5619149580684799</v>
      </c>
      <c r="G636">
        <v>-2.6614893478509498</v>
      </c>
      <c r="H636" s="1">
        <v>43195.125</v>
      </c>
      <c r="I636">
        <v>1.228</v>
      </c>
      <c r="J636">
        <v>-4.88480022739212E-4</v>
      </c>
      <c r="K636">
        <v>0.68032646644269401</v>
      </c>
      <c r="L636">
        <v>0.32762311487287998</v>
      </c>
      <c r="M636">
        <v>1.63019106912242</v>
      </c>
      <c r="N636">
        <v>0.49466590681935002</v>
      </c>
      <c r="O636">
        <v>-7.9631577051418297E-4</v>
      </c>
      <c r="P636">
        <v>3.3279375981685399E-3</v>
      </c>
      <c r="Q636">
        <v>-2.4163441341142899E-4</v>
      </c>
      <c r="R636">
        <v>2.20469482892771E-3</v>
      </c>
    </row>
    <row r="637" spans="1:18" x14ac:dyDescent="0.3">
      <c r="A637">
        <v>-0.34430522012595599</v>
      </c>
      <c r="B637">
        <v>-0.92358789765879401</v>
      </c>
      <c r="C637">
        <v>-1.0805185147854099</v>
      </c>
      <c r="D637">
        <v>-0.45389777796616998</v>
      </c>
      <c r="E637">
        <v>-1.2278580189333399</v>
      </c>
      <c r="F637">
        <v>-1.5720029102110999</v>
      </c>
      <c r="G637">
        <v>-4.3952941364312004</v>
      </c>
      <c r="H637" s="1">
        <v>43195.166666666664</v>
      </c>
      <c r="I637">
        <v>1.228</v>
      </c>
      <c r="J637">
        <v>0</v>
      </c>
      <c r="K637">
        <v>0.60133639411442097</v>
      </c>
      <c r="L637">
        <v>0.29192398517915003</v>
      </c>
      <c r="M637">
        <v>1.4715431352916599</v>
      </c>
      <c r="N637">
        <v>0.46915000463536399</v>
      </c>
      <c r="O637">
        <v>0</v>
      </c>
      <c r="P637">
        <v>3.3279375981685399E-3</v>
      </c>
      <c r="Q637">
        <v>0</v>
      </c>
      <c r="R637">
        <v>2.20469482892771E-3</v>
      </c>
    </row>
    <row r="638" spans="1:18" x14ac:dyDescent="0.3">
      <c r="A638">
        <v>-0.211388150781912</v>
      </c>
      <c r="B638">
        <v>-0.84174953122631602</v>
      </c>
      <c r="C638">
        <v>-1.0034264245214799</v>
      </c>
      <c r="D638">
        <v>-0.44421105676783201</v>
      </c>
      <c r="E638">
        <v>-1.23577698711138</v>
      </c>
      <c r="F638">
        <v>-1.5809393876156801</v>
      </c>
      <c r="G638">
        <v>-4.0117166167955904</v>
      </c>
      <c r="H638" s="1">
        <v>43195.208333333336</v>
      </c>
      <c r="I638">
        <v>1.2284999999999999</v>
      </c>
      <c r="J638">
        <v>4.0708325414598402E-4</v>
      </c>
      <c r="K638">
        <v>1.1201696390771101</v>
      </c>
      <c r="L638">
        <v>0.50804036280019504</v>
      </c>
      <c r="M638">
        <v>1.3224371209728101</v>
      </c>
      <c r="N638">
        <v>0.44229606396641602</v>
      </c>
      <c r="O638">
        <v>5.3834200660905795E-4</v>
      </c>
      <c r="P638">
        <v>3.8662796047776002E-3</v>
      </c>
      <c r="Q638">
        <v>1.80051321015409E-4</v>
      </c>
      <c r="R638">
        <v>2.3847461499431201E-3</v>
      </c>
    </row>
    <row r="639" spans="1:18" x14ac:dyDescent="0.3">
      <c r="A639">
        <v>-0.40617876069963399</v>
      </c>
      <c r="B639">
        <v>-0.96358102279615598</v>
      </c>
      <c r="C639">
        <v>-1.12025064293847</v>
      </c>
      <c r="D639">
        <v>-0.45802822636371798</v>
      </c>
      <c r="E639">
        <v>-1.2453673949544499</v>
      </c>
      <c r="F639">
        <v>-1.5915639042312699</v>
      </c>
      <c r="G639">
        <v>-4.0120474334938301</v>
      </c>
      <c r="H639" s="1">
        <v>43195.25</v>
      </c>
      <c r="I639">
        <v>1.2277</v>
      </c>
      <c r="J639">
        <v>-6.5141277443950198E-4</v>
      </c>
      <c r="K639">
        <v>-0.11526322177399</v>
      </c>
      <c r="L639">
        <v>-5.75678896163501E-2</v>
      </c>
      <c r="M639">
        <v>1.14792451663705</v>
      </c>
      <c r="N639">
        <v>0.41348013692769697</v>
      </c>
      <c r="O639">
        <v>-7.4777269422967002E-4</v>
      </c>
      <c r="P639">
        <v>3.1185069105479301E-3</v>
      </c>
      <c r="Q639">
        <v>-2.6934624317169698E-4</v>
      </c>
      <c r="R639">
        <v>2.1153999067714201E-3</v>
      </c>
    </row>
    <row r="640" spans="1:18" x14ac:dyDescent="0.3">
      <c r="A640">
        <v>-0.416976360799936</v>
      </c>
      <c r="B640">
        <v>-0.97537991739435703</v>
      </c>
      <c r="C640">
        <v>-1.13241117372831</v>
      </c>
      <c r="D640">
        <v>-0.471354383159934</v>
      </c>
      <c r="E640">
        <v>-1.2551100661956101</v>
      </c>
      <c r="F640">
        <v>-1.6023386188652999</v>
      </c>
      <c r="G640">
        <v>-2.9504831513832399</v>
      </c>
      <c r="H640" s="1">
        <v>43195.291666666664</v>
      </c>
      <c r="I640">
        <v>1.2276</v>
      </c>
      <c r="J640" s="2">
        <v>-8.1456441213101306E-5</v>
      </c>
      <c r="K640">
        <v>0.19223730280086501</v>
      </c>
      <c r="L640">
        <v>9.5823734380311804E-2</v>
      </c>
      <c r="M640">
        <v>1.03358777611788</v>
      </c>
      <c r="N640">
        <v>0.394694115495411</v>
      </c>
      <c r="O640" s="2">
        <v>-8.4192381923926603E-5</v>
      </c>
      <c r="P640">
        <v>3.0343145286239998E-3</v>
      </c>
      <c r="Q640" s="2">
        <v>-3.2150378016009E-5</v>
      </c>
      <c r="R640">
        <v>2.0832495287554098E-3</v>
      </c>
    </row>
    <row r="641" spans="1:18" x14ac:dyDescent="0.3">
      <c r="A641">
        <v>-0.72278497303436595</v>
      </c>
      <c r="B641">
        <v>-1.1743908536671599</v>
      </c>
      <c r="C641">
        <v>-1.3230332799411799</v>
      </c>
      <c r="D641">
        <v>-0.51827161585415504</v>
      </c>
      <c r="E641">
        <v>-1.2676067116216201</v>
      </c>
      <c r="F641">
        <v>-1.6158781329876399</v>
      </c>
      <c r="G641">
        <v>-3.2483281519577001</v>
      </c>
      <c r="H641" s="1">
        <v>43195.333333333336</v>
      </c>
      <c r="I641">
        <v>1.2262999999999999</v>
      </c>
      <c r="J641">
        <v>-1.0595379776008301E-3</v>
      </c>
      <c r="K641">
        <v>-5.6495268817993098</v>
      </c>
      <c r="L641">
        <v>-0.992986319673412</v>
      </c>
      <c r="M641">
        <v>0.89739807687409101</v>
      </c>
      <c r="N641">
        <v>0.35404227475018801</v>
      </c>
      <c r="O641">
        <v>-9.5082734347405097E-4</v>
      </c>
      <c r="P641">
        <v>2.0834871851499498E-3</v>
      </c>
      <c r="Q641">
        <v>-3.7512123577401198E-4</v>
      </c>
      <c r="R641">
        <v>1.7081282929813999E-3</v>
      </c>
    </row>
    <row r="642" spans="1:18" x14ac:dyDescent="0.3">
      <c r="A642">
        <v>-0.83654014242008901</v>
      </c>
      <c r="B642">
        <v>-1.2627815451728299</v>
      </c>
      <c r="C642">
        <v>-1.4089543823763</v>
      </c>
      <c r="D642">
        <v>-0.57278842955681797</v>
      </c>
      <c r="E642">
        <v>-1.2813465340599399</v>
      </c>
      <c r="F642">
        <v>-1.63064891900862</v>
      </c>
      <c r="G642">
        <v>-3.2459070550175801</v>
      </c>
      <c r="H642" s="1">
        <v>43195.375</v>
      </c>
      <c r="I642">
        <v>1.2257</v>
      </c>
      <c r="J642">
        <v>-4.8939642086082103E-4</v>
      </c>
      <c r="K642">
        <v>-5.4877365947546402</v>
      </c>
      <c r="L642">
        <v>-0.99175969628615401</v>
      </c>
      <c r="M642">
        <v>0.76426631689708502</v>
      </c>
      <c r="N642">
        <v>0.31909256279382903</v>
      </c>
      <c r="O642">
        <v>-3.7402920007391599E-4</v>
      </c>
      <c r="P642">
        <v>1.70945798507604E-3</v>
      </c>
      <c r="Q642">
        <v>-1.5616275815460699E-4</v>
      </c>
      <c r="R642">
        <v>1.55196553482679E-3</v>
      </c>
    </row>
    <row r="643" spans="1:18" x14ac:dyDescent="0.3">
      <c r="A643">
        <v>-0.59987027330272402</v>
      </c>
      <c r="B643">
        <v>-1.1322633286964801</v>
      </c>
      <c r="C643">
        <v>-1.2864772139581599</v>
      </c>
      <c r="D643">
        <v>-0.59370813900778197</v>
      </c>
      <c r="E643">
        <v>-1.29328002456972</v>
      </c>
      <c r="F643">
        <v>-1.64359542121939</v>
      </c>
      <c r="G643">
        <v>-3.7628712050128499</v>
      </c>
      <c r="H643" s="1">
        <v>43195.416666666664</v>
      </c>
      <c r="I643">
        <v>1.2264999999999999</v>
      </c>
      <c r="J643">
        <v>6.5247535142445802E-4</v>
      </c>
      <c r="K643">
        <v>-5.19245992236851</v>
      </c>
      <c r="L643">
        <v>-0.98894481431480596</v>
      </c>
      <c r="M643">
        <v>0.59383157865077196</v>
      </c>
      <c r="N643">
        <v>0.30490339858997401</v>
      </c>
      <c r="O643">
        <v>3.8746046796710301E-4</v>
      </c>
      <c r="P643">
        <v>2.09691845304314E-3</v>
      </c>
      <c r="Q643">
        <v>1.98941952145505E-4</v>
      </c>
      <c r="R643">
        <v>1.7509074869723001E-3</v>
      </c>
    </row>
    <row r="644" spans="1:18" x14ac:dyDescent="0.3">
      <c r="A644">
        <v>-0.28078020666329701</v>
      </c>
      <c r="B644">
        <v>-0.93999448693163601</v>
      </c>
      <c r="C644">
        <v>-1.1048709752869099</v>
      </c>
      <c r="D644">
        <v>-0.57553850825900499</v>
      </c>
      <c r="E644">
        <v>-1.3025413987654</v>
      </c>
      <c r="F644">
        <v>-1.6538596881451</v>
      </c>
      <c r="G644">
        <v>-4.4488128737877801</v>
      </c>
      <c r="H644" s="1">
        <v>43195.458333333336</v>
      </c>
      <c r="I644">
        <v>1.2277</v>
      </c>
      <c r="J644">
        <v>9.7791548825029695E-4</v>
      </c>
      <c r="K644">
        <v>1.2520789725097601</v>
      </c>
      <c r="L644">
        <v>0.55531906757557103</v>
      </c>
      <c r="M644">
        <v>0.26865827683474502</v>
      </c>
      <c r="N644">
        <v>0.229394406791843</v>
      </c>
      <c r="O644">
        <v>2.6272508996333301E-4</v>
      </c>
      <c r="P644">
        <v>2.3596435430064699E-3</v>
      </c>
      <c r="Q644">
        <v>2.2432834331973301E-4</v>
      </c>
      <c r="R644">
        <v>1.9752358302920301E-3</v>
      </c>
    </row>
    <row r="645" spans="1:18" x14ac:dyDescent="0.3">
      <c r="A645">
        <v>-0.20359251187576199</v>
      </c>
      <c r="B645">
        <v>-0.88916860295648403</v>
      </c>
      <c r="C645">
        <v>-1.0576646959342999</v>
      </c>
      <c r="D645">
        <v>-0.55075219180284096</v>
      </c>
      <c r="E645">
        <v>-1.3111077065518499</v>
      </c>
      <c r="F645">
        <v>-1.6634170350770601</v>
      </c>
      <c r="G645">
        <v>-3.09019810809925</v>
      </c>
      <c r="H645" s="1">
        <v>43195.5</v>
      </c>
      <c r="I645">
        <v>1.228</v>
      </c>
      <c r="J645">
        <v>2.4432952029351801E-4</v>
      </c>
      <c r="K645">
        <v>1.3871457371176901</v>
      </c>
      <c r="L645">
        <v>0.60027237073587203</v>
      </c>
      <c r="M645">
        <v>-4.4073611097988102E-2</v>
      </c>
      <c r="N645">
        <v>0.15402532109858799</v>
      </c>
      <c r="O645" s="2">
        <v>-1.07684842571745E-5</v>
      </c>
      <c r="P645">
        <v>2.3488750587493E-3</v>
      </c>
      <c r="Q645" s="2">
        <v>3.76329328170732E-5</v>
      </c>
      <c r="R645">
        <v>2.0128687631091099E-3</v>
      </c>
    </row>
    <row r="646" spans="1:18" x14ac:dyDescent="0.3">
      <c r="A646">
        <v>-0.79568685903874903</v>
      </c>
      <c r="B646">
        <v>-1.2602334805606099</v>
      </c>
      <c r="C646">
        <v>-1.41271592839852</v>
      </c>
      <c r="D646">
        <v>-0.597187031232429</v>
      </c>
      <c r="E646">
        <v>-1.32490949002164</v>
      </c>
      <c r="F646">
        <v>-1.6781466308466699</v>
      </c>
      <c r="G646">
        <v>-0.23737736693047401</v>
      </c>
      <c r="H646" s="1">
        <v>43195.541666666664</v>
      </c>
      <c r="I646">
        <v>1.2256</v>
      </c>
      <c r="J646">
        <v>-1.9563097207608801E-3</v>
      </c>
      <c r="K646">
        <v>-3.77598160423282</v>
      </c>
      <c r="L646">
        <v>-0.955197458624651</v>
      </c>
      <c r="M646">
        <v>-5.0454515836272501E-2</v>
      </c>
      <c r="N646">
        <v>0.15191269676080699</v>
      </c>
      <c r="O646" s="2">
        <v>9.8704659786784E-5</v>
      </c>
      <c r="P646">
        <v>2.4475797185360801E-3</v>
      </c>
      <c r="Q646">
        <v>-2.9718828538016702E-4</v>
      </c>
      <c r="R646">
        <v>1.71568047772894E-3</v>
      </c>
    </row>
    <row r="647" spans="1:18" x14ac:dyDescent="0.3">
      <c r="A647">
        <v>-0.90730498851112196</v>
      </c>
      <c r="B647">
        <v>-1.3480593305060999</v>
      </c>
      <c r="C647">
        <v>-1.49829619214522</v>
      </c>
      <c r="D647">
        <v>-0.65114013488959799</v>
      </c>
      <c r="E647">
        <v>-1.3399633814506999</v>
      </c>
      <c r="F647">
        <v>-1.69409512618904</v>
      </c>
      <c r="G647">
        <v>1.3821666738815199</v>
      </c>
      <c r="H647" s="1">
        <v>43195.583333333336</v>
      </c>
      <c r="I647">
        <v>1.2250000000000001</v>
      </c>
      <c r="J647">
        <v>-4.8967600749943996E-4</v>
      </c>
      <c r="K647">
        <v>-3.1970541533688301</v>
      </c>
      <c r="L647">
        <v>-0.921446538330146</v>
      </c>
      <c r="M647">
        <v>-8.0891233798749296E-2</v>
      </c>
      <c r="N647">
        <v>0.14420699064319101</v>
      </c>
      <c r="O647" s="2">
        <v>3.96104964082753E-5</v>
      </c>
      <c r="P647">
        <v>2.4871902149443599E-3</v>
      </c>
      <c r="Q647" s="2">
        <v>-7.0614703431667297E-5</v>
      </c>
      <c r="R647">
        <v>1.64506577429727E-3</v>
      </c>
    </row>
    <row r="648" spans="1:18" x14ac:dyDescent="0.3">
      <c r="A648">
        <v>-0.71821476433662301</v>
      </c>
      <c r="B648">
        <v>-1.2482312318673801</v>
      </c>
      <c r="C648">
        <v>-1.4049823710658</v>
      </c>
      <c r="D648">
        <v>-0.67714848311490905</v>
      </c>
      <c r="E648">
        <v>-1.35361165894448</v>
      </c>
      <c r="F648">
        <v>-1.70864129727953</v>
      </c>
      <c r="G648">
        <v>4.1522008051380901</v>
      </c>
      <c r="H648" s="1">
        <v>43195.625</v>
      </c>
      <c r="I648">
        <v>1.2256</v>
      </c>
      <c r="J648">
        <v>4.8967600749943996E-4</v>
      </c>
      <c r="K648">
        <v>-3.2904323210266702</v>
      </c>
      <c r="L648">
        <v>-0.92819824123590899</v>
      </c>
      <c r="M648">
        <v>-0.329682018959712</v>
      </c>
      <c r="N648">
        <v>7.1090483122745698E-2</v>
      </c>
      <c r="O648">
        <v>-1.6143737478854599E-4</v>
      </c>
      <c r="P648">
        <v>2.3257528401558099E-3</v>
      </c>
      <c r="Q648" s="2">
        <v>3.4811303946752399E-5</v>
      </c>
      <c r="R648">
        <v>1.67987707824402E-3</v>
      </c>
    </row>
    <row r="649" spans="1:18" x14ac:dyDescent="0.3">
      <c r="A649">
        <v>-1.3287343057193901</v>
      </c>
      <c r="B649">
        <v>-1.64753227568719</v>
      </c>
      <c r="C649">
        <v>-1.7879310089525899</v>
      </c>
      <c r="D649">
        <v>-0.77075557068918499</v>
      </c>
      <c r="E649">
        <v>-1.3729612080607301</v>
      </c>
      <c r="F649">
        <v>-1.72876087879215</v>
      </c>
      <c r="G649">
        <v>5.6322190911973804</v>
      </c>
      <c r="H649" s="1">
        <v>43195.666666666664</v>
      </c>
      <c r="I649">
        <v>1.2230000000000001</v>
      </c>
      <c r="J649">
        <v>-2.12366329915461E-3</v>
      </c>
      <c r="K649">
        <v>-2.2469257854569999</v>
      </c>
      <c r="L649">
        <v>-0.80877005919705003</v>
      </c>
      <c r="M649">
        <v>-0.51914848766785704</v>
      </c>
      <c r="N649">
        <v>8.1841528048270298E-3</v>
      </c>
      <c r="O649">
        <v>1.10249659007185E-3</v>
      </c>
      <c r="P649">
        <v>3.4282494302276599E-3</v>
      </c>
      <c r="Q649" s="2">
        <v>-1.7380384946284399E-5</v>
      </c>
      <c r="R649">
        <v>1.66249669329774E-3</v>
      </c>
    </row>
    <row r="650" spans="1:18" x14ac:dyDescent="0.3">
      <c r="A650">
        <v>-1.28752683166352</v>
      </c>
      <c r="B650">
        <v>-1.6547403843709501</v>
      </c>
      <c r="C650">
        <v>-1.7973819827862501</v>
      </c>
      <c r="D650">
        <v>-0.848970430289264</v>
      </c>
      <c r="E650">
        <v>-1.39243128687778</v>
      </c>
      <c r="F650">
        <v>-1.7489731612341</v>
      </c>
      <c r="G650">
        <v>5.05195701855357</v>
      </c>
      <c r="H650" s="1">
        <v>43195.708333333336</v>
      </c>
      <c r="I650">
        <v>1.2229000000000001</v>
      </c>
      <c r="J650" s="2">
        <v>-8.1769491847988305E-5</v>
      </c>
      <c r="K650">
        <v>-2.8159517478629201</v>
      </c>
      <c r="L650">
        <v>-0.88706352830430402</v>
      </c>
      <c r="M650">
        <v>-0.69232254557283801</v>
      </c>
      <c r="N650">
        <v>-4.7479070967962098E-2</v>
      </c>
      <c r="O650" s="2">
        <v>5.6610862746396698E-5</v>
      </c>
      <c r="P650">
        <v>3.4848602929740602E-3</v>
      </c>
      <c r="Q650" s="2">
        <v>3.8823395064648399E-6</v>
      </c>
      <c r="R650">
        <v>1.6663790328042001E-3</v>
      </c>
    </row>
    <row r="651" spans="1:18" x14ac:dyDescent="0.3">
      <c r="A651">
        <v>-1.0556112884811999</v>
      </c>
      <c r="B651">
        <v>-1.53758013414466</v>
      </c>
      <c r="C651">
        <v>-1.68808245826369</v>
      </c>
      <c r="D651">
        <v>-0.891689311960007</v>
      </c>
      <c r="E651">
        <v>-1.4102350046396199</v>
      </c>
      <c r="F651">
        <v>-1.7675347626848401</v>
      </c>
      <c r="G651">
        <v>5.7795256441528098</v>
      </c>
      <c r="H651" s="1">
        <v>43195.75</v>
      </c>
      <c r="I651">
        <v>1.2236</v>
      </c>
      <c r="J651">
        <v>5.7224608142414303E-4</v>
      </c>
      <c r="K651">
        <v>-4.43689293279692</v>
      </c>
      <c r="L651">
        <v>-0.97661145578953501</v>
      </c>
      <c r="M651">
        <v>-0.82351264674230396</v>
      </c>
      <c r="N651">
        <v>-9.8784966520479703E-2</v>
      </c>
      <c r="O651">
        <v>-4.7125188510150799E-4</v>
      </c>
      <c r="P651">
        <v>3.0136084078725501E-3</v>
      </c>
      <c r="Q651" s="2">
        <v>-5.6529309994959702E-5</v>
      </c>
      <c r="R651">
        <v>1.60984972280924E-3</v>
      </c>
    </row>
    <row r="652" spans="1:18" x14ac:dyDescent="0.3">
      <c r="A652">
        <v>-1.0124017710339901</v>
      </c>
      <c r="B652">
        <v>-1.5300288568910401</v>
      </c>
      <c r="C652">
        <v>-1.6831627811004499</v>
      </c>
      <c r="D652">
        <v>-0.92493018201831101</v>
      </c>
      <c r="E652">
        <v>-1.4279414775803601</v>
      </c>
      <c r="F652">
        <v>-1.7859771333661101</v>
      </c>
      <c r="G652">
        <v>6.1486656499440597</v>
      </c>
      <c r="H652" s="1">
        <v>43195.791666666664</v>
      </c>
      <c r="I652">
        <v>1.2236</v>
      </c>
      <c r="J652">
        <v>0</v>
      </c>
      <c r="K652">
        <v>-4.7659807350925698</v>
      </c>
      <c r="L652">
        <v>-0.98311470313960203</v>
      </c>
      <c r="M652">
        <v>-0.98196996684194504</v>
      </c>
      <c r="N652">
        <v>-0.15478758795700501</v>
      </c>
      <c r="O652">
        <v>0</v>
      </c>
      <c r="P652">
        <v>3.0136084078725501E-3</v>
      </c>
      <c r="Q652">
        <v>0</v>
      </c>
      <c r="R652">
        <v>1.60984972280924E-3</v>
      </c>
    </row>
    <row r="653" spans="1:18" x14ac:dyDescent="0.3">
      <c r="A653">
        <v>-0.94860258287848598</v>
      </c>
      <c r="B653">
        <v>-1.5070246540201899</v>
      </c>
      <c r="C653">
        <v>-1.6634708678219701</v>
      </c>
      <c r="D653">
        <v>-0.94746422779939599</v>
      </c>
      <c r="E653">
        <v>-1.4453265246118701</v>
      </c>
      <c r="F653">
        <v>-1.80408236833505</v>
      </c>
      <c r="G653">
        <v>6.3593601311904102</v>
      </c>
      <c r="H653" s="1">
        <v>43195.833333333336</v>
      </c>
      <c r="I653">
        <v>1.2237</v>
      </c>
      <c r="J653" s="2">
        <v>8.1722714874055095E-5</v>
      </c>
      <c r="K653">
        <v>-5.1715253678961499</v>
      </c>
      <c r="L653">
        <v>-0.98871225939551699</v>
      </c>
      <c r="M653">
        <v>-1.1910409333334</v>
      </c>
      <c r="N653">
        <v>-0.207250884158375</v>
      </c>
      <c r="O653" s="2">
        <v>-9.7335098598134E-5</v>
      </c>
      <c r="P653">
        <v>2.9162733092744199E-3</v>
      </c>
      <c r="Q653" s="2">
        <v>-1.69371049134707E-5</v>
      </c>
      <c r="R653">
        <v>1.5929126178957701E-3</v>
      </c>
    </row>
    <row r="654" spans="1:18" x14ac:dyDescent="0.3">
      <c r="A654">
        <v>-0.96316686637843496</v>
      </c>
      <c r="B654">
        <v>-1.53078102016397</v>
      </c>
      <c r="C654">
        <v>-1.68843169024818</v>
      </c>
      <c r="D654">
        <v>-0.96960922956190898</v>
      </c>
      <c r="E654">
        <v>-1.46306800705166</v>
      </c>
      <c r="F654">
        <v>-1.8225047362548801</v>
      </c>
      <c r="G654">
        <v>5.1652030311546104</v>
      </c>
      <c r="H654" s="1">
        <v>43195.875</v>
      </c>
      <c r="I654">
        <v>1.2235</v>
      </c>
      <c r="J654">
        <v>-1.6345210889609401E-4</v>
      </c>
      <c r="K654">
        <v>-5.8707333435284603</v>
      </c>
      <c r="L654">
        <v>-0.994374261192291</v>
      </c>
      <c r="M654">
        <v>-1.4169527899622001</v>
      </c>
      <c r="N654">
        <v>-0.26140896678596998</v>
      </c>
      <c r="O654">
        <v>2.31603921725528E-4</v>
      </c>
      <c r="P654">
        <v>3.14787723099995E-3</v>
      </c>
      <c r="Q654" s="2">
        <v>4.27278469055161E-5</v>
      </c>
      <c r="R654">
        <v>1.63564046480129E-3</v>
      </c>
    </row>
    <row r="655" spans="1:18" x14ac:dyDescent="0.3">
      <c r="A655">
        <v>-0.81823154359088002</v>
      </c>
      <c r="B655">
        <v>-1.45354552916267</v>
      </c>
      <c r="C655">
        <v>-1.61692655620132</v>
      </c>
      <c r="D655">
        <v>-0.973014234098032</v>
      </c>
      <c r="E655">
        <v>-1.4796962947894901</v>
      </c>
      <c r="F655">
        <v>-1.8398272991604201</v>
      </c>
      <c r="G655">
        <v>5.2959148419023299</v>
      </c>
      <c r="H655" s="1">
        <v>43195.916666666664</v>
      </c>
      <c r="I655">
        <v>1.2239500000000001</v>
      </c>
      <c r="J655">
        <v>3.6772968197185102E-4</v>
      </c>
      <c r="K655">
        <v>-5.8127696377868796</v>
      </c>
      <c r="L655">
        <v>-0.99403953713134197</v>
      </c>
      <c r="M655">
        <v>-1.6184868671005599</v>
      </c>
      <c r="N655">
        <v>-0.29569661548190002</v>
      </c>
      <c r="O655">
        <v>-5.9516566091450697E-4</v>
      </c>
      <c r="P655">
        <v>2.5527115700854398E-3</v>
      </c>
      <c r="Q655">
        <v>-1.0873642237131101E-4</v>
      </c>
      <c r="R655">
        <v>1.52690404242998E-3</v>
      </c>
    </row>
    <row r="656" spans="1:18" x14ac:dyDescent="0.3">
      <c r="A656">
        <v>-0.80524364522741698</v>
      </c>
      <c r="B656">
        <v>-1.4544626446866999</v>
      </c>
      <c r="C656">
        <v>-1.6200146837923799</v>
      </c>
      <c r="D656">
        <v>-0.97510133740193905</v>
      </c>
      <c r="E656">
        <v>-1.4963509164632001</v>
      </c>
      <c r="F656">
        <v>-1.85714567457067</v>
      </c>
      <c r="G656">
        <v>3.59848497522428</v>
      </c>
      <c r="H656" s="1">
        <v>43195.958333333336</v>
      </c>
      <c r="I656">
        <v>1.2239</v>
      </c>
      <c r="J656" s="2">
        <v>-4.08521764054536E-5</v>
      </c>
      <c r="K656">
        <v>-5.8883733109394898</v>
      </c>
      <c r="L656">
        <v>-0.99447235701855197</v>
      </c>
      <c r="M656">
        <v>-1.87864171616413</v>
      </c>
      <c r="N656">
        <v>-0.34481050865486601</v>
      </c>
      <c r="O656" s="2">
        <v>7.6746602791381304E-5</v>
      </c>
      <c r="P656">
        <v>2.6294581728768199E-3</v>
      </c>
      <c r="Q656" s="2">
        <v>1.40862597260228E-5</v>
      </c>
      <c r="R656">
        <v>1.540990302156E-3</v>
      </c>
    </row>
    <row r="657" spans="1:18" x14ac:dyDescent="0.3">
      <c r="A657">
        <v>-0.64655150923139904</v>
      </c>
      <c r="B657">
        <v>-1.3622152344016101</v>
      </c>
      <c r="C657">
        <v>-1.5338657922237</v>
      </c>
      <c r="D657">
        <v>-0.95920406537768599</v>
      </c>
      <c r="E657">
        <v>-1.5116588362410199</v>
      </c>
      <c r="F657">
        <v>-1.8731493530193899</v>
      </c>
      <c r="G657">
        <v>2.67930690557899</v>
      </c>
      <c r="H657" s="1">
        <v>43196</v>
      </c>
      <c r="I657">
        <v>1.22445</v>
      </c>
      <c r="J657">
        <v>4.4928217718195797E-4</v>
      </c>
      <c r="K657">
        <v>-5.2782266208993702</v>
      </c>
      <c r="L657">
        <v>-0.98984884657018402</v>
      </c>
      <c r="M657">
        <v>-2.1003887643124499</v>
      </c>
      <c r="N657">
        <v>-0.37620345532864102</v>
      </c>
      <c r="O657">
        <v>-9.4366723695882401E-4</v>
      </c>
      <c r="P657">
        <v>1.6857909359179999E-3</v>
      </c>
      <c r="Q657">
        <v>-1.6902150747342699E-4</v>
      </c>
      <c r="R657">
        <v>1.3719687946825701E-3</v>
      </c>
    </row>
    <row r="658" spans="1:18" x14ac:dyDescent="0.3">
      <c r="A658">
        <v>-0.52227646905324099</v>
      </c>
      <c r="B658">
        <v>-1.28607477428647</v>
      </c>
      <c r="C658">
        <v>-1.46287056789367</v>
      </c>
      <c r="D658">
        <v>-0.93138356120153298</v>
      </c>
      <c r="E658">
        <v>-1.52584867450127</v>
      </c>
      <c r="F658">
        <v>-1.8880623433287</v>
      </c>
      <c r="G658">
        <v>3.15782750950605</v>
      </c>
      <c r="H658" s="1">
        <v>43196.041666666664</v>
      </c>
      <c r="I658">
        <v>1.2249000000000001</v>
      </c>
      <c r="J658">
        <v>3.6744442816513602E-4</v>
      </c>
      <c r="K658">
        <v>-4.0989538270098897</v>
      </c>
      <c r="L658">
        <v>-0.96736142988888996</v>
      </c>
      <c r="M658">
        <v>-2.3628000241393501</v>
      </c>
      <c r="N658">
        <v>-0.42605374059990597</v>
      </c>
      <c r="O658">
        <v>-8.6819770373845805E-4</v>
      </c>
      <c r="P658">
        <v>8.1759323217954103E-4</v>
      </c>
      <c r="Q658">
        <v>-1.5655107308235001E-4</v>
      </c>
      <c r="R658">
        <v>1.21541772160022E-3</v>
      </c>
    </row>
    <row r="659" spans="1:18" x14ac:dyDescent="0.3">
      <c r="A659">
        <v>-0.51615171489974698</v>
      </c>
      <c r="B659">
        <v>-1.2802166323017401</v>
      </c>
      <c r="C659">
        <v>-1.4586667256460299</v>
      </c>
      <c r="D659">
        <v>-0.90658997439750799</v>
      </c>
      <c r="E659">
        <v>-1.53993387159268</v>
      </c>
      <c r="F659">
        <v>-1.90285847794823</v>
      </c>
      <c r="G659">
        <v>1.7291008291479699</v>
      </c>
      <c r="H659" s="1">
        <v>43196.083333333336</v>
      </c>
      <c r="I659">
        <v>1.2249000000000001</v>
      </c>
      <c r="J659">
        <v>0</v>
      </c>
      <c r="K659">
        <v>-4.0761213021811402</v>
      </c>
      <c r="L659">
        <v>-0.96662021690227895</v>
      </c>
      <c r="M659">
        <v>-2.60800127709452</v>
      </c>
      <c r="N659">
        <v>-0.47956124373495301</v>
      </c>
      <c r="O659">
        <v>0</v>
      </c>
      <c r="P659">
        <v>8.1759323217954103E-4</v>
      </c>
      <c r="Q659">
        <v>0</v>
      </c>
      <c r="R659">
        <v>1.21541772160022E-3</v>
      </c>
    </row>
    <row r="660" spans="1:18" x14ac:dyDescent="0.3">
      <c r="A660">
        <v>-0.28928999876246497</v>
      </c>
      <c r="B660">
        <v>-1.13510074285767</v>
      </c>
      <c r="C660">
        <v>-1.3211559618378801</v>
      </c>
      <c r="D660">
        <v>-0.85900522948578195</v>
      </c>
      <c r="E660">
        <v>-1.5518416683699301</v>
      </c>
      <c r="F660">
        <v>-1.91557776104029</v>
      </c>
      <c r="G660">
        <v>2.3560436807967999</v>
      </c>
      <c r="H660" s="1">
        <v>43196.125</v>
      </c>
      <c r="I660">
        <v>1.2258</v>
      </c>
      <c r="J660">
        <v>7.3448405799150795E-4</v>
      </c>
      <c r="K660">
        <v>-0.25190199440165201</v>
      </c>
      <c r="L660">
        <v>-0.12528918207213599</v>
      </c>
      <c r="M660">
        <v>-2.7954560980844798</v>
      </c>
      <c r="N660">
        <v>-0.528091178360103</v>
      </c>
      <c r="O660">
        <v>-2.0532179388581999E-3</v>
      </c>
      <c r="P660">
        <v>-1.2356247066786601E-3</v>
      </c>
      <c r="Q660">
        <v>-3.8787455167144498E-4</v>
      </c>
      <c r="R660">
        <v>8.2754316992877995E-4</v>
      </c>
    </row>
    <row r="661" spans="1:18" x14ac:dyDescent="0.3">
      <c r="A661">
        <v>-0.36919385969093199</v>
      </c>
      <c r="B661">
        <v>-1.17664653935015</v>
      </c>
      <c r="C661">
        <v>-1.3620010287764499</v>
      </c>
      <c r="D661">
        <v>-0.82654689586308105</v>
      </c>
      <c r="E661">
        <v>-1.5643456068300301</v>
      </c>
      <c r="F661">
        <v>-1.9288445501517899</v>
      </c>
      <c r="G661">
        <v>3.9473270108338001</v>
      </c>
      <c r="H661" s="1">
        <v>43196.166666666664</v>
      </c>
      <c r="I661">
        <v>1.2255</v>
      </c>
      <c r="J661">
        <v>-2.4476808346407498E-4</v>
      </c>
      <c r="K661">
        <v>-1.4195734295395901</v>
      </c>
      <c r="L661">
        <v>-0.61054306981542605</v>
      </c>
      <c r="M661">
        <v>-2.99740061661304</v>
      </c>
      <c r="N661">
        <v>-0.58367029071112497</v>
      </c>
      <c r="O661">
        <v>7.3366800430241198E-4</v>
      </c>
      <c r="P661">
        <v>-5.01956702376248E-4</v>
      </c>
      <c r="Q661">
        <v>1.4286385843228101E-4</v>
      </c>
      <c r="R661">
        <v>9.7040702836106096E-4</v>
      </c>
    </row>
    <row r="662" spans="1:18" x14ac:dyDescent="0.3">
      <c r="A662">
        <v>-0.66371155460488795</v>
      </c>
      <c r="B662">
        <v>-1.35713906329806</v>
      </c>
      <c r="C662">
        <v>-1.53571776707553</v>
      </c>
      <c r="D662">
        <v>-0.83199264493573</v>
      </c>
      <c r="E662">
        <v>-1.57951150414698</v>
      </c>
      <c r="F662">
        <v>-1.9446025538481</v>
      </c>
      <c r="G662">
        <v>5.1644386439271299</v>
      </c>
      <c r="H662" s="1">
        <v>43196.208333333336</v>
      </c>
      <c r="I662">
        <v>1.2242999999999999</v>
      </c>
      <c r="J662">
        <v>-9.7967188829764496E-4</v>
      </c>
      <c r="K662">
        <v>-5.3204592352095004</v>
      </c>
      <c r="L662">
        <v>-0.99026658669635004</v>
      </c>
      <c r="M662">
        <v>-3.0362434691482201</v>
      </c>
      <c r="N662">
        <v>-0.60254163641716696</v>
      </c>
      <c r="O662">
        <v>2.9745223727518301E-3</v>
      </c>
      <c r="P662">
        <v>2.4725656703755801E-3</v>
      </c>
      <c r="Q662">
        <v>5.9029310272675905E-4</v>
      </c>
      <c r="R662">
        <v>1.56070013108782E-3</v>
      </c>
    </row>
    <row r="663" spans="1:18" x14ac:dyDescent="0.3">
      <c r="A663">
        <v>-0.74316517137473803</v>
      </c>
      <c r="B663">
        <v>-1.4126820888233</v>
      </c>
      <c r="C663">
        <v>-1.59017540928173</v>
      </c>
      <c r="D663">
        <v>-0.84610394648082399</v>
      </c>
      <c r="E663">
        <v>-1.59547290035734</v>
      </c>
      <c r="F663">
        <v>-1.9610913699718999</v>
      </c>
      <c r="G663">
        <v>5.8310188502742797</v>
      </c>
      <c r="H663" s="1">
        <v>43196.25</v>
      </c>
      <c r="I663">
        <v>1.2239</v>
      </c>
      <c r="J663">
        <v>-3.2677069157688299E-4</v>
      </c>
      <c r="K663">
        <v>-5.5538952536014001</v>
      </c>
      <c r="L663">
        <v>-0.99228518628194196</v>
      </c>
      <c r="M663">
        <v>-3.1204480451337999</v>
      </c>
      <c r="N663">
        <v>-0.64014443037527402</v>
      </c>
      <c r="O663">
        <v>1.0196709657381E-3</v>
      </c>
      <c r="P663">
        <v>3.4922366361136901E-3</v>
      </c>
      <c r="Q663">
        <v>2.09180438222818E-4</v>
      </c>
      <c r="R663">
        <v>1.76988056931064E-3</v>
      </c>
    </row>
    <row r="664" spans="1:18" x14ac:dyDescent="0.3">
      <c r="A664">
        <v>-0.74405350199852904</v>
      </c>
      <c r="B664">
        <v>-1.42144615928843</v>
      </c>
      <c r="C664">
        <v>-1.60002615878335</v>
      </c>
      <c r="D664">
        <v>-0.858848040856942</v>
      </c>
      <c r="E664">
        <v>-1.6115320140281</v>
      </c>
      <c r="F664">
        <v>-1.9776538091801299</v>
      </c>
      <c r="G664">
        <v>5.6811460542043397</v>
      </c>
      <c r="H664" s="1">
        <v>43196.291666666664</v>
      </c>
      <c r="I664">
        <v>1.2238</v>
      </c>
      <c r="J664" s="2">
        <v>-8.1709359852633002E-5</v>
      </c>
      <c r="K664">
        <v>-5.4934485481861604</v>
      </c>
      <c r="L664">
        <v>-0.99180643806847002</v>
      </c>
      <c r="M664">
        <v>-3.3888075815624101</v>
      </c>
      <c r="N664">
        <v>-0.70257388660429698</v>
      </c>
      <c r="O664">
        <v>2.7689729815321399E-4</v>
      </c>
      <c r="P664">
        <v>3.76913393426691E-3</v>
      </c>
      <c r="Q664" s="2">
        <v>5.7406862523613498E-5</v>
      </c>
      <c r="R664">
        <v>1.8272874318342499E-3</v>
      </c>
    </row>
    <row r="665" spans="1:18" x14ac:dyDescent="0.3">
      <c r="A665">
        <v>-0.77239870925835696</v>
      </c>
      <c r="B665">
        <v>-1.4462866231984499</v>
      </c>
      <c r="C665">
        <v>-1.62478465041121</v>
      </c>
      <c r="D665">
        <v>-0.87347410483504695</v>
      </c>
      <c r="E665">
        <v>-1.6278820686320099</v>
      </c>
      <c r="F665">
        <v>-1.99448237473253</v>
      </c>
      <c r="G665">
        <v>7.6284005735791203</v>
      </c>
      <c r="H665" s="1">
        <v>43196.333333333336</v>
      </c>
      <c r="I665">
        <v>1.2236</v>
      </c>
      <c r="J665">
        <v>-1.6343875169172399E-4</v>
      </c>
      <c r="K665">
        <v>-5.6890659294854604</v>
      </c>
      <c r="L665">
        <v>-0.99325730641036902</v>
      </c>
      <c r="M665">
        <v>-3.6154172495552199</v>
      </c>
      <c r="N665">
        <v>-0.74152044063203004</v>
      </c>
      <c r="O665">
        <v>5.9089928211203402E-4</v>
      </c>
      <c r="P665">
        <v>4.3600332163789401E-3</v>
      </c>
      <c r="Q665">
        <v>1.21193175170796E-4</v>
      </c>
      <c r="R665">
        <v>1.94848060700505E-3</v>
      </c>
    </row>
    <row r="666" spans="1:18" x14ac:dyDescent="0.3">
      <c r="A666">
        <v>-0.97266251236757395</v>
      </c>
      <c r="B666">
        <v>-1.57900133958116</v>
      </c>
      <c r="C666">
        <v>-1.7525016481842901</v>
      </c>
      <c r="D666">
        <v>-0.90942194757087302</v>
      </c>
      <c r="E666">
        <v>-1.64613862317541</v>
      </c>
      <c r="F666">
        <v>-2.01308136630416</v>
      </c>
      <c r="G666">
        <v>6.2888786371737098</v>
      </c>
      <c r="H666" s="1">
        <v>43196.375</v>
      </c>
      <c r="I666">
        <v>1.2226999999999999</v>
      </c>
      <c r="J666">
        <v>-7.3580512660409404E-4</v>
      </c>
      <c r="K666">
        <v>-5.0494189262630398</v>
      </c>
      <c r="L666">
        <v>-0.98725561285672703</v>
      </c>
      <c r="M666">
        <v>-3.85232082667968</v>
      </c>
      <c r="N666">
        <v>-0.78683836448406197</v>
      </c>
      <c r="O666">
        <v>2.83455741359463E-3</v>
      </c>
      <c r="P666">
        <v>7.1945906299735801E-3</v>
      </c>
      <c r="Q666">
        <v>5.7895970239615403E-4</v>
      </c>
      <c r="R666">
        <v>2.5274403094012001E-3</v>
      </c>
    </row>
    <row r="667" spans="1:18" x14ac:dyDescent="0.3">
      <c r="A667">
        <v>-0.74284356699725196</v>
      </c>
      <c r="B667">
        <v>-1.4494830684568201</v>
      </c>
      <c r="C667">
        <v>-1.62980279691046</v>
      </c>
      <c r="D667">
        <v>-0.91506391436673196</v>
      </c>
      <c r="E667">
        <v>-1.6623087847125599</v>
      </c>
      <c r="F667">
        <v>-2.02974672023737</v>
      </c>
      <c r="G667">
        <v>3.1421707788987101</v>
      </c>
      <c r="H667" s="1">
        <v>43196.416666666664</v>
      </c>
      <c r="I667">
        <v>1.2235</v>
      </c>
      <c r="J667">
        <v>6.5407573258205399E-4</v>
      </c>
      <c r="K667">
        <v>-5.6976126287354703</v>
      </c>
      <c r="L667">
        <v>-0.99331449680659401</v>
      </c>
      <c r="M667">
        <v>-3.8539682869999399</v>
      </c>
      <c r="N667">
        <v>-0.78684965559810205</v>
      </c>
      <c r="O667">
        <v>-2.5207871306674899E-3</v>
      </c>
      <c r="P667">
        <v>4.6738034993060798E-3</v>
      </c>
      <c r="Q667">
        <v>-5.1465926491726596E-4</v>
      </c>
      <c r="R667">
        <v>2.0127810444839299E-3</v>
      </c>
    </row>
    <row r="668" spans="1:18" x14ac:dyDescent="0.3">
      <c r="A668">
        <v>-0.52750624015334102</v>
      </c>
      <c r="B668">
        <v>-1.3212285693303001</v>
      </c>
      <c r="C668">
        <v>-1.50815145841946</v>
      </c>
      <c r="D668">
        <v>-0.89579740620873904</v>
      </c>
      <c r="E668">
        <v>-1.6763929268925799</v>
      </c>
      <c r="F668">
        <v>-2.0444890091444998</v>
      </c>
      <c r="G668">
        <v>4.3110856108141302</v>
      </c>
      <c r="H668" s="1">
        <v>43196.458333333336</v>
      </c>
      <c r="I668">
        <v>1.2242999999999999</v>
      </c>
      <c r="J668">
        <v>6.5364819714328005E-4</v>
      </c>
      <c r="K668">
        <v>-4.8274346798758403</v>
      </c>
      <c r="L668">
        <v>-0.98411313558559299</v>
      </c>
      <c r="M668">
        <v>-3.8357050508127899</v>
      </c>
      <c r="N668">
        <v>-0.78666198545520905</v>
      </c>
      <c r="O668">
        <v>-2.5072016912371501E-3</v>
      </c>
      <c r="P668">
        <v>2.1666018080689201E-3</v>
      </c>
      <c r="Q668">
        <v>-5.1420018855395102E-4</v>
      </c>
      <c r="R668">
        <v>1.4985808559299799E-3</v>
      </c>
    </row>
    <row r="669" spans="1:18" x14ac:dyDescent="0.3">
      <c r="A669">
        <v>-0.59674120747399495</v>
      </c>
      <c r="B669">
        <v>-1.3624712176334699</v>
      </c>
      <c r="C669">
        <v>-1.54821670693406</v>
      </c>
      <c r="D669">
        <v>-0.88695059380380703</v>
      </c>
      <c r="E669">
        <v>-1.6909919213893501</v>
      </c>
      <c r="F669">
        <v>-2.0597073401069399</v>
      </c>
      <c r="G669">
        <v>6.8200681369149798</v>
      </c>
      <c r="H669" s="1">
        <v>43196.5</v>
      </c>
      <c r="I669">
        <v>1.224</v>
      </c>
      <c r="J669">
        <v>-2.4506800759826997E-4</v>
      </c>
      <c r="K669">
        <v>-5.8086282904786204</v>
      </c>
      <c r="L669">
        <v>-0.99401487562323998</v>
      </c>
      <c r="M669">
        <v>-3.8567530802447498</v>
      </c>
      <c r="N669">
        <v>-0.78684405555903403</v>
      </c>
      <c r="O669">
        <v>9.4516679317407199E-4</v>
      </c>
      <c r="P669">
        <v>3.1117686012429998E-3</v>
      </c>
      <c r="Q669">
        <v>1.9283030498639501E-4</v>
      </c>
      <c r="R669">
        <v>1.6914111609163799E-3</v>
      </c>
    </row>
    <row r="670" spans="1:18" x14ac:dyDescent="0.3">
      <c r="A670">
        <v>-0.78673719857364599</v>
      </c>
      <c r="B670">
        <v>-1.4806571923070699</v>
      </c>
      <c r="C670">
        <v>-1.6615482462949001</v>
      </c>
      <c r="D670">
        <v>-0.90092359490033502</v>
      </c>
      <c r="E670">
        <v>-1.70726223048341</v>
      </c>
      <c r="F670">
        <v>-2.0764665841537799</v>
      </c>
      <c r="G670">
        <v>7.2362278169523604</v>
      </c>
      <c r="H670" s="1">
        <v>43196.541666666664</v>
      </c>
      <c r="I670">
        <v>1.2232000000000001</v>
      </c>
      <c r="J670">
        <v>-6.5380845741877503E-4</v>
      </c>
      <c r="K670">
        <v>-2.7940712191386301</v>
      </c>
      <c r="L670">
        <v>-0.88470920368942496</v>
      </c>
      <c r="M670">
        <v>-4.1100661490941501</v>
      </c>
      <c r="N670">
        <v>-0.85098706402408297</v>
      </c>
      <c r="O670">
        <v>2.6871960088283701E-3</v>
      </c>
      <c r="P670">
        <v>5.7989646100713704E-3</v>
      </c>
      <c r="Q670">
        <v>5.5638253961291795E-4</v>
      </c>
      <c r="R670">
        <v>2.2477937005293E-3</v>
      </c>
    </row>
    <row r="671" spans="1:18" x14ac:dyDescent="0.3">
      <c r="A671">
        <v>-0.36631703646752301</v>
      </c>
      <c r="B671">
        <v>-1.2295220064067001</v>
      </c>
      <c r="C671">
        <v>-1.42301951848509</v>
      </c>
      <c r="D671">
        <v>-0.86592697902606997</v>
      </c>
      <c r="E671">
        <v>-1.71953654622732</v>
      </c>
      <c r="F671">
        <v>-2.0895707305204301</v>
      </c>
      <c r="G671">
        <v>6.5333306012221701</v>
      </c>
      <c r="H671" s="1">
        <v>43196.583333333336</v>
      </c>
      <c r="I671">
        <v>1.2248000000000001</v>
      </c>
      <c r="J671">
        <v>1.30718972862148E-3</v>
      </c>
      <c r="K671">
        <v>1.33926092123189</v>
      </c>
      <c r="L671">
        <v>0.58473674786648999</v>
      </c>
      <c r="M671">
        <v>-4.40989006691066</v>
      </c>
      <c r="N671">
        <v>-0.91741569928904598</v>
      </c>
      <c r="O671">
        <v>-5.7645629998155203E-3</v>
      </c>
      <c r="P671" s="2">
        <v>3.4401610255850903E-5</v>
      </c>
      <c r="Q671">
        <v>-1.19923637898673E-3</v>
      </c>
      <c r="R671">
        <v>1.04855732154256E-3</v>
      </c>
    </row>
    <row r="672" spans="1:18" x14ac:dyDescent="0.3">
      <c r="A672">
        <v>0.15490191685587101</v>
      </c>
      <c r="B672">
        <v>-0.90338416018827605</v>
      </c>
      <c r="C672">
        <v>-1.1128127647913999</v>
      </c>
      <c r="D672">
        <v>-0.77646406739699403</v>
      </c>
      <c r="E672">
        <v>-1.72665114277413</v>
      </c>
      <c r="F672">
        <v>-2.0979728486781801</v>
      </c>
      <c r="G672">
        <v>5.7431954428300802</v>
      </c>
      <c r="H672" s="1">
        <v>43196.625</v>
      </c>
      <c r="I672">
        <v>1.2269000000000001</v>
      </c>
      <c r="J672">
        <v>1.71309745366315E-3</v>
      </c>
      <c r="K672">
        <v>1.92063696643786</v>
      </c>
      <c r="L672">
        <v>0.74441889375030701</v>
      </c>
      <c r="M672">
        <v>-4.3689771341984001</v>
      </c>
      <c r="N672">
        <v>-0.91447868866674398</v>
      </c>
      <c r="O672">
        <v>-7.4844836037078503E-3</v>
      </c>
      <c r="P672">
        <v>-7.4500819934520002E-3</v>
      </c>
      <c r="Q672">
        <v>-1.5665911129842201E-3</v>
      </c>
      <c r="R672">
        <v>-5.1803379144166101E-4</v>
      </c>
    </row>
    <row r="673" spans="1:18" x14ac:dyDescent="0.3">
      <c r="A673">
        <v>-5.4412534108366398E-2</v>
      </c>
      <c r="B673">
        <v>-1.0086822450177699</v>
      </c>
      <c r="C673">
        <v>-1.2132070710198899</v>
      </c>
      <c r="D673">
        <v>-0.72124579698692104</v>
      </c>
      <c r="E673">
        <v>-1.7352751750195501</v>
      </c>
      <c r="F673">
        <v>-2.1077572348458902</v>
      </c>
      <c r="G673">
        <v>5.2808922991254201</v>
      </c>
      <c r="H673" s="1">
        <v>43196.666666666664</v>
      </c>
      <c r="I673">
        <v>1.2262</v>
      </c>
      <c r="J673">
        <v>-5.7070646854973095E-4</v>
      </c>
      <c r="K673">
        <v>0.67320782304404303</v>
      </c>
      <c r="L673">
        <v>0.32444214380160702</v>
      </c>
      <c r="M673">
        <v>-4.1799640060900396</v>
      </c>
      <c r="N673">
        <v>-0.85172105174188495</v>
      </c>
      <c r="O673">
        <v>2.38553249658063E-3</v>
      </c>
      <c r="P673">
        <v>-5.0645494968713702E-3</v>
      </c>
      <c r="Q673">
        <v>4.8608271362907298E-4</v>
      </c>
      <c r="R673" s="2">
        <v>-3.19510778125878E-5</v>
      </c>
    </row>
    <row r="674" spans="1:18" x14ac:dyDescent="0.3">
      <c r="A674">
        <v>0.228819768602611</v>
      </c>
      <c r="B674">
        <v>-0.82150651450414303</v>
      </c>
      <c r="C674">
        <v>-1.03533123607364</v>
      </c>
      <c r="D674">
        <v>-0.64053163906830901</v>
      </c>
      <c r="E674">
        <v>-1.7408954876824601</v>
      </c>
      <c r="F674">
        <v>-2.11482070718233</v>
      </c>
      <c r="G674">
        <v>5.0407494321094202</v>
      </c>
      <c r="H674" s="1">
        <v>43196.708333333336</v>
      </c>
      <c r="I674">
        <v>1.2274</v>
      </c>
      <c r="J674">
        <v>9.7815462640915497E-4</v>
      </c>
      <c r="K674">
        <v>-0.18403063376217099</v>
      </c>
      <c r="L674">
        <v>-9.1756501054082396E-2</v>
      </c>
      <c r="M674">
        <v>-3.96283611911235</v>
      </c>
      <c r="N674">
        <v>-0.782028671117459</v>
      </c>
      <c r="O674">
        <v>-3.8762664836110498E-3</v>
      </c>
      <c r="P674">
        <v>-8.9408159804824205E-3</v>
      </c>
      <c r="Q674">
        <v>-7.6494496263814697E-4</v>
      </c>
      <c r="R674">
        <v>-7.9689604045073397E-4</v>
      </c>
    </row>
    <row r="675" spans="1:18" x14ac:dyDescent="0.3">
      <c r="A675">
        <v>0.24574321653210801</v>
      </c>
      <c r="B675">
        <v>-0.78891853903876097</v>
      </c>
      <c r="C675">
        <v>-1.00434923893165</v>
      </c>
      <c r="D675">
        <v>-0.56721744438156496</v>
      </c>
      <c r="E675">
        <v>-1.7459068890290299</v>
      </c>
      <c r="F675">
        <v>-2.1213405457605599</v>
      </c>
      <c r="G675">
        <v>4.2345723426737596</v>
      </c>
      <c r="H675" s="1">
        <v>43196.75</v>
      </c>
      <c r="I675">
        <v>1.2276</v>
      </c>
      <c r="J675">
        <v>1.6293279058446301E-4</v>
      </c>
      <c r="K675">
        <v>-0.168627209387848</v>
      </c>
      <c r="L675">
        <v>-8.4114382100677093E-2</v>
      </c>
      <c r="M675">
        <v>-3.8411638854248</v>
      </c>
      <c r="N675">
        <v>-0.73481149599251505</v>
      </c>
      <c r="O675">
        <v>-6.2585155094452402E-4</v>
      </c>
      <c r="P675">
        <v>-9.5666675314269398E-3</v>
      </c>
      <c r="Q675">
        <v>-1.19724887595604E-4</v>
      </c>
      <c r="R675">
        <v>-9.1662092804633904E-4</v>
      </c>
    </row>
    <row r="676" spans="1:18" x14ac:dyDescent="0.3">
      <c r="A676">
        <v>0.36514565704869401</v>
      </c>
      <c r="B676">
        <v>-0.69497588871573102</v>
      </c>
      <c r="C676">
        <v>-0.91498201427523995</v>
      </c>
      <c r="D676">
        <v>-0.48872624191694197</v>
      </c>
      <c r="E676">
        <v>-1.7493640441436</v>
      </c>
      <c r="F676">
        <v>-2.12646394569509</v>
      </c>
      <c r="G676">
        <v>4.2332701911869304</v>
      </c>
      <c r="H676" s="1">
        <v>43196.791666666664</v>
      </c>
      <c r="I676">
        <v>1.2282</v>
      </c>
      <c r="J676">
        <v>4.88639149717667E-4</v>
      </c>
      <c r="K676">
        <v>1.9115788925231799E-2</v>
      </c>
      <c r="L676">
        <v>9.5576034247024603E-3</v>
      </c>
      <c r="M676">
        <v>-3.7315005056706099</v>
      </c>
      <c r="N676">
        <v>-0.70167370319042199</v>
      </c>
      <c r="O676">
        <v>-1.82335723426193E-3</v>
      </c>
      <c r="P676">
        <v>-1.1390024765688799E-2</v>
      </c>
      <c r="Q676">
        <v>-3.4286524170621502E-4</v>
      </c>
      <c r="R676">
        <v>-1.2594861697525501E-3</v>
      </c>
    </row>
    <row r="677" spans="1:18" x14ac:dyDescent="0.3">
      <c r="A677">
        <v>0.42946542674839</v>
      </c>
      <c r="B677">
        <v>-0.63220419255289095</v>
      </c>
      <c r="C677">
        <v>-0.855147912450827</v>
      </c>
      <c r="D677">
        <v>-0.411741637843414</v>
      </c>
      <c r="E677">
        <v>-1.75175517389541</v>
      </c>
      <c r="F677">
        <v>-2.1306346020284699</v>
      </c>
      <c r="G677">
        <v>4.4146727447464702</v>
      </c>
      <c r="H677" s="1">
        <v>43196.833333333336</v>
      </c>
      <c r="I677">
        <v>1.2285999999999999</v>
      </c>
      <c r="J677">
        <v>3.25626834528164E-4</v>
      </c>
      <c r="K677">
        <v>0.352043686382569</v>
      </c>
      <c r="L677">
        <v>0.174226159311514</v>
      </c>
      <c r="M677">
        <v>-3.5536561005285598</v>
      </c>
      <c r="N677">
        <v>-0.66448632512005301</v>
      </c>
      <c r="O677">
        <v>-1.1571657870168099E-3</v>
      </c>
      <c r="P677">
        <v>-1.25471905527057E-2</v>
      </c>
      <c r="Q677">
        <v>-2.1637457863609501E-4</v>
      </c>
      <c r="R677">
        <v>-1.4758607483886499E-3</v>
      </c>
    </row>
    <row r="678" spans="1:18" x14ac:dyDescent="0.3">
      <c r="A678">
        <v>0.37877087515895702</v>
      </c>
      <c r="B678">
        <v>-0.63921838754298399</v>
      </c>
      <c r="C678">
        <v>-0.86154347016747101</v>
      </c>
      <c r="D678">
        <v>-0.349002401971101</v>
      </c>
      <c r="E678">
        <v>-1.7541508863461099</v>
      </c>
      <c r="F678">
        <v>-2.13482062755428</v>
      </c>
      <c r="G678">
        <v>4.7452984898807902</v>
      </c>
      <c r="H678" s="1">
        <v>43196.875</v>
      </c>
      <c r="I678">
        <v>1.22855</v>
      </c>
      <c r="J678" s="2">
        <v>-4.0697556117269497E-5</v>
      </c>
      <c r="K678">
        <v>0.79011260595489996</v>
      </c>
      <c r="L678">
        <v>0.37571101750702302</v>
      </c>
      <c r="M678">
        <v>-3.3542770786944902</v>
      </c>
      <c r="N678">
        <v>-0.62312497901320696</v>
      </c>
      <c r="O678">
        <v>1.3651087964304E-4</v>
      </c>
      <c r="P678">
        <v>-1.24106796730626E-2</v>
      </c>
      <c r="Q678" s="2">
        <v>2.5359663801462401E-5</v>
      </c>
      <c r="R678">
        <v>-1.45050108458718E-3</v>
      </c>
    </row>
    <row r="679" spans="1:18" x14ac:dyDescent="0.3">
      <c r="A679">
        <v>0.23246460744966499</v>
      </c>
      <c r="B679">
        <v>-0.70729658862300504</v>
      </c>
      <c r="C679">
        <v>-0.92601215081125698</v>
      </c>
      <c r="D679">
        <v>-0.30947445820090402</v>
      </c>
      <c r="E679">
        <v>-1.7575188468968299</v>
      </c>
      <c r="F679">
        <v>-2.1398840619908701</v>
      </c>
      <c r="G679">
        <v>5.0409387279140301</v>
      </c>
      <c r="H679" s="1">
        <v>43196.916666666664</v>
      </c>
      <c r="I679">
        <v>1.2281</v>
      </c>
      <c r="J679">
        <v>-3.6635255737130202E-4</v>
      </c>
      <c r="K679">
        <v>1.27662344134887</v>
      </c>
      <c r="L679">
        <v>0.56374892660826104</v>
      </c>
      <c r="M679">
        <v>-3.12412836809954</v>
      </c>
      <c r="N679">
        <v>-0.57466921156708095</v>
      </c>
      <c r="O679">
        <v>1.1445324172095E-3</v>
      </c>
      <c r="P679">
        <v>-1.12661472558531E-2</v>
      </c>
      <c r="Q679">
        <v>2.1053153530015001E-4</v>
      </c>
      <c r="R679">
        <v>-1.23996954928703E-3</v>
      </c>
    </row>
    <row r="680" spans="1:18" x14ac:dyDescent="0.3">
      <c r="A680">
        <v>0.22328585364488099</v>
      </c>
      <c r="B680">
        <v>-0.69847755832107705</v>
      </c>
      <c r="C680">
        <v>-0.91748592405447504</v>
      </c>
      <c r="D680">
        <v>-0.274962718737018</v>
      </c>
      <c r="E680">
        <v>-1.76064548823501</v>
      </c>
      <c r="F680">
        <v>-2.1447408896854201</v>
      </c>
      <c r="G680">
        <v>5.8953202963536704</v>
      </c>
      <c r="H680" s="1">
        <v>43196.958333333336</v>
      </c>
      <c r="I680">
        <v>1.2281500000000001</v>
      </c>
      <c r="J680" s="2">
        <v>4.07124681990889E-5</v>
      </c>
      <c r="K680">
        <v>2.15860122435096</v>
      </c>
      <c r="L680">
        <v>0.79293959554789295</v>
      </c>
      <c r="M680">
        <v>-2.8465931202044001</v>
      </c>
      <c r="N680">
        <v>-0.51758232495460899</v>
      </c>
      <c r="O680">
        <v>-1.1589183188206699E-4</v>
      </c>
      <c r="P680">
        <v>-1.1382039087735199E-2</v>
      </c>
      <c r="Q680" s="2">
        <v>-2.1072053945125E-5</v>
      </c>
      <c r="R680">
        <v>-1.26104160323216E-3</v>
      </c>
    </row>
    <row r="681" spans="1:18" x14ac:dyDescent="0.3">
      <c r="A681">
        <v>1.29902634764897E-2</v>
      </c>
      <c r="B681">
        <v>-0.81250478454918096</v>
      </c>
      <c r="C681">
        <v>-1.0256013140787299</v>
      </c>
      <c r="D681">
        <v>-0.26754154608464498</v>
      </c>
      <c r="E681">
        <v>-1.76545366993044</v>
      </c>
      <c r="F681">
        <v>-2.15110330306055</v>
      </c>
      <c r="G681">
        <v>6.0359164229758004</v>
      </c>
      <c r="H681" s="1">
        <v>43199</v>
      </c>
      <c r="I681">
        <v>1.2274</v>
      </c>
      <c r="J681">
        <v>-6.1086112954081197E-4</v>
      </c>
      <c r="K681">
        <v>2.5893300869443001</v>
      </c>
      <c r="L681">
        <v>0.86034343454242301</v>
      </c>
      <c r="M681">
        <v>-2.55120174190708</v>
      </c>
      <c r="N681">
        <v>-0.45267447229879199</v>
      </c>
      <c r="O681">
        <v>1.55842997774784E-3</v>
      </c>
      <c r="P681">
        <v>-9.8236091099873704E-3</v>
      </c>
      <c r="Q681">
        <v>2.7652123946273198E-4</v>
      </c>
      <c r="R681">
        <v>-9.8452036376943104E-4</v>
      </c>
    </row>
    <row r="682" spans="1:18" x14ac:dyDescent="0.3">
      <c r="A682">
        <v>-7.0322606710046601E-2</v>
      </c>
      <c r="B682">
        <v>-0.85756944674247904</v>
      </c>
      <c r="C682">
        <v>-1.0682998894167399</v>
      </c>
      <c r="D682">
        <v>-0.26976619698149501</v>
      </c>
      <c r="E682">
        <v>-1.77082823992931</v>
      </c>
      <c r="F682">
        <v>-2.1579827684923298</v>
      </c>
      <c r="G682">
        <v>6.2006920323069901</v>
      </c>
      <c r="H682" s="1">
        <v>43199.041666666664</v>
      </c>
      <c r="I682">
        <v>1.2271000000000001</v>
      </c>
      <c r="J682">
        <v>-2.44448972494482E-4</v>
      </c>
      <c r="K682">
        <v>2.9026545292826502</v>
      </c>
      <c r="L682">
        <v>0.89595500777136805</v>
      </c>
      <c r="M682">
        <v>-2.2159111362699702</v>
      </c>
      <c r="N682">
        <v>-0.378198974275191</v>
      </c>
      <c r="O682">
        <v>5.4167720040027597E-4</v>
      </c>
      <c r="P682">
        <v>-9.2819319095871003E-3</v>
      </c>
      <c r="Q682" s="2">
        <v>9.2450350660037395E-5</v>
      </c>
      <c r="R682">
        <v>-8.9207001310939401E-4</v>
      </c>
    </row>
    <row r="683" spans="1:18" x14ac:dyDescent="0.3">
      <c r="A683">
        <v>2.9546548299264501E-2</v>
      </c>
      <c r="B683">
        <v>-0.79515511498588698</v>
      </c>
      <c r="C683">
        <v>-1.0090795104063099</v>
      </c>
      <c r="D683">
        <v>-0.25990409753536697</v>
      </c>
      <c r="E683">
        <v>-1.77507335435934</v>
      </c>
      <c r="F683">
        <v>-2.1638769962316</v>
      </c>
      <c r="G683">
        <v>5.3130723186615896</v>
      </c>
      <c r="H683" s="1">
        <v>43199.083333333336</v>
      </c>
      <c r="I683">
        <v>1.2275</v>
      </c>
      <c r="J683">
        <v>3.2591868617348697E-4</v>
      </c>
      <c r="K683">
        <v>2.9355960044188301</v>
      </c>
      <c r="L683">
        <v>0.89915656658805398</v>
      </c>
      <c r="M683">
        <v>-1.8880962734431499</v>
      </c>
      <c r="N683">
        <v>-0.301107629228832</v>
      </c>
      <c r="O683">
        <v>-6.1536585680965197E-4</v>
      </c>
      <c r="P683">
        <v>-9.8972977663967492E-3</v>
      </c>
      <c r="Q683" s="2">
        <v>-9.8136602915074606E-5</v>
      </c>
      <c r="R683">
        <v>-9.9020661602446797E-4</v>
      </c>
    </row>
    <row r="684" spans="1:18" x14ac:dyDescent="0.3">
      <c r="A684">
        <v>-5.4868127101059497E-2</v>
      </c>
      <c r="B684">
        <v>-0.84015325947478203</v>
      </c>
      <c r="C684">
        <v>-1.05166233618934</v>
      </c>
      <c r="D684">
        <v>-0.26012274880868502</v>
      </c>
      <c r="E684">
        <v>-1.7798954597385901</v>
      </c>
      <c r="F684">
        <v>-2.1702926794053901</v>
      </c>
      <c r="G684">
        <v>5.07140431558435</v>
      </c>
      <c r="H684" s="1">
        <v>43199.125</v>
      </c>
      <c r="I684">
        <v>1.2272000000000001</v>
      </c>
      <c r="J684">
        <v>-2.4442905568389201E-4</v>
      </c>
      <c r="K684">
        <v>3.2309016816663099</v>
      </c>
      <c r="L684">
        <v>0.923961489174288</v>
      </c>
      <c r="M684">
        <v>-1.5963625919309601</v>
      </c>
      <c r="N684">
        <v>-0.22346944432632099</v>
      </c>
      <c r="O684">
        <v>3.9019740087477701E-4</v>
      </c>
      <c r="P684">
        <v>-9.5071003655219696E-3</v>
      </c>
      <c r="Q684" s="2">
        <v>5.4622425250886899E-5</v>
      </c>
      <c r="R684">
        <v>-9.3558419077358101E-4</v>
      </c>
    </row>
    <row r="685" spans="1:18" x14ac:dyDescent="0.3">
      <c r="A685">
        <v>-6.4357665433538401E-3</v>
      </c>
      <c r="B685">
        <v>-0.808470197306423</v>
      </c>
      <c r="C685">
        <v>-1.02160597007915</v>
      </c>
      <c r="D685">
        <v>-0.25433151720570102</v>
      </c>
      <c r="E685">
        <v>-1.7840738176463899</v>
      </c>
      <c r="F685">
        <v>-2.1761549784994898</v>
      </c>
      <c r="G685">
        <v>4.9443499886351097</v>
      </c>
      <c r="H685" s="1">
        <v>43199.166666666664</v>
      </c>
      <c r="I685">
        <v>1.2274</v>
      </c>
      <c r="J685">
        <v>1.6295934200488601E-4</v>
      </c>
      <c r="K685">
        <v>2.9835581984297099</v>
      </c>
      <c r="L685">
        <v>0.90365157905544002</v>
      </c>
      <c r="M685">
        <v>-1.3042077041559601</v>
      </c>
      <c r="N685">
        <v>-0.145728745014224</v>
      </c>
      <c r="O685">
        <v>-2.12532829306961E-4</v>
      </c>
      <c r="P685">
        <v>-9.7196331948289309E-3</v>
      </c>
      <c r="Q685" s="2">
        <v>-2.3747860398715898E-5</v>
      </c>
      <c r="R685">
        <v>-9.59332051172297E-4</v>
      </c>
    </row>
    <row r="686" spans="1:18" x14ac:dyDescent="0.3">
      <c r="A686">
        <v>-3.7743186517929697E-2</v>
      </c>
      <c r="B686">
        <v>-0.82298067372676098</v>
      </c>
      <c r="C686">
        <v>-1.03527066272047</v>
      </c>
      <c r="D686">
        <v>-0.25222293603156498</v>
      </c>
      <c r="E686">
        <v>-1.7883403709879</v>
      </c>
      <c r="F686">
        <v>-2.1821078627151</v>
      </c>
      <c r="G686">
        <v>4.8330592084440198</v>
      </c>
      <c r="H686" s="1">
        <v>43199.208333333336</v>
      </c>
      <c r="I686">
        <v>1.2273000000000001</v>
      </c>
      <c r="J686" s="2">
        <v>-8.1476351534048795E-5</v>
      </c>
      <c r="K686">
        <v>3.0504669585133599</v>
      </c>
      <c r="L686">
        <v>0.90960536433504602</v>
      </c>
      <c r="M686">
        <v>-1.1590908843198</v>
      </c>
      <c r="N686">
        <v>-0.102009967045623</v>
      </c>
      <c r="O686" s="2">
        <v>9.4438496350751901E-5</v>
      </c>
      <c r="P686">
        <v>-9.6251946984781799E-3</v>
      </c>
      <c r="Q686" s="2">
        <v>8.3113999349859401E-6</v>
      </c>
      <c r="R686">
        <v>-9.5102065123731105E-4</v>
      </c>
    </row>
    <row r="687" spans="1:18" x14ac:dyDescent="0.3">
      <c r="A687">
        <v>8.8241712083775195E-2</v>
      </c>
      <c r="B687">
        <v>-0.74406757287168901</v>
      </c>
      <c r="C687">
        <v>-0.96063563643165295</v>
      </c>
      <c r="D687">
        <v>-0.23561331953962</v>
      </c>
      <c r="E687">
        <v>-1.79127160872278</v>
      </c>
      <c r="F687">
        <v>-2.1868916926486999</v>
      </c>
      <c r="G687">
        <v>2.93844177850512</v>
      </c>
      <c r="H687" s="1">
        <v>43199.25</v>
      </c>
      <c r="I687">
        <v>1.2278</v>
      </c>
      <c r="J687">
        <v>4.07315389933354E-4</v>
      </c>
      <c r="K687">
        <v>4.2948058632384596</v>
      </c>
      <c r="L687">
        <v>0.97308861169880601</v>
      </c>
      <c r="M687">
        <v>-0.975627066487749</v>
      </c>
      <c r="N687">
        <v>-3.8918523342670402E-2</v>
      </c>
      <c r="O687">
        <v>-3.9738791901599202E-4</v>
      </c>
      <c r="P687">
        <v>-1.00225826174941E-2</v>
      </c>
      <c r="Q687" s="2">
        <v>-1.5852113510950198E-5</v>
      </c>
      <c r="R687">
        <v>-9.6687276474826105E-4</v>
      </c>
    </row>
    <row r="688" spans="1:18" x14ac:dyDescent="0.3">
      <c r="A688">
        <v>0.18102359320137401</v>
      </c>
      <c r="B688">
        <v>-0.68090750945471001</v>
      </c>
      <c r="C688">
        <v>-0.90081567792994199</v>
      </c>
      <c r="D688">
        <v>-0.20990755366126501</v>
      </c>
      <c r="E688">
        <v>-1.7931232654187601</v>
      </c>
      <c r="F688">
        <v>-2.1907322831892002</v>
      </c>
      <c r="G688">
        <v>4.1509768490316103</v>
      </c>
      <c r="H688" s="1">
        <v>43199.291666666664</v>
      </c>
      <c r="I688">
        <v>1.2282</v>
      </c>
      <c r="J688">
        <v>3.2573290190282501E-4</v>
      </c>
      <c r="K688">
        <v>4.3897472716747004</v>
      </c>
      <c r="L688">
        <v>0.97549621435158596</v>
      </c>
      <c r="M688">
        <v>-0.62683847508263002</v>
      </c>
      <c r="N688">
        <v>4.0242807950304299E-2</v>
      </c>
      <c r="O688">
        <v>-2.0418191551300699E-4</v>
      </c>
      <c r="P688">
        <v>-1.02267645330071E-2</v>
      </c>
      <c r="Q688" s="2">
        <v>1.3108406614370701E-5</v>
      </c>
      <c r="R688">
        <v>-9.5376435813389099E-4</v>
      </c>
    </row>
    <row r="689" spans="1:18" x14ac:dyDescent="0.3">
      <c r="A689">
        <v>8.8283541999751206E-2</v>
      </c>
      <c r="B689">
        <v>-0.72612369650547504</v>
      </c>
      <c r="C689">
        <v>-0.94339412334068495</v>
      </c>
      <c r="D689">
        <v>-0.197120350968499</v>
      </c>
      <c r="E689">
        <v>-1.7955893074078799</v>
      </c>
      <c r="F689">
        <v>-2.1951148222229899</v>
      </c>
      <c r="G689">
        <v>5.1766863917260997</v>
      </c>
      <c r="H689" s="1">
        <v>43199.333333333336</v>
      </c>
      <c r="I689">
        <v>1.2279</v>
      </c>
      <c r="J689">
        <v>-2.44289728831809E-4</v>
      </c>
      <c r="K689">
        <v>4.46931701528817</v>
      </c>
      <c r="L689">
        <v>0.97734919435326395</v>
      </c>
      <c r="M689">
        <v>-0.216475928547635</v>
      </c>
      <c r="N689">
        <v>0.122133382866168</v>
      </c>
      <c r="O689" s="2">
        <v>5.2882845883516002E-5</v>
      </c>
      <c r="P689">
        <v>-1.01738816871236E-2</v>
      </c>
      <c r="Q689" s="2">
        <v>-2.9835930981687901E-5</v>
      </c>
      <c r="R689">
        <v>-9.8360028911557897E-4</v>
      </c>
    </row>
    <row r="690" spans="1:18" x14ac:dyDescent="0.3">
      <c r="A690">
        <v>0.15604824415181501</v>
      </c>
      <c r="B690">
        <v>-0.67931454646364098</v>
      </c>
      <c r="C690">
        <v>-0.89898088354663497</v>
      </c>
      <c r="D690">
        <v>-0.17765834223125601</v>
      </c>
      <c r="E690">
        <v>-1.7971968847654101</v>
      </c>
      <c r="F690">
        <v>-2.1987588393528701</v>
      </c>
      <c r="G690">
        <v>4.8151475546552698</v>
      </c>
      <c r="H690" s="1">
        <v>43199.375</v>
      </c>
      <c r="I690">
        <v>1.2282</v>
      </c>
      <c r="J690">
        <v>2.44289728831809E-4</v>
      </c>
      <c r="K690">
        <v>4.6760064718093002</v>
      </c>
      <c r="L690">
        <v>0.98153969093459903</v>
      </c>
      <c r="M690">
        <v>0.19532389727989999</v>
      </c>
      <c r="N690">
        <v>0.20410432671700399</v>
      </c>
      <c r="O690" s="2">
        <v>4.7715621900878898E-5</v>
      </c>
      <c r="P690">
        <v>-1.0126166065222699E-2</v>
      </c>
      <c r="Q690" s="2">
        <v>4.9860590627095998E-5</v>
      </c>
      <c r="R690">
        <v>-9.3373969848848195E-4</v>
      </c>
    </row>
    <row r="691" spans="1:18" x14ac:dyDescent="0.3">
      <c r="A691">
        <v>9.1344435911177205E-2</v>
      </c>
      <c r="B691">
        <v>-0.70940809559541895</v>
      </c>
      <c r="C691">
        <v>-0.92721225857252698</v>
      </c>
      <c r="D691">
        <v>-0.16723458411657799</v>
      </c>
      <c r="E691">
        <v>-1.7991741566583901</v>
      </c>
      <c r="F691">
        <v>-2.2027306666628301</v>
      </c>
      <c r="G691">
        <v>6.21062671876519</v>
      </c>
      <c r="H691" s="1">
        <v>43199.416666666664</v>
      </c>
      <c r="I691">
        <v>1.228</v>
      </c>
      <c r="J691">
        <v>-1.62853188211048E-4</v>
      </c>
      <c r="K691">
        <v>5.3440677482188397</v>
      </c>
      <c r="L691">
        <v>0.99049260724991095</v>
      </c>
      <c r="M691">
        <v>0.61858985331213501</v>
      </c>
      <c r="N691">
        <v>0.28621293091548899</v>
      </c>
      <c r="O691">
        <v>-1.0073932980688499E-4</v>
      </c>
      <c r="P691">
        <v>-1.0226905395029601E-2</v>
      </c>
      <c r="Q691" s="2">
        <v>-4.6610688306815897E-5</v>
      </c>
      <c r="R691">
        <v>-9.8035038679529897E-4</v>
      </c>
    </row>
    <row r="692" spans="1:18" x14ac:dyDescent="0.3">
      <c r="A692">
        <v>-0.25277352082260202</v>
      </c>
      <c r="B692">
        <v>-0.908230770107606</v>
      </c>
      <c r="C692">
        <v>-1.1148892376908699</v>
      </c>
      <c r="D692">
        <v>-0.19639760231131301</v>
      </c>
      <c r="E692">
        <v>-1.8041968876596699</v>
      </c>
      <c r="F692">
        <v>-2.2093464362851098</v>
      </c>
      <c r="G692">
        <v>5.8921815287666899</v>
      </c>
      <c r="H692" s="1">
        <v>43199.458333333336</v>
      </c>
      <c r="I692">
        <v>1.2266999999999999</v>
      </c>
      <c r="J692">
        <v>-1.0591926683815301E-3</v>
      </c>
      <c r="K692">
        <v>6.6237383347875696</v>
      </c>
      <c r="L692">
        <v>0.99734661402469404</v>
      </c>
      <c r="M692">
        <v>1.0238159115651499</v>
      </c>
      <c r="N692">
        <v>0.36824606857346098</v>
      </c>
      <c r="O692">
        <v>-1.08441830730216E-3</v>
      </c>
      <c r="P692">
        <v>-1.13113237023318E-2</v>
      </c>
      <c r="Q692">
        <v>-3.9004353599333199E-4</v>
      </c>
      <c r="R692">
        <v>-1.3703939227886299E-3</v>
      </c>
    </row>
    <row r="693" spans="1:18" x14ac:dyDescent="0.3">
      <c r="A693">
        <v>-8.4827172944327706E-2</v>
      </c>
      <c r="B693">
        <v>-0.81375555064344596</v>
      </c>
      <c r="C693">
        <v>-1.02582698141724</v>
      </c>
      <c r="D693">
        <v>-0.202704946361353</v>
      </c>
      <c r="E693">
        <v>-1.8076159249202399</v>
      </c>
      <c r="F693">
        <v>-2.21457765298203</v>
      </c>
      <c r="G693">
        <v>6.9258484090071297</v>
      </c>
      <c r="H693" s="1">
        <v>43199.5</v>
      </c>
      <c r="I693">
        <v>1.2273000000000001</v>
      </c>
      <c r="J693">
        <v>4.88997564756399E-4</v>
      </c>
      <c r="K693">
        <v>5.8404602502514402</v>
      </c>
      <c r="L693">
        <v>0.99420184986888804</v>
      </c>
      <c r="M693">
        <v>1.4838859272715701</v>
      </c>
      <c r="N693">
        <v>0.450904697909148</v>
      </c>
      <c r="O693">
        <v>7.2561660481209396E-4</v>
      </c>
      <c r="P693">
        <v>-1.05857070975197E-2</v>
      </c>
      <c r="Q693">
        <v>2.2049129921479301E-4</v>
      </c>
      <c r="R693">
        <v>-1.1499026235738299E-3</v>
      </c>
    </row>
    <row r="694" spans="1:18" x14ac:dyDescent="0.3">
      <c r="A694">
        <v>0.20113899983026901</v>
      </c>
      <c r="B694">
        <v>-0.64329650724779897</v>
      </c>
      <c r="C694">
        <v>-0.86491209823147197</v>
      </c>
      <c r="D694">
        <v>-0.17549092382359699</v>
      </c>
      <c r="E694">
        <v>-1.8082212329904901</v>
      </c>
      <c r="F694">
        <v>-2.2173858843339</v>
      </c>
      <c r="G694">
        <v>3.5953534364411999</v>
      </c>
      <c r="H694" s="1">
        <v>43199.541666666664</v>
      </c>
      <c r="I694">
        <v>1.2283999999999999</v>
      </c>
      <c r="J694">
        <v>8.9587496320461802E-4</v>
      </c>
      <c r="K694">
        <v>5.6802794609383804</v>
      </c>
      <c r="L694">
        <v>0.99319800328455099</v>
      </c>
      <c r="M694">
        <v>1.9610181362158801</v>
      </c>
      <c r="N694">
        <v>0.53346552080957699</v>
      </c>
      <c r="O694">
        <v>1.75682705062599E-3</v>
      </c>
      <c r="P694">
        <v>-8.8288800468937396E-3</v>
      </c>
      <c r="Q694">
        <v>4.7791840382621203E-4</v>
      </c>
      <c r="R694">
        <v>-6.7198421974762497E-4</v>
      </c>
    </row>
    <row r="695" spans="1:18" x14ac:dyDescent="0.3">
      <c r="A695">
        <v>0.96250346007667498</v>
      </c>
      <c r="B695">
        <v>-0.180669785783207</v>
      </c>
      <c r="C695">
        <v>-0.42814588322987102</v>
      </c>
      <c r="D695">
        <v>-6.4702405570192398E-2</v>
      </c>
      <c r="E695">
        <v>-1.80142898585905</v>
      </c>
      <c r="F695">
        <v>-2.2138235606593599</v>
      </c>
      <c r="G695">
        <v>4.0819444594883603</v>
      </c>
      <c r="H695" s="1">
        <v>43199.583333333336</v>
      </c>
      <c r="I695">
        <v>1.2314000000000001</v>
      </c>
      <c r="J695">
        <v>2.4392239104425398E-3</v>
      </c>
      <c r="K695">
        <v>3.7967222054245999</v>
      </c>
      <c r="L695">
        <v>0.95609693215305602</v>
      </c>
      <c r="M695">
        <v>2.44639682541297</v>
      </c>
      <c r="N695">
        <v>0.61630788437174899</v>
      </c>
      <c r="O695">
        <v>5.9673096309780602E-3</v>
      </c>
      <c r="P695">
        <v>-2.8615704159156699E-3</v>
      </c>
      <c r="Q695">
        <v>1.5033129277538301E-3</v>
      </c>
      <c r="R695">
        <v>8.3132870800620596E-4</v>
      </c>
    </row>
    <row r="696" spans="1:18" x14ac:dyDescent="0.3">
      <c r="A696">
        <v>1.16031983945504</v>
      </c>
      <c r="B696">
        <v>-2.7898646499535301E-2</v>
      </c>
      <c r="C696">
        <v>-0.28306956831719099</v>
      </c>
      <c r="D696">
        <v>5.6348750398944401E-2</v>
      </c>
      <c r="E696">
        <v>-1.7921911138503901</v>
      </c>
      <c r="F696">
        <v>-2.20815781027322</v>
      </c>
      <c r="G696">
        <v>3.7162967359865</v>
      </c>
      <c r="H696" s="1">
        <v>43199.625</v>
      </c>
      <c r="I696">
        <v>1.2323999999999999</v>
      </c>
      <c r="J696">
        <v>8.1175424540302899E-4</v>
      </c>
      <c r="K696">
        <v>3.7233208231993999</v>
      </c>
      <c r="L696">
        <v>0.95283202828250002</v>
      </c>
      <c r="M696">
        <v>2.7994947704161799</v>
      </c>
      <c r="N696">
        <v>0.69455401799566496</v>
      </c>
      <c r="O696">
        <v>2.2725017648689101E-3</v>
      </c>
      <c r="P696">
        <v>-5.8906865104676196E-4</v>
      </c>
      <c r="Q696">
        <v>5.6380717276971297E-4</v>
      </c>
      <c r="R696">
        <v>1.3951358807759099E-3</v>
      </c>
    </row>
    <row r="697" spans="1:18" x14ac:dyDescent="0.3">
      <c r="A697">
        <v>0.77917862337351596</v>
      </c>
      <c r="B697">
        <v>-0.21469186867271001</v>
      </c>
      <c r="C697">
        <v>-0.45802487989434998</v>
      </c>
      <c r="D697">
        <v>0.120929068773815</v>
      </c>
      <c r="E697">
        <v>-1.78590035277596</v>
      </c>
      <c r="F697">
        <v>-2.2050153851887702</v>
      </c>
      <c r="G697">
        <v>1.70291691929216</v>
      </c>
      <c r="H697" s="1">
        <v>43199.666666666664</v>
      </c>
      <c r="I697">
        <v>1.2312000000000001</v>
      </c>
      <c r="J697">
        <v>-9.7418419784328603E-4</v>
      </c>
      <c r="K697">
        <v>4.05328151174316</v>
      </c>
      <c r="L697">
        <v>0.96586221945524398</v>
      </c>
      <c r="M697">
        <v>2.90188899059088</v>
      </c>
      <c r="N697">
        <v>0.71002735900760505</v>
      </c>
      <c r="O697">
        <v>-2.82697439852904E-3</v>
      </c>
      <c r="P697">
        <v>-3.4160430495758002E-3</v>
      </c>
      <c r="Q697">
        <v>-6.9169743318161104E-4</v>
      </c>
      <c r="R697">
        <v>7.0343844759430702E-4</v>
      </c>
    </row>
    <row r="698" spans="1:18" x14ac:dyDescent="0.3">
      <c r="A698">
        <v>0.91787809365241801</v>
      </c>
      <c r="B698">
        <v>-0.10783062015509499</v>
      </c>
      <c r="C698">
        <v>-0.35637856175712501</v>
      </c>
      <c r="D698">
        <v>0.19472178264190801</v>
      </c>
      <c r="E698">
        <v>-1.77789339320172</v>
      </c>
      <c r="F698">
        <v>-2.2004002743741902</v>
      </c>
      <c r="G698">
        <v>2.07724544378237</v>
      </c>
      <c r="H698" s="1">
        <v>43199.708333333336</v>
      </c>
      <c r="I698">
        <v>1.2319</v>
      </c>
      <c r="J698">
        <v>5.6838944325887598E-4</v>
      </c>
      <c r="K698">
        <v>3.2576686267041799</v>
      </c>
      <c r="L698">
        <v>0.92589539671167198</v>
      </c>
      <c r="M698">
        <v>2.9770008179559402</v>
      </c>
      <c r="N698">
        <v>0.71871123961311301</v>
      </c>
      <c r="O698">
        <v>1.69209583749919E-3</v>
      </c>
      <c r="P698">
        <v>-1.7239472120766E-3</v>
      </c>
      <c r="Q698">
        <v>4.0850788134759398E-4</v>
      </c>
      <c r="R698">
        <v>1.1119463289418999E-3</v>
      </c>
    </row>
    <row r="699" spans="1:18" x14ac:dyDescent="0.3">
      <c r="A699">
        <v>0.86849462874495398</v>
      </c>
      <c r="B699">
        <v>-0.109410342291321</v>
      </c>
      <c r="C699">
        <v>-0.35680737051488198</v>
      </c>
      <c r="D699">
        <v>0.255335615558764</v>
      </c>
      <c r="E699">
        <v>-1.7698958383891601</v>
      </c>
      <c r="F699">
        <v>-2.1957888367726301</v>
      </c>
      <c r="G699">
        <v>2.6374901432700399</v>
      </c>
      <c r="H699" s="1">
        <v>43199.75</v>
      </c>
      <c r="I699">
        <v>1.2319</v>
      </c>
      <c r="J699">
        <v>0</v>
      </c>
      <c r="K699">
        <v>3.1680182087016902</v>
      </c>
      <c r="L699">
        <v>0.91922569627128003</v>
      </c>
      <c r="M699">
        <v>3.1178372216517398</v>
      </c>
      <c r="N699">
        <v>0.74543707609868104</v>
      </c>
      <c r="O699">
        <v>0</v>
      </c>
      <c r="P699">
        <v>-1.7239472120766E-3</v>
      </c>
      <c r="Q699">
        <v>0</v>
      </c>
      <c r="R699">
        <v>1.1119463289418999E-3</v>
      </c>
    </row>
    <row r="700" spans="1:18" x14ac:dyDescent="0.3">
      <c r="A700">
        <v>0.79839929383687203</v>
      </c>
      <c r="B700">
        <v>-0.126349192659437</v>
      </c>
      <c r="C700">
        <v>-0.371713586437178</v>
      </c>
      <c r="D700">
        <v>0.301994496051952</v>
      </c>
      <c r="E700">
        <v>-1.76215522121054</v>
      </c>
      <c r="F700">
        <v>-2.1913906404553298</v>
      </c>
      <c r="G700">
        <v>3.5511984576481601</v>
      </c>
      <c r="H700" s="1">
        <v>43199.791666666664</v>
      </c>
      <c r="I700">
        <v>1.2318</v>
      </c>
      <c r="J700" s="2">
        <v>-8.1178714985502499E-5</v>
      </c>
      <c r="K700">
        <v>3.1575265828688299</v>
      </c>
      <c r="L700">
        <v>0.91840853582150805</v>
      </c>
      <c r="M700">
        <v>3.2612413575044998</v>
      </c>
      <c r="N700">
        <v>0.78783923850558801</v>
      </c>
      <c r="O700">
        <v>-2.6474338265979102E-4</v>
      </c>
      <c r="P700">
        <v>-1.9886905947363899E-3</v>
      </c>
      <c r="Q700" s="2">
        <v>-6.39557769970405E-5</v>
      </c>
      <c r="R700">
        <v>1.04799055194486E-3</v>
      </c>
    </row>
    <row r="701" spans="1:18" x14ac:dyDescent="0.3">
      <c r="A701">
        <v>0.864283211843762</v>
      </c>
      <c r="B701">
        <v>-6.5985465109245994E-2</v>
      </c>
      <c r="C701">
        <v>-0.31381657739059499</v>
      </c>
      <c r="D701">
        <v>0.35186343690465799</v>
      </c>
      <c r="E701">
        <v>-1.7534517544139101</v>
      </c>
      <c r="F701">
        <v>-2.1861663102719402</v>
      </c>
      <c r="G701">
        <v>2.7878894223075599</v>
      </c>
      <c r="H701" s="1">
        <v>43199.833333333336</v>
      </c>
      <c r="I701">
        <v>1.2322</v>
      </c>
      <c r="J701">
        <v>3.2467532752738999E-4</v>
      </c>
      <c r="K701">
        <v>3.1139071991238501</v>
      </c>
      <c r="L701">
        <v>0.91492554438213503</v>
      </c>
      <c r="M701">
        <v>3.4002682499249</v>
      </c>
      <c r="N701">
        <v>0.82964507510441898</v>
      </c>
      <c r="O701">
        <v>1.1039832077253499E-3</v>
      </c>
      <c r="P701">
        <v>-8.8470738701103995E-4</v>
      </c>
      <c r="Q701">
        <v>2.69365286491014E-4</v>
      </c>
      <c r="R701">
        <v>1.3173558384358701E-3</v>
      </c>
    </row>
    <row r="702" spans="1:18" x14ac:dyDescent="0.3">
      <c r="A702">
        <v>0.84958465163020602</v>
      </c>
      <c r="B702">
        <v>-5.2237906061867699E-2</v>
      </c>
      <c r="C702">
        <v>-0.29974850371509298</v>
      </c>
      <c r="D702">
        <v>0.39539878966034903</v>
      </c>
      <c r="E702">
        <v>-1.74452830622567</v>
      </c>
      <c r="F702">
        <v>-2.1807478133592602</v>
      </c>
      <c r="G702">
        <v>3.1537347580914799</v>
      </c>
      <c r="H702" s="1">
        <v>43199.875</v>
      </c>
      <c r="I702">
        <v>1.2323</v>
      </c>
      <c r="J702" s="2">
        <v>8.1152363607117598E-5</v>
      </c>
      <c r="K702">
        <v>3.64524229730279</v>
      </c>
      <c r="L702">
        <v>0.94909911774033995</v>
      </c>
      <c r="M702">
        <v>3.53103536633922</v>
      </c>
      <c r="N702">
        <v>0.86751386395428598</v>
      </c>
      <c r="O702">
        <v>2.8655186595875199E-4</v>
      </c>
      <c r="P702">
        <v>-5.9815552105228699E-4</v>
      </c>
      <c r="Q702" s="2">
        <v>7.0400800521833802E-5</v>
      </c>
      <c r="R702">
        <v>1.3877566389577001E-3</v>
      </c>
    </row>
    <row r="703" spans="1:18" x14ac:dyDescent="0.3">
      <c r="A703">
        <v>0.75927115014648905</v>
      </c>
      <c r="B703">
        <v>-8.4823627980977506E-2</v>
      </c>
      <c r="C703">
        <v>-0.32929299540721801</v>
      </c>
      <c r="D703">
        <v>0.42470562301904402</v>
      </c>
      <c r="E703">
        <v>-1.7361234064267299</v>
      </c>
      <c r="F703">
        <v>-2.1757599906470801</v>
      </c>
      <c r="G703">
        <v>2.6990398191393501</v>
      </c>
      <c r="H703" s="1">
        <v>43199.916666666664</v>
      </c>
      <c r="I703">
        <v>1.2321</v>
      </c>
      <c r="J703">
        <v>-1.62311313454843E-4</v>
      </c>
      <c r="K703">
        <v>3.5812850793679099</v>
      </c>
      <c r="L703">
        <v>0.94582833608393302</v>
      </c>
      <c r="M703">
        <v>3.6461130127034398</v>
      </c>
      <c r="N703">
        <v>0.89837633833222896</v>
      </c>
      <c r="O703">
        <v>-5.9180539209669196E-4</v>
      </c>
      <c r="P703">
        <v>-1.1899609131489799E-3</v>
      </c>
      <c r="Q703">
        <v>-1.4581664345145699E-4</v>
      </c>
      <c r="R703">
        <v>1.24193999550625E-3</v>
      </c>
    </row>
    <row r="704" spans="1:18" x14ac:dyDescent="0.3">
      <c r="A704">
        <v>0.80579525688002096</v>
      </c>
      <c r="B704">
        <v>-3.9882880472166302E-2</v>
      </c>
      <c r="C704">
        <v>-0.28589216585870703</v>
      </c>
      <c r="D704">
        <v>0.45708960810223198</v>
      </c>
      <c r="E704">
        <v>-1.72701550240865</v>
      </c>
      <c r="F704">
        <v>-2.1701669566885702</v>
      </c>
      <c r="G704">
        <v>3.1506062663246599</v>
      </c>
      <c r="H704" s="1">
        <v>43199.958333333336</v>
      </c>
      <c r="I704">
        <v>1.2323999999999999</v>
      </c>
      <c r="J704">
        <v>2.43457091890247E-4</v>
      </c>
      <c r="K704">
        <v>4.7626314096277902</v>
      </c>
      <c r="L704">
        <v>0.98305853382955</v>
      </c>
      <c r="M704">
        <v>3.7650767498429301</v>
      </c>
      <c r="N704">
        <v>0.92226750917528399</v>
      </c>
      <c r="O704">
        <v>9.1663463626034697E-4</v>
      </c>
      <c r="P704">
        <v>-2.7332627688863198E-4</v>
      </c>
      <c r="Q704">
        <v>2.2453256572867701E-4</v>
      </c>
      <c r="R704">
        <v>1.46647256123492E-3</v>
      </c>
    </row>
    <row r="705" spans="1:18" x14ac:dyDescent="0.3">
      <c r="A705">
        <v>0.73349508998718105</v>
      </c>
      <c r="B705">
        <v>-6.4379637523403199E-2</v>
      </c>
      <c r="C705">
        <v>-0.30778097291281498</v>
      </c>
      <c r="D705">
        <v>0.47855722560606401</v>
      </c>
      <c r="E705">
        <v>-1.7183222397962801</v>
      </c>
      <c r="F705">
        <v>-2.1649094391005699</v>
      </c>
      <c r="G705">
        <v>3.8238873947576999</v>
      </c>
      <c r="H705" s="1">
        <v>43200</v>
      </c>
      <c r="I705">
        <v>1.2322500000000001</v>
      </c>
      <c r="J705">
        <v>-1.2172113702560399E-4</v>
      </c>
      <c r="K705">
        <v>5.9432641055001501</v>
      </c>
      <c r="L705">
        <v>0.99476682411873096</v>
      </c>
      <c r="M705">
        <v>3.8611043180937301</v>
      </c>
      <c r="N705">
        <v>0.93818748457010304</v>
      </c>
      <c r="O705">
        <v>-4.6997800777283898E-4</v>
      </c>
      <c r="P705">
        <v>-7.4330428466147199E-4</v>
      </c>
      <c r="Q705">
        <v>-1.14197247365064E-4</v>
      </c>
      <c r="R705">
        <v>1.35227531386986E-3</v>
      </c>
    </row>
    <row r="706" spans="1:18" x14ac:dyDescent="0.3">
      <c r="A706">
        <v>0.65337489935334903</v>
      </c>
      <c r="B706">
        <v>-9.6709784674129606E-2</v>
      </c>
      <c r="C706">
        <v>-0.337098170845054</v>
      </c>
      <c r="D706">
        <v>0.489456563184685</v>
      </c>
      <c r="E706">
        <v>-1.7101554834543</v>
      </c>
      <c r="F706">
        <v>-2.1600832965560799</v>
      </c>
      <c r="G706">
        <v>3.1498120250534898</v>
      </c>
      <c r="H706" s="1">
        <v>43200.041666666664</v>
      </c>
      <c r="I706">
        <v>1.2320500000000001</v>
      </c>
      <c r="J706">
        <v>-1.62317899962738E-4</v>
      </c>
      <c r="K706">
        <v>6.4773877690218198</v>
      </c>
      <c r="L706">
        <v>0.99692907736453196</v>
      </c>
      <c r="M706">
        <v>3.9696055758135902</v>
      </c>
      <c r="N706">
        <v>0.94610910699850603</v>
      </c>
      <c r="O706">
        <v>-6.4433804074644002E-4</v>
      </c>
      <c r="P706">
        <v>-1.3876423254079099E-3</v>
      </c>
      <c r="Q706">
        <v>-1.53570443383619E-4</v>
      </c>
      <c r="R706">
        <v>1.19870487048624E-3</v>
      </c>
    </row>
    <row r="707" spans="1:18" x14ac:dyDescent="0.3">
      <c r="A707">
        <v>0.77370386187379103</v>
      </c>
      <c r="B707">
        <v>-1.3054225520108501E-2</v>
      </c>
      <c r="C707">
        <v>-0.25732340673106102</v>
      </c>
      <c r="D707">
        <v>0.51400657015167694</v>
      </c>
      <c r="E707">
        <v>-1.7006742297733399</v>
      </c>
      <c r="F707">
        <v>-2.1541400918532898</v>
      </c>
      <c r="G707">
        <v>3.3547638449666501</v>
      </c>
      <c r="H707" s="1">
        <v>43200.083333333336</v>
      </c>
      <c r="I707">
        <v>1.2325999999999999</v>
      </c>
      <c r="J707">
        <v>4.4631084261823002E-4</v>
      </c>
      <c r="K707">
        <v>6.34654106679581</v>
      </c>
      <c r="L707">
        <v>0.99650053490215895</v>
      </c>
      <c r="M707">
        <v>4.1093528265867496</v>
      </c>
      <c r="N707">
        <v>0.95171008156418502</v>
      </c>
      <c r="O707">
        <v>1.83404872264954E-3</v>
      </c>
      <c r="P707">
        <v>4.4640639724162999E-4</v>
      </c>
      <c r="Q707">
        <v>4.24758528431176E-4</v>
      </c>
      <c r="R707">
        <v>1.62346339891742E-3</v>
      </c>
    </row>
    <row r="708" spans="1:18" x14ac:dyDescent="0.3">
      <c r="A708">
        <v>0.509623906870037</v>
      </c>
      <c r="B708">
        <v>-0.15406013646580999</v>
      </c>
      <c r="C708">
        <v>-0.38881497349257299</v>
      </c>
      <c r="D708">
        <v>0.50642185238535298</v>
      </c>
      <c r="E708">
        <v>-1.6934373397968401</v>
      </c>
      <c r="F708">
        <v>-2.1500694552402999</v>
      </c>
      <c r="G708">
        <v>3.8015781495565801</v>
      </c>
      <c r="H708" s="1">
        <v>43200.125</v>
      </c>
      <c r="I708">
        <v>1.2317</v>
      </c>
      <c r="J708">
        <v>-7.3043058070410005E-4</v>
      </c>
      <c r="K708">
        <v>6.7119114208866204</v>
      </c>
      <c r="L708">
        <v>0.99757028141786497</v>
      </c>
      <c r="M708">
        <v>4.2583000449092197</v>
      </c>
      <c r="N708">
        <v>0.95591733446390104</v>
      </c>
      <c r="O708">
        <v>-3.1103925746153302E-3</v>
      </c>
      <c r="P708">
        <v>-2.6639861773737001E-3</v>
      </c>
      <c r="Q708">
        <v>-6.98231253717582E-4</v>
      </c>
      <c r="R708">
        <v>9.2523214519983903E-4</v>
      </c>
    </row>
    <row r="709" spans="1:18" x14ac:dyDescent="0.3">
      <c r="A709">
        <v>0.49633382753821298</v>
      </c>
      <c r="B709">
        <v>-0.15561980175253701</v>
      </c>
      <c r="C709">
        <v>-0.38938275928117499</v>
      </c>
      <c r="D709">
        <v>0.49922211813425499</v>
      </c>
      <c r="E709">
        <v>-1.6862105370914899</v>
      </c>
      <c r="F709">
        <v>-2.1459996578284999</v>
      </c>
      <c r="G709">
        <v>4.3525023668297704</v>
      </c>
      <c r="H709" s="1">
        <v>43200.166666666664</v>
      </c>
      <c r="I709">
        <v>1.2317</v>
      </c>
      <c r="J709">
        <v>0</v>
      </c>
      <c r="K709">
        <v>7.3288001014614297</v>
      </c>
      <c r="L709">
        <v>0.99868813969145198</v>
      </c>
      <c r="M709">
        <v>4.40042275584159</v>
      </c>
      <c r="N709">
        <v>0.95997333314365496</v>
      </c>
      <c r="O709">
        <v>0</v>
      </c>
      <c r="P709">
        <v>-2.6639861773737001E-3</v>
      </c>
      <c r="Q709">
        <v>0</v>
      </c>
      <c r="R709">
        <v>9.2523214519983903E-4</v>
      </c>
    </row>
    <row r="710" spans="1:18" x14ac:dyDescent="0.3">
      <c r="A710">
        <v>0.43137470690607799</v>
      </c>
      <c r="B710">
        <v>-0.18800373719892299</v>
      </c>
      <c r="C710">
        <v>-0.418930224420694</v>
      </c>
      <c r="D710">
        <v>0.486356420070506</v>
      </c>
      <c r="E710">
        <v>-1.6794875774336799</v>
      </c>
      <c r="F710">
        <v>-2.14234206128135</v>
      </c>
      <c r="G710">
        <v>4.0821267927004801</v>
      </c>
      <c r="H710" s="1">
        <v>43200.208333333336</v>
      </c>
      <c r="I710">
        <v>1.2315</v>
      </c>
      <c r="J710">
        <v>-1.6239038684595601E-4</v>
      </c>
      <c r="K710">
        <v>7.4266872697557202</v>
      </c>
      <c r="L710">
        <v>0.99881039631839996</v>
      </c>
      <c r="M710">
        <v>4.5454648283091101</v>
      </c>
      <c r="N710">
        <v>0.96304036615380395</v>
      </c>
      <c r="O710">
        <v>-7.3813979186380496E-4</v>
      </c>
      <c r="P710">
        <v>-3.4021259692375099E-3</v>
      </c>
      <c r="Q710">
        <v>-1.56388497607987E-4</v>
      </c>
      <c r="R710">
        <v>7.6884364759185098E-4</v>
      </c>
    </row>
    <row r="711" spans="1:18" x14ac:dyDescent="0.3">
      <c r="A711">
        <v>0.52691611730689802</v>
      </c>
      <c r="B711">
        <v>-0.12687434311705501</v>
      </c>
      <c r="C711">
        <v>-0.36060009413743699</v>
      </c>
      <c r="D711">
        <v>0.48685312686462401</v>
      </c>
      <c r="E711">
        <v>-1.6718082385067801</v>
      </c>
      <c r="F711">
        <v>-2.1378722165538702</v>
      </c>
      <c r="G711">
        <v>5.3393592676295398</v>
      </c>
      <c r="H711" s="1">
        <v>43200.25</v>
      </c>
      <c r="I711">
        <v>1.2319</v>
      </c>
      <c r="J711">
        <v>3.2475440733575802E-4</v>
      </c>
      <c r="K711">
        <v>7.4435096070501201</v>
      </c>
      <c r="L711">
        <v>0.99883022924232501</v>
      </c>
      <c r="M711">
        <v>4.7265165742687598</v>
      </c>
      <c r="N711">
        <v>0.96700022284697096</v>
      </c>
      <c r="O711">
        <v>1.5349570888392901E-3</v>
      </c>
      <c r="P711">
        <v>-1.86716888039822E-3</v>
      </c>
      <c r="Q711">
        <v>3.14037584264215E-4</v>
      </c>
      <c r="R711">
        <v>1.0828812318560599E-3</v>
      </c>
    </row>
    <row r="712" spans="1:18" x14ac:dyDescent="0.3">
      <c r="A712">
        <v>0.22449157131691999</v>
      </c>
      <c r="B712">
        <v>-0.29855715458290499</v>
      </c>
      <c r="C712">
        <v>-0.52100979607509201</v>
      </c>
      <c r="D712">
        <v>0.45330915937509703</v>
      </c>
      <c r="E712">
        <v>-1.6668473076391299</v>
      </c>
      <c r="F712">
        <v>-2.1356562826871301</v>
      </c>
      <c r="G712">
        <v>5.6456780660384398</v>
      </c>
      <c r="H712" s="1">
        <v>43200.291666666664</v>
      </c>
      <c r="I712">
        <v>1.2307999999999999</v>
      </c>
      <c r="J712">
        <v>-8.9332852004173004E-4</v>
      </c>
      <c r="K712">
        <v>8.2529657382028798</v>
      </c>
      <c r="L712">
        <v>0.99947916590811403</v>
      </c>
      <c r="M712">
        <v>4.9088590872371896</v>
      </c>
      <c r="N712">
        <v>0.97071709917961102</v>
      </c>
      <c r="O712">
        <v>-4.3852238234950002E-3</v>
      </c>
      <c r="P712">
        <v>-6.2523927038932196E-3</v>
      </c>
      <c r="Q712">
        <v>-8.6716926958932395E-4</v>
      </c>
      <c r="R712">
        <v>2.1571196226674201E-4</v>
      </c>
    </row>
    <row r="713" spans="1:18" x14ac:dyDescent="0.3">
      <c r="A713">
        <v>0.43607966864040099</v>
      </c>
      <c r="B713">
        <v>-0.175484871339043</v>
      </c>
      <c r="C713">
        <v>-0.40472341649593102</v>
      </c>
      <c r="D713">
        <v>0.44881710305399602</v>
      </c>
      <c r="E713">
        <v>-1.6599194635315799</v>
      </c>
      <c r="F713">
        <v>-2.13179524043696</v>
      </c>
      <c r="G713">
        <v>4.3610219673987602</v>
      </c>
      <c r="H713" s="1">
        <v>43200.333333333336</v>
      </c>
      <c r="I713">
        <v>1.2316</v>
      </c>
      <c r="J713">
        <v>6.4977260245865898E-4</v>
      </c>
      <c r="K713">
        <v>7.08702454662438</v>
      </c>
      <c r="L713">
        <v>0.99832963463944102</v>
      </c>
      <c r="M713">
        <v>5.0400550765626804</v>
      </c>
      <c r="N713">
        <v>0.97178966657725796</v>
      </c>
      <c r="O713">
        <v>3.2748897036331101E-3</v>
      </c>
      <c r="P713">
        <v>-2.9775030002601099E-3</v>
      </c>
      <c r="Q713">
        <v>6.3144230069433701E-4</v>
      </c>
      <c r="R713">
        <v>8.4715426296108002E-4</v>
      </c>
    </row>
    <row r="714" spans="1:18" x14ac:dyDescent="0.3">
      <c r="A714">
        <v>0.790633502097701</v>
      </c>
      <c r="B714">
        <v>3.9799026543386198E-2</v>
      </c>
      <c r="C714">
        <v>-0.20169321618129399</v>
      </c>
      <c r="D714">
        <v>0.48640509462439802</v>
      </c>
      <c r="E714">
        <v>-1.64957359049436</v>
      </c>
      <c r="F714">
        <v>-2.1250869924983</v>
      </c>
      <c r="G714">
        <v>4.9781932275241996</v>
      </c>
      <c r="H714" s="1">
        <v>43200.375</v>
      </c>
      <c r="I714">
        <v>1.2330000000000001</v>
      </c>
      <c r="J714">
        <v>1.1360871139988701E-3</v>
      </c>
      <c r="K714">
        <v>6.80713914881124</v>
      </c>
      <c r="L714">
        <v>0.99779073900174697</v>
      </c>
      <c r="M714">
        <v>5.2010225126680201</v>
      </c>
      <c r="N714">
        <v>0.97278895622544603</v>
      </c>
      <c r="O714">
        <v>5.90881465626018E-3</v>
      </c>
      <c r="P714">
        <v>2.93131165600007E-3</v>
      </c>
      <c r="Q714">
        <v>1.1051729978081399E-3</v>
      </c>
      <c r="R714">
        <v>1.95232726076922E-3</v>
      </c>
    </row>
    <row r="715" spans="1:18" x14ac:dyDescent="0.3">
      <c r="A715">
        <v>0.62677332652977402</v>
      </c>
      <c r="B715">
        <v>-4.0441047382826202E-2</v>
      </c>
      <c r="C715">
        <v>-0.27591662281749801</v>
      </c>
      <c r="D715">
        <v>0.50144830365328097</v>
      </c>
      <c r="E715">
        <v>-1.64050057098609</v>
      </c>
      <c r="F715">
        <v>-2.1194233010121701</v>
      </c>
      <c r="G715">
        <v>5.4875425260937796</v>
      </c>
      <c r="H715" s="1">
        <v>43200.416666666664</v>
      </c>
      <c r="I715">
        <v>1.2324999999999999</v>
      </c>
      <c r="J715">
        <v>-4.05597247499084E-4</v>
      </c>
      <c r="K715">
        <v>6.9616617860573404</v>
      </c>
      <c r="L715">
        <v>0.99810675251347902</v>
      </c>
      <c r="M715">
        <v>5.3100936598070296</v>
      </c>
      <c r="N715">
        <v>0.97366314123736997</v>
      </c>
      <c r="O715">
        <v>-2.1537593723800698E-3</v>
      </c>
      <c r="P715">
        <v>7.7755228361999905E-4</v>
      </c>
      <c r="Q715">
        <v>-3.94915090077189E-4</v>
      </c>
      <c r="R715">
        <v>1.5574121706920299E-3</v>
      </c>
    </row>
    <row r="716" spans="1:18" x14ac:dyDescent="0.3">
      <c r="A716">
        <v>0.52594036451633697</v>
      </c>
      <c r="B716">
        <v>-8.9171162879347204E-2</v>
      </c>
      <c r="C716">
        <v>-0.32062529625038599</v>
      </c>
      <c r="D716">
        <v>0.50386902456664895</v>
      </c>
      <c r="E716">
        <v>-1.63220265421292</v>
      </c>
      <c r="F716">
        <v>-2.1143890611512002</v>
      </c>
      <c r="G716">
        <v>4.7773002231033397</v>
      </c>
      <c r="H716" s="1">
        <v>43200.458333333336</v>
      </c>
      <c r="I716">
        <v>1.2322</v>
      </c>
      <c r="J716">
        <v>-2.43437336374829E-4</v>
      </c>
      <c r="K716">
        <v>6.8525167737529502</v>
      </c>
      <c r="L716">
        <v>0.99788864599298499</v>
      </c>
      <c r="M716">
        <v>5.3988908546821097</v>
      </c>
      <c r="N716">
        <v>0.97434026824016795</v>
      </c>
      <c r="O716">
        <v>-1.31429160904224E-3</v>
      </c>
      <c r="P716">
        <v>-5.3673932542224303E-4</v>
      </c>
      <c r="Q716">
        <v>-2.37190799623123E-4</v>
      </c>
      <c r="R716">
        <v>1.3202213710689101E-3</v>
      </c>
    </row>
    <row r="717" spans="1:18" x14ac:dyDescent="0.3">
      <c r="A717">
        <v>0.58897204325871599</v>
      </c>
      <c r="B717">
        <v>-4.4492375408390301E-2</v>
      </c>
      <c r="C717">
        <v>-0.277754610045235</v>
      </c>
      <c r="D717">
        <v>0.51398867515845303</v>
      </c>
      <c r="E717">
        <v>-1.6232041973118201</v>
      </c>
      <c r="F717">
        <v>-2.1087636085488399</v>
      </c>
      <c r="G717">
        <v>2.0570208947684301</v>
      </c>
      <c r="H717" s="1">
        <v>43200.5</v>
      </c>
      <c r="I717">
        <v>1.2324999999999999</v>
      </c>
      <c r="J717">
        <v>2.43437336374829E-4</v>
      </c>
      <c r="K717">
        <v>6.6891672092191401</v>
      </c>
      <c r="L717">
        <v>0.99751445561181795</v>
      </c>
      <c r="M717">
        <v>5.4662906062587098</v>
      </c>
      <c r="N717">
        <v>0.97465752429281605</v>
      </c>
      <c r="O717">
        <v>1.33069922503837E-3</v>
      </c>
      <c r="P717">
        <v>7.93959899616133E-4</v>
      </c>
      <c r="Q717">
        <v>2.3726803159152901E-4</v>
      </c>
      <c r="R717">
        <v>1.5574894026604399E-3</v>
      </c>
    </row>
    <row r="718" spans="1:18" x14ac:dyDescent="0.3">
      <c r="A718">
        <v>1.48783777385329</v>
      </c>
      <c r="B718">
        <v>0.49757368576736</v>
      </c>
      <c r="C718">
        <v>0.23185608087109599</v>
      </c>
      <c r="D718">
        <v>0.62739744411916498</v>
      </c>
      <c r="E718">
        <v>-1.60568564185258</v>
      </c>
      <c r="F718">
        <v>-2.0960933267933002</v>
      </c>
      <c r="G718">
        <v>3.6633221491950199</v>
      </c>
      <c r="H718" s="1">
        <v>43200.541666666664</v>
      </c>
      <c r="I718">
        <v>1.236</v>
      </c>
      <c r="J718">
        <v>2.83573210079093E-3</v>
      </c>
      <c r="K718">
        <v>3.5416025298087801</v>
      </c>
      <c r="L718">
        <v>0.94369717733131198</v>
      </c>
      <c r="M718">
        <v>5.4758230412156097</v>
      </c>
      <c r="N718">
        <v>0.97468010895816204</v>
      </c>
      <c r="O718">
        <v>1.5527967176225701E-2</v>
      </c>
      <c r="P718">
        <v>1.6321927075841899E-2</v>
      </c>
      <c r="Q718">
        <v>2.7639316729750701E-3</v>
      </c>
      <c r="R718">
        <v>4.3214210756355098E-3</v>
      </c>
    </row>
    <row r="719" spans="1:18" x14ac:dyDescent="0.3">
      <c r="A719">
        <v>1.12450462281634</v>
      </c>
      <c r="B719">
        <v>0.32262048242730701</v>
      </c>
      <c r="C719">
        <v>6.9840791060859594E-2</v>
      </c>
      <c r="D719">
        <v>0.68656603835385499</v>
      </c>
      <c r="E719">
        <v>-1.59102024548109</v>
      </c>
      <c r="F719">
        <v>-2.0857463155842599</v>
      </c>
      <c r="G719">
        <v>1.6519244926465899</v>
      </c>
      <c r="H719" s="1">
        <v>43200.583333333336</v>
      </c>
      <c r="I719">
        <v>1.2349000000000001</v>
      </c>
      <c r="J719">
        <v>-8.9036389385926896E-4</v>
      </c>
      <c r="K719">
        <v>3.8111382977388399</v>
      </c>
      <c r="L719">
        <v>0.95671170208203404</v>
      </c>
      <c r="M719">
        <v>5.5111858311725896</v>
      </c>
      <c r="N719">
        <v>0.974818134197451</v>
      </c>
      <c r="O719">
        <v>-4.9069608764248599E-3</v>
      </c>
      <c r="P719">
        <v>1.1414966199417001E-2</v>
      </c>
      <c r="Q719">
        <v>-8.6794286976866997E-4</v>
      </c>
      <c r="R719">
        <v>3.4534782058668399E-3</v>
      </c>
    </row>
    <row r="720" spans="1:18" x14ac:dyDescent="0.3">
      <c r="A720">
        <v>1.4948276595360199</v>
      </c>
      <c r="B720">
        <v>0.568225834614282</v>
      </c>
      <c r="C720">
        <v>0.30202000832967302</v>
      </c>
      <c r="D720">
        <v>0.78273579476713795</v>
      </c>
      <c r="E720">
        <v>-1.5725650975999099</v>
      </c>
      <c r="F720">
        <v>-2.0722578550800499</v>
      </c>
      <c r="G720">
        <v>5.7128895082542002</v>
      </c>
      <c r="H720" s="1">
        <v>43200.625</v>
      </c>
      <c r="I720">
        <v>1.2364999999999999</v>
      </c>
      <c r="J720">
        <v>1.29481283769405E-3</v>
      </c>
      <c r="K720">
        <v>0.60498038662035103</v>
      </c>
      <c r="L720">
        <v>0.29358982373942599</v>
      </c>
      <c r="M720">
        <v>5.4220742923755303</v>
      </c>
      <c r="N720">
        <v>0.97275559978273196</v>
      </c>
      <c r="O720">
        <v>7.0205714006987604E-3</v>
      </c>
      <c r="P720">
        <v>1.8435537600115799E-2</v>
      </c>
      <c r="Q720">
        <v>1.2595364385374599E-3</v>
      </c>
      <c r="R720">
        <v>4.7130146444042996E-3</v>
      </c>
    </row>
    <row r="721" spans="1:18" x14ac:dyDescent="0.3">
      <c r="A721">
        <v>1.0316230441444501</v>
      </c>
      <c r="B721">
        <v>0.3306971918878</v>
      </c>
      <c r="C721">
        <v>8.1467960058826103E-2</v>
      </c>
      <c r="D721">
        <v>0.81510199308300801</v>
      </c>
      <c r="E721">
        <v>-1.5579563645961101</v>
      </c>
      <c r="F721">
        <v>-2.0618987960368602</v>
      </c>
      <c r="G721">
        <v>9.1989608803914997</v>
      </c>
      <c r="H721" s="1">
        <v>43200.666666666664</v>
      </c>
      <c r="I721">
        <v>1.2350000000000001</v>
      </c>
      <c r="J721">
        <v>-1.2138378993931901E-3</v>
      </c>
      <c r="K721">
        <v>0.49640131540035398</v>
      </c>
      <c r="L721">
        <v>0.24322651003110299</v>
      </c>
      <c r="M721">
        <v>5.4226749628886202</v>
      </c>
      <c r="N721">
        <v>0.97278121519644001</v>
      </c>
      <c r="O721">
        <v>-6.5822483860447896E-3</v>
      </c>
      <c r="P721">
        <v>1.1853289214071E-2</v>
      </c>
      <c r="Q721">
        <v>-1.1807987068232001E-3</v>
      </c>
      <c r="R721">
        <v>3.5322159375811E-3</v>
      </c>
    </row>
    <row r="722" spans="1:18" x14ac:dyDescent="0.3">
      <c r="A722">
        <v>0.65245243828807997</v>
      </c>
      <c r="B722">
        <v>0.12532907013314301</v>
      </c>
      <c r="C722">
        <v>-0.109357986983289</v>
      </c>
      <c r="D722">
        <v>0.80075353800439397</v>
      </c>
      <c r="E722">
        <v>-1.54666027580989</v>
      </c>
      <c r="F722">
        <v>-2.0542302588341901</v>
      </c>
      <c r="G722">
        <v>6.1251964119914497</v>
      </c>
      <c r="H722" s="1">
        <v>43200.708333333336</v>
      </c>
      <c r="I722">
        <v>1.2337</v>
      </c>
      <c r="J722">
        <v>-1.0531859846587199E-3</v>
      </c>
      <c r="K722">
        <v>0.45248005146331</v>
      </c>
      <c r="L722">
        <v>0.22245745270422199</v>
      </c>
      <c r="M722">
        <v>5.29274411136449</v>
      </c>
      <c r="N722">
        <v>0.94531279000714497</v>
      </c>
      <c r="O722">
        <v>-5.5742439184740897E-3</v>
      </c>
      <c r="P722">
        <v>6.2790452955969103E-3</v>
      </c>
      <c r="Q722">
        <v>-9.9559018155416404E-4</v>
      </c>
      <c r="R722">
        <v>2.5366257560269301E-3</v>
      </c>
    </row>
    <row r="723" spans="1:18" x14ac:dyDescent="0.3">
      <c r="A723">
        <v>0.74332599813782296</v>
      </c>
      <c r="B723">
        <v>0.18545716469517601</v>
      </c>
      <c r="C723">
        <v>-5.15996773458842E-2</v>
      </c>
      <c r="D723">
        <v>0.79958857879856704</v>
      </c>
      <c r="E723">
        <v>-1.5344781550491899</v>
      </c>
      <c r="F723">
        <v>-2.04581379249518</v>
      </c>
      <c r="G723">
        <v>4.6706826479093202</v>
      </c>
      <c r="H723" s="1">
        <v>43200.75</v>
      </c>
      <c r="I723">
        <v>1.2341</v>
      </c>
      <c r="J723">
        <v>3.24175381718888E-4</v>
      </c>
      <c r="K723">
        <v>0.11502343938842</v>
      </c>
      <c r="L723">
        <v>5.7448394926234499E-2</v>
      </c>
      <c r="M723">
        <v>5.1445407698502104</v>
      </c>
      <c r="N723">
        <v>0.91520296878113905</v>
      </c>
      <c r="O723">
        <v>1.6677334678345699E-3</v>
      </c>
      <c r="P723">
        <v>7.9467787634314897E-3</v>
      </c>
      <c r="Q723">
        <v>2.9668627175488601E-4</v>
      </c>
      <c r="R723">
        <v>2.83331202778182E-3</v>
      </c>
    </row>
    <row r="724" spans="1:18" x14ac:dyDescent="0.3">
      <c r="A724">
        <v>0.85443707891153797</v>
      </c>
      <c r="B724">
        <v>0.26108976448702498</v>
      </c>
      <c r="C724">
        <v>2.0830601090635299E-2</v>
      </c>
      <c r="D724">
        <v>0.81235464169586502</v>
      </c>
      <c r="E724">
        <v>-1.5211806981322999</v>
      </c>
      <c r="F724">
        <v>-2.0364603979382601</v>
      </c>
      <c r="G724">
        <v>0.39266258641695601</v>
      </c>
      <c r="H724" s="1">
        <v>43200.791666666664</v>
      </c>
      <c r="I724">
        <v>1.2345999999999999</v>
      </c>
      <c r="J724">
        <v>4.0507150065763298E-4</v>
      </c>
      <c r="K724">
        <v>-0.49193055647009298</v>
      </c>
      <c r="L724">
        <v>-0.241122233084064</v>
      </c>
      <c r="M724">
        <v>5.0276579125485101</v>
      </c>
      <c r="N724">
        <v>0.885893054447496</v>
      </c>
      <c r="O724">
        <v>2.0365609354292399E-3</v>
      </c>
      <c r="P724">
        <v>9.9833396988607392E-3</v>
      </c>
      <c r="Q724">
        <v>3.5885002898722101E-4</v>
      </c>
      <c r="R724">
        <v>3.1921620567690401E-3</v>
      </c>
    </row>
    <row r="725" spans="1:18" x14ac:dyDescent="0.3">
      <c r="A725">
        <v>1.2201498918229401</v>
      </c>
      <c r="B725">
        <v>0.492020161064053</v>
      </c>
      <c r="C725">
        <v>0.239076002813254</v>
      </c>
      <c r="D725">
        <v>0.86707345704222305</v>
      </c>
      <c r="E725">
        <v>-1.5043358081929199</v>
      </c>
      <c r="F725">
        <v>-2.0241843614424102</v>
      </c>
      <c r="G725">
        <v>1.64224328183266</v>
      </c>
      <c r="H725" s="1">
        <v>43200.833333333336</v>
      </c>
      <c r="I725">
        <v>1.2361</v>
      </c>
      <c r="J725">
        <v>1.21423093398198E-3</v>
      </c>
      <c r="K725">
        <v>-1.23989255463429</v>
      </c>
      <c r="L725">
        <v>-0.55109062258852604</v>
      </c>
      <c r="M725">
        <v>4.9004497971604497</v>
      </c>
      <c r="N725">
        <v>0.84998566689145205</v>
      </c>
      <c r="O725">
        <v>5.9502777341379704E-3</v>
      </c>
      <c r="P725">
        <v>1.59336174329987E-2</v>
      </c>
      <c r="Q725">
        <v>1.0320788901809E-3</v>
      </c>
      <c r="R725">
        <v>4.2242409469499496E-3</v>
      </c>
    </row>
    <row r="726" spans="1:18" x14ac:dyDescent="0.3">
      <c r="A726">
        <v>0.98761106721068603</v>
      </c>
      <c r="B726">
        <v>0.37965783361951499</v>
      </c>
      <c r="C726">
        <v>0.13584850057522799</v>
      </c>
      <c r="D726">
        <v>0.88920697230279</v>
      </c>
      <c r="E726">
        <v>-1.4893717666928199</v>
      </c>
      <c r="F726">
        <v>-2.0134093040822099</v>
      </c>
      <c r="G726">
        <v>2.2199368278431399</v>
      </c>
      <c r="H726" s="1">
        <v>43200.875</v>
      </c>
      <c r="I726">
        <v>1.2354000000000001</v>
      </c>
      <c r="J726">
        <v>-5.6645763197862799E-4</v>
      </c>
      <c r="K726">
        <v>-1.1494638786090601</v>
      </c>
      <c r="L726">
        <v>-0.51882595712757196</v>
      </c>
      <c r="M726">
        <v>4.7483890830213298</v>
      </c>
      <c r="N726">
        <v>0.80167188485371998</v>
      </c>
      <c r="O726">
        <v>-2.6897612356814298E-3</v>
      </c>
      <c r="P726">
        <v>1.3243856197317201E-2</v>
      </c>
      <c r="Q726">
        <v>-4.5411315751808199E-4</v>
      </c>
      <c r="R726">
        <v>3.77012778943187E-3</v>
      </c>
    </row>
    <row r="727" spans="1:18" x14ac:dyDescent="0.3">
      <c r="A727">
        <v>1.0064402996033199</v>
      </c>
      <c r="B727">
        <v>0.40775083519899402</v>
      </c>
      <c r="C727">
        <v>0.16409146341030401</v>
      </c>
      <c r="D727">
        <v>0.91187285664512896</v>
      </c>
      <c r="E727">
        <v>-1.4740619061268401</v>
      </c>
      <c r="F727">
        <v>-2.0023239264565</v>
      </c>
      <c r="G727">
        <v>2.7399779591386202</v>
      </c>
      <c r="H727" s="1">
        <v>43200.916666666664</v>
      </c>
      <c r="I727">
        <v>1.2356</v>
      </c>
      <c r="J727">
        <v>1.6187778262785599E-4</v>
      </c>
      <c r="K727">
        <v>-1.2818826627933499</v>
      </c>
      <c r="L727">
        <v>-0.56554015373072997</v>
      </c>
      <c r="M727">
        <v>4.5669807599480698</v>
      </c>
      <c r="N727">
        <v>0.74058787789660896</v>
      </c>
      <c r="O727">
        <v>7.3929271872447599E-4</v>
      </c>
      <c r="P727">
        <v>1.39831489160417E-2</v>
      </c>
      <c r="Q727">
        <v>1.1988472351497199E-4</v>
      </c>
      <c r="R727">
        <v>3.8900125129468399E-3</v>
      </c>
    </row>
    <row r="728" spans="1:18" x14ac:dyDescent="0.3">
      <c r="A728">
        <v>0.92025209349681902</v>
      </c>
      <c r="B728">
        <v>0.37360748791091097</v>
      </c>
      <c r="C728">
        <v>0.13402143746403899</v>
      </c>
      <c r="D728">
        <v>0.92272907323076903</v>
      </c>
      <c r="E728">
        <v>-1.45939145224004</v>
      </c>
      <c r="F728">
        <v>-1.9917281188795</v>
      </c>
      <c r="G728">
        <v>2.5476769911606501</v>
      </c>
      <c r="H728" s="1">
        <v>43200.958333333336</v>
      </c>
      <c r="I728">
        <v>1.2354000000000001</v>
      </c>
      <c r="J728">
        <v>-1.6187778262785599E-4</v>
      </c>
      <c r="K728">
        <v>-0.98613676499067004</v>
      </c>
      <c r="L728">
        <v>-0.45664837225613097</v>
      </c>
      <c r="M728">
        <v>4.3672013359517496</v>
      </c>
      <c r="N728">
        <v>0.67942433311044603</v>
      </c>
      <c r="O728">
        <v>-7.0695286855328003E-4</v>
      </c>
      <c r="P728">
        <v>1.3276196047488399E-2</v>
      </c>
      <c r="Q728">
        <v>-1.09983704507328E-4</v>
      </c>
      <c r="R728">
        <v>3.7800288084395102E-3</v>
      </c>
    </row>
    <row r="729" spans="1:18" x14ac:dyDescent="0.3">
      <c r="A729">
        <v>0.98335763799272102</v>
      </c>
      <c r="B729">
        <v>0.42490492572167998</v>
      </c>
      <c r="C729">
        <v>0.183972064792122</v>
      </c>
      <c r="D729">
        <v>0.94060660321158196</v>
      </c>
      <c r="E729">
        <v>-1.44400227517845</v>
      </c>
      <c r="F729">
        <v>-1.98052167108826</v>
      </c>
      <c r="G729">
        <v>1.8733251927638099</v>
      </c>
      <c r="H729" s="1">
        <v>43201</v>
      </c>
      <c r="I729">
        <v>1.2357499999999999</v>
      </c>
      <c r="J729">
        <v>2.8326892526978E-4</v>
      </c>
      <c r="K729">
        <v>-1.3535263834822</v>
      </c>
      <c r="L729">
        <v>-0.58941110158029597</v>
      </c>
      <c r="M729">
        <v>4.1645693466950302</v>
      </c>
      <c r="N729">
        <v>0.61645064603483501</v>
      </c>
      <c r="O729">
        <v>1.1796930830497701E-3</v>
      </c>
      <c r="P729">
        <v>1.44558891305382E-2</v>
      </c>
      <c r="Q729">
        <v>1.7462131198414901E-4</v>
      </c>
      <c r="R729">
        <v>3.9546501204236603E-3</v>
      </c>
    </row>
    <row r="730" spans="1:18" x14ac:dyDescent="0.3">
      <c r="A730">
        <v>1.0949558850441199</v>
      </c>
      <c r="B730">
        <v>0.50713333380940295</v>
      </c>
      <c r="C730">
        <v>0.26304919446271302</v>
      </c>
      <c r="D730">
        <v>0.97033031952609405</v>
      </c>
      <c r="E730">
        <v>-1.42741501884514</v>
      </c>
      <c r="F730">
        <v>-1.9683155205786</v>
      </c>
      <c r="G730">
        <v>3.1045165695914698</v>
      </c>
      <c r="H730" s="1">
        <v>43201.041666666664</v>
      </c>
      <c r="I730">
        <v>1.2363</v>
      </c>
      <c r="J730">
        <v>4.4497482581273802E-4</v>
      </c>
      <c r="K730">
        <v>-1.70964650383022</v>
      </c>
      <c r="L730">
        <v>-0.69358085707357597</v>
      </c>
      <c r="M730">
        <v>3.9250373394192599</v>
      </c>
      <c r="N730">
        <v>0.55646285828126496</v>
      </c>
      <c r="O730">
        <v>1.74654280641658E-3</v>
      </c>
      <c r="P730">
        <v>1.6202431936954802E-2</v>
      </c>
      <c r="Q730">
        <v>2.4761196343496398E-4</v>
      </c>
      <c r="R730">
        <v>4.2022620838586197E-3</v>
      </c>
    </row>
    <row r="731" spans="1:18" x14ac:dyDescent="0.3">
      <c r="A731">
        <v>1.00408710726993</v>
      </c>
      <c r="B731">
        <v>0.47222443042912599</v>
      </c>
      <c r="C731">
        <v>0.23239815149561399</v>
      </c>
      <c r="D731">
        <v>0.98687112942813804</v>
      </c>
      <c r="E731">
        <v>-1.4114781597069599</v>
      </c>
      <c r="F731">
        <v>-1.9566054840634099</v>
      </c>
      <c r="G731">
        <v>3.3586206416417399</v>
      </c>
      <c r="H731" s="1">
        <v>43201.083333333336</v>
      </c>
      <c r="I731">
        <v>1.2361</v>
      </c>
      <c r="J731">
        <v>-1.6178611910389E-4</v>
      </c>
      <c r="K731">
        <v>-1.7879619857786599</v>
      </c>
      <c r="L731">
        <v>-0.71335445644511197</v>
      </c>
      <c r="M731">
        <v>3.6210044023783299</v>
      </c>
      <c r="N731">
        <v>0.49045544471047198</v>
      </c>
      <c r="O731">
        <v>-5.8582824951889203E-4</v>
      </c>
      <c r="P731">
        <v>1.56166036874359E-2</v>
      </c>
      <c r="Q731" s="2">
        <v>-7.9348882993079994E-5</v>
      </c>
      <c r="R731">
        <v>4.1229132008655401E-3</v>
      </c>
    </row>
    <row r="732" spans="1:18" x14ac:dyDescent="0.3">
      <c r="A732">
        <v>0.78911267951419095</v>
      </c>
      <c r="B732">
        <v>0.35971584209569202</v>
      </c>
      <c r="C732">
        <v>0.128886631650376</v>
      </c>
      <c r="D732">
        <v>0.97726155759161704</v>
      </c>
      <c r="E732">
        <v>-1.3974085956885001</v>
      </c>
      <c r="F732">
        <v>-1.9463746573093399</v>
      </c>
      <c r="G732">
        <v>1.46991802856696</v>
      </c>
      <c r="H732" s="1">
        <v>43201.125</v>
      </c>
      <c r="I732">
        <v>1.2354000000000001</v>
      </c>
      <c r="J732">
        <v>-5.6645763197862799E-4</v>
      </c>
      <c r="K732">
        <v>-0.40857529830615402</v>
      </c>
      <c r="L732">
        <v>-0.20149242591913399</v>
      </c>
      <c r="M732">
        <v>3.2798779743428201</v>
      </c>
      <c r="N732">
        <v>0.42001753077555098</v>
      </c>
      <c r="O732">
        <v>-1.8579119105250901E-3</v>
      </c>
      <c r="P732">
        <v>1.37586917769108E-2</v>
      </c>
      <c r="Q732">
        <v>-2.3792213587262899E-4</v>
      </c>
      <c r="R732">
        <v>3.8849910649929099E-3</v>
      </c>
    </row>
    <row r="733" spans="1:18" x14ac:dyDescent="0.3">
      <c r="A733">
        <v>0.90119298367801604</v>
      </c>
      <c r="B733">
        <v>0.434446982572185</v>
      </c>
      <c r="C733">
        <v>0.20074214512810001</v>
      </c>
      <c r="D733">
        <v>0.98274105211215401</v>
      </c>
      <c r="E733">
        <v>-1.38224839554745</v>
      </c>
      <c r="F733">
        <v>-1.9352367950478799</v>
      </c>
      <c r="G733">
        <v>1.2674568521204901</v>
      </c>
      <c r="H733" s="1">
        <v>43201.166666666664</v>
      </c>
      <c r="I733">
        <v>1.2359</v>
      </c>
      <c r="J733">
        <v>4.0464533389095099E-4</v>
      </c>
      <c r="K733">
        <v>0.95552105790613395</v>
      </c>
      <c r="L733">
        <v>0.44444830145543501</v>
      </c>
      <c r="M733">
        <v>2.9409403471522202</v>
      </c>
      <c r="N733">
        <v>0.34877357280274801</v>
      </c>
      <c r="O733">
        <v>1.19003778872678E-3</v>
      </c>
      <c r="P733">
        <v>1.49487295656376E-2</v>
      </c>
      <c r="Q733">
        <v>1.41129598819108E-4</v>
      </c>
      <c r="R733">
        <v>4.0261206638120203E-3</v>
      </c>
    </row>
    <row r="734" spans="1:18" x14ac:dyDescent="0.3">
      <c r="A734">
        <v>0.97969000901250103</v>
      </c>
      <c r="B734">
        <v>0.49321905944842798</v>
      </c>
      <c r="C734">
        <v>0.25776655300829698</v>
      </c>
      <c r="D734">
        <v>0.99758596228133001</v>
      </c>
      <c r="E734">
        <v>-1.36625479110728</v>
      </c>
      <c r="F734">
        <v>-1.9233989481526499</v>
      </c>
      <c r="G734">
        <v>-0.96735358005470096</v>
      </c>
      <c r="H734" s="1">
        <v>43201.208333333336</v>
      </c>
      <c r="I734">
        <v>1.2363</v>
      </c>
      <c r="J734">
        <v>3.2359841719156702E-4</v>
      </c>
      <c r="K734">
        <v>1.3718354796455401</v>
      </c>
      <c r="L734">
        <v>0.59535308211421301</v>
      </c>
      <c r="M734">
        <v>2.6442534005191898</v>
      </c>
      <c r="N734">
        <v>0.298812626663706</v>
      </c>
      <c r="O734">
        <v>8.5567621506143002E-4</v>
      </c>
      <c r="P734">
        <v>1.5804405780698999E-2</v>
      </c>
      <c r="Q734" s="2">
        <v>9.6695293025230106E-5</v>
      </c>
      <c r="R734">
        <v>4.1228159568372502E-3</v>
      </c>
    </row>
    <row r="735" spans="1:18" x14ac:dyDescent="0.3">
      <c r="A735">
        <v>0.97504055672391199</v>
      </c>
      <c r="B735">
        <v>0.504869985631482</v>
      </c>
      <c r="C735">
        <v>0.27064374581815498</v>
      </c>
      <c r="D735">
        <v>1.0109669956090499</v>
      </c>
      <c r="E735">
        <v>-1.35016929931819</v>
      </c>
      <c r="F735">
        <v>-1.91145837941969</v>
      </c>
      <c r="G735">
        <v>-1.5460962846945201</v>
      </c>
      <c r="H735" s="1">
        <v>43201.25</v>
      </c>
      <c r="I735">
        <v>1.2363999999999999</v>
      </c>
      <c r="J735" s="2">
        <v>8.0883245079876794E-5</v>
      </c>
      <c r="K735">
        <v>1.9390295729660001</v>
      </c>
      <c r="L735">
        <v>0.74849098635260203</v>
      </c>
      <c r="M735">
        <v>2.3787001070377198</v>
      </c>
      <c r="N735">
        <v>0.27571930007053902</v>
      </c>
      <c r="O735">
        <v>1.92396983729061E-4</v>
      </c>
      <c r="P735">
        <v>1.5996802764428102E-2</v>
      </c>
      <c r="Q735" s="2">
        <v>2.2301071720857499E-5</v>
      </c>
      <c r="R735">
        <v>4.1451170285581101E-3</v>
      </c>
    </row>
    <row r="736" spans="1:18" x14ac:dyDescent="0.3">
      <c r="A736">
        <v>0.97099885634490002</v>
      </c>
      <c r="B736">
        <v>0.51666575415195504</v>
      </c>
      <c r="C736">
        <v>0.28374407614550401</v>
      </c>
      <c r="D736">
        <v>1.0231042604372</v>
      </c>
      <c r="E736">
        <v>-1.33399703284015</v>
      </c>
      <c r="F736">
        <v>-1.8994176392050499</v>
      </c>
      <c r="G736">
        <v>-2.99287867759362</v>
      </c>
      <c r="H736" s="1">
        <v>43201.291666666664</v>
      </c>
      <c r="I736">
        <v>1.2364999999999999</v>
      </c>
      <c r="J736" s="2">
        <v>8.0876703509646903E-5</v>
      </c>
      <c r="K736">
        <v>2.2595666955463298</v>
      </c>
      <c r="L736">
        <v>0.81094510033136702</v>
      </c>
      <c r="M736">
        <v>2.1264146157831298</v>
      </c>
      <c r="N736">
        <v>0.25890857864536398</v>
      </c>
      <c r="O736">
        <v>1.7197740441927199E-4</v>
      </c>
      <c r="P736">
        <v>1.6168780168847301E-2</v>
      </c>
      <c r="Q736" s="2">
        <v>2.0939672351205199E-5</v>
      </c>
      <c r="R736">
        <v>4.1660567009093197E-3</v>
      </c>
    </row>
    <row r="737" spans="1:18" x14ac:dyDescent="0.3">
      <c r="A737">
        <v>1.2545367439406301</v>
      </c>
      <c r="B737">
        <v>0.69976712608508296</v>
      </c>
      <c r="C737">
        <v>0.457571567652023</v>
      </c>
      <c r="D737">
        <v>1.06775836149762</v>
      </c>
      <c r="E737">
        <v>-1.3150501829566501</v>
      </c>
      <c r="F737">
        <v>-1.8851185652154001</v>
      </c>
      <c r="G737">
        <v>-1.4384836007233399</v>
      </c>
      <c r="H737" s="1">
        <v>43201.333333333336</v>
      </c>
      <c r="I737">
        <v>1.2377</v>
      </c>
      <c r="J737">
        <v>9.7001058450579803E-4</v>
      </c>
      <c r="K737">
        <v>1.98530571405067</v>
      </c>
      <c r="L737">
        <v>0.75849123774787897</v>
      </c>
      <c r="M737">
        <v>1.8970612810296199</v>
      </c>
      <c r="N737">
        <v>0.248477776858293</v>
      </c>
      <c r="O737">
        <v>1.8401695220548601E-3</v>
      </c>
      <c r="P737">
        <v>1.80089496909022E-2</v>
      </c>
      <c r="Q737">
        <v>2.41026073567014E-4</v>
      </c>
      <c r="R737">
        <v>4.40708277447633E-3</v>
      </c>
    </row>
    <row r="738" spans="1:18" x14ac:dyDescent="0.3">
      <c r="A738">
        <v>1.1814064447006001</v>
      </c>
      <c r="B738">
        <v>0.67959506029155003</v>
      </c>
      <c r="C738">
        <v>0.44113140974930898</v>
      </c>
      <c r="D738">
        <v>1.09941267675121</v>
      </c>
      <c r="E738">
        <v>-1.29654121414848</v>
      </c>
      <c r="F738">
        <v>-1.87113460562582</v>
      </c>
      <c r="G738">
        <v>-4.6234005364246702</v>
      </c>
      <c r="H738" s="1">
        <v>43201.375</v>
      </c>
      <c r="I738">
        <v>1.2376</v>
      </c>
      <c r="J738" s="2">
        <v>-8.0798287120265004E-5</v>
      </c>
      <c r="K738">
        <v>1.868103218016</v>
      </c>
      <c r="L738">
        <v>0.73247730279004797</v>
      </c>
      <c r="M738">
        <v>1.64733632091893</v>
      </c>
      <c r="N738">
        <v>0.240622190792595</v>
      </c>
      <c r="O738">
        <v>-1.33101953041249E-4</v>
      </c>
      <c r="P738">
        <v>1.7875847737860901E-2</v>
      </c>
      <c r="Q738" s="2">
        <v>-1.9441860859167299E-5</v>
      </c>
      <c r="R738">
        <v>4.3876409136171602E-3</v>
      </c>
    </row>
    <row r="739" spans="1:18" x14ac:dyDescent="0.3">
      <c r="A739">
        <v>1.16629234847372</v>
      </c>
      <c r="B739">
        <v>0.69072449837122696</v>
      </c>
      <c r="C739">
        <v>0.45401729906315003</v>
      </c>
      <c r="D739">
        <v>1.1263900345714599</v>
      </c>
      <c r="E739">
        <v>-1.27797676851266</v>
      </c>
      <c r="F739">
        <v>-1.8570705579268301</v>
      </c>
      <c r="G739">
        <v>-5.6654980360507903</v>
      </c>
      <c r="H739" s="1">
        <v>43201.416666666664</v>
      </c>
      <c r="I739">
        <v>1.2377</v>
      </c>
      <c r="J739" s="2">
        <v>8.0798287120265004E-5</v>
      </c>
      <c r="K739">
        <v>1.98129230227084</v>
      </c>
      <c r="L739">
        <v>0.757637709749299</v>
      </c>
      <c r="M739">
        <v>1.4347647028950301</v>
      </c>
      <c r="N739">
        <v>0.23062892425544601</v>
      </c>
      <c r="O739">
        <v>1.1592653041453401E-4</v>
      </c>
      <c r="P739">
        <v>1.7991774268275501E-2</v>
      </c>
      <c r="Q739" s="2">
        <v>1.8634422040229399E-5</v>
      </c>
      <c r="R739">
        <v>4.4062753356573902E-3</v>
      </c>
    </row>
    <row r="740" spans="1:18" x14ac:dyDescent="0.3">
      <c r="A740">
        <v>1.1791077821014799</v>
      </c>
      <c r="B740">
        <v>0.71744935733900905</v>
      </c>
      <c r="C740">
        <v>0.48157049990300099</v>
      </c>
      <c r="D740">
        <v>1.15250028647915</v>
      </c>
      <c r="E740">
        <v>-1.2591137427128201</v>
      </c>
      <c r="F740">
        <v>-1.8427315412183101</v>
      </c>
      <c r="G740">
        <v>-5.5282184174901703</v>
      </c>
      <c r="H740" s="1">
        <v>43201.458333333336</v>
      </c>
      <c r="I740">
        <v>1.2379</v>
      </c>
      <c r="J740">
        <v>1.6157699178792601E-4</v>
      </c>
      <c r="K740">
        <v>1.95490811858434</v>
      </c>
      <c r="L740">
        <v>0.75196167344496401</v>
      </c>
      <c r="M740">
        <v>1.2289715391118901</v>
      </c>
      <c r="N740">
        <v>0.21957419774662601</v>
      </c>
      <c r="O740">
        <v>1.9857352428267699E-4</v>
      </c>
      <c r="P740">
        <v>1.8190347792558199E-2</v>
      </c>
      <c r="Q740" s="2">
        <v>3.5478138346146999E-5</v>
      </c>
      <c r="R740">
        <v>4.4417534740035401E-3</v>
      </c>
    </row>
    <row r="741" spans="1:18" x14ac:dyDescent="0.3">
      <c r="A741">
        <v>1.0356863954968301</v>
      </c>
      <c r="B741">
        <v>0.65073554015383495</v>
      </c>
      <c r="C741">
        <v>0.42150805499367899</v>
      </c>
      <c r="D741">
        <v>1.1595311602224101</v>
      </c>
      <c r="E741">
        <v>-1.2414234960599799</v>
      </c>
      <c r="F741">
        <v>-1.82929204106115</v>
      </c>
      <c r="G741">
        <v>-7.4642100551621997</v>
      </c>
      <c r="H741" s="1">
        <v>43201.5</v>
      </c>
      <c r="I741">
        <v>1.2375</v>
      </c>
      <c r="J741">
        <v>-3.23180094919162E-4</v>
      </c>
      <c r="K741">
        <v>2.4223834284938102</v>
      </c>
      <c r="L741">
        <v>0.83703660829328697</v>
      </c>
      <c r="M741">
        <v>1.0214561439541201</v>
      </c>
      <c r="N741">
        <v>0.20955465429811801</v>
      </c>
      <c r="O741">
        <v>-3.3011429355885502E-4</v>
      </c>
      <c r="P741">
        <v>1.78602334989993E-2</v>
      </c>
      <c r="Q741" s="2">
        <v>-6.7723893066818104E-5</v>
      </c>
      <c r="R741">
        <v>4.3740295809367204E-3</v>
      </c>
    </row>
    <row r="742" spans="1:18" x14ac:dyDescent="0.3">
      <c r="A742">
        <v>1.03217223398606</v>
      </c>
      <c r="B742">
        <v>0.66221199488947202</v>
      </c>
      <c r="C742">
        <v>0.43465030459401899</v>
      </c>
      <c r="D742">
        <v>1.16609483429935</v>
      </c>
      <c r="E742">
        <v>-1.22366963560846</v>
      </c>
      <c r="F742">
        <v>-1.81576665926572</v>
      </c>
      <c r="G742">
        <v>-8.1408327214380805</v>
      </c>
      <c r="H742" s="1">
        <v>43201.541666666664</v>
      </c>
      <c r="I742">
        <v>1.2376</v>
      </c>
      <c r="J742" s="2">
        <v>8.0804816010970798E-5</v>
      </c>
      <c r="K742">
        <v>2.8031844874974201</v>
      </c>
      <c r="L742">
        <v>0.88569533082558305</v>
      </c>
      <c r="M742">
        <v>0.81738911665543301</v>
      </c>
      <c r="N742">
        <v>0.19930769710861701</v>
      </c>
      <c r="O742" s="2">
        <v>6.6048977180712298E-5</v>
      </c>
      <c r="P742">
        <v>1.792628247618E-2</v>
      </c>
      <c r="Q742" s="2">
        <v>1.6105021794432099E-5</v>
      </c>
      <c r="R742">
        <v>4.3901346027311501E-3</v>
      </c>
    </row>
    <row r="743" spans="1:18" x14ac:dyDescent="0.3">
      <c r="A743">
        <v>1.0029616840978799</v>
      </c>
      <c r="B743">
        <v>0.65809679135338395</v>
      </c>
      <c r="C743">
        <v>0.43317825987389202</v>
      </c>
      <c r="D743">
        <v>1.16920967043177</v>
      </c>
      <c r="E743">
        <v>-1.20609739060375</v>
      </c>
      <c r="F743">
        <v>-1.80235061583892</v>
      </c>
      <c r="G743">
        <v>-9.2443264420860007</v>
      </c>
      <c r="H743" s="1">
        <v>43201.583333333336</v>
      </c>
      <c r="I743">
        <v>1.2376</v>
      </c>
      <c r="J743">
        <v>0</v>
      </c>
      <c r="K743">
        <v>3.3744650317816398</v>
      </c>
      <c r="L743">
        <v>0.93379380601779605</v>
      </c>
      <c r="M743">
        <v>0.63960645912521097</v>
      </c>
      <c r="N743">
        <v>0.19262112013701199</v>
      </c>
      <c r="O743">
        <v>0</v>
      </c>
      <c r="P743">
        <v>1.792628247618E-2</v>
      </c>
      <c r="Q743">
        <v>0</v>
      </c>
      <c r="R743">
        <v>4.3901346027311501E-3</v>
      </c>
    </row>
    <row r="744" spans="1:18" x14ac:dyDescent="0.3">
      <c r="A744">
        <v>0.97563244557581896</v>
      </c>
      <c r="B744">
        <v>0.65400110075152995</v>
      </c>
      <c r="C744">
        <v>0.43170094804415998</v>
      </c>
      <c r="D744">
        <v>1.16947970695311</v>
      </c>
      <c r="E744">
        <v>-1.1887043909538599</v>
      </c>
      <c r="F744">
        <v>-1.78904217231919</v>
      </c>
      <c r="G744">
        <v>-8.8048064180185097</v>
      </c>
      <c r="H744" s="1">
        <v>43201.625</v>
      </c>
      <c r="I744">
        <v>1.2376</v>
      </c>
      <c r="J744">
        <v>0</v>
      </c>
      <c r="K744">
        <v>3.4209516021174702</v>
      </c>
      <c r="L744">
        <v>0.93670589392142101</v>
      </c>
      <c r="M744">
        <v>0.60883904069557104</v>
      </c>
      <c r="N744">
        <v>0.190204376532606</v>
      </c>
      <c r="O744">
        <v>0</v>
      </c>
      <c r="P744">
        <v>1.792628247618E-2</v>
      </c>
      <c r="Q744">
        <v>0</v>
      </c>
      <c r="R744">
        <v>4.3901346027311501E-3</v>
      </c>
    </row>
    <row r="745" spans="1:18" x14ac:dyDescent="0.3">
      <c r="A745">
        <v>1.15794018502047</v>
      </c>
      <c r="B745">
        <v>0.77436407967724097</v>
      </c>
      <c r="C745">
        <v>0.54704191171872196</v>
      </c>
      <c r="D745">
        <v>1.1917812435664901</v>
      </c>
      <c r="E745">
        <v>-1.16953136192872</v>
      </c>
      <c r="F745">
        <v>-1.77428457096211</v>
      </c>
      <c r="G745">
        <v>-8.6517522800213698</v>
      </c>
      <c r="H745" s="1">
        <v>43201.666666666664</v>
      </c>
      <c r="I745">
        <v>1.2383999999999999</v>
      </c>
      <c r="J745">
        <v>6.4620357660624596E-4</v>
      </c>
      <c r="K745">
        <v>2.4750851523024702</v>
      </c>
      <c r="L745">
        <v>0.84475326879106705</v>
      </c>
      <c r="M745">
        <v>0.590644321280688</v>
      </c>
      <c r="N745">
        <v>0.189249464196596</v>
      </c>
      <c r="O745">
        <v>3.8167647291374902E-4</v>
      </c>
      <c r="P745">
        <v>1.8307958949093799E-2</v>
      </c>
      <c r="Q745">
        <v>1.2229368063465599E-4</v>
      </c>
      <c r="R745">
        <v>4.5124282833658097E-3</v>
      </c>
    </row>
    <row r="746" spans="1:18" x14ac:dyDescent="0.3">
      <c r="A746">
        <v>1.12067114398982</v>
      </c>
      <c r="B746">
        <v>0.76965337696585301</v>
      </c>
      <c r="C746">
        <v>0.54523877219245398</v>
      </c>
      <c r="D746">
        <v>1.2077760237770001</v>
      </c>
      <c r="E746">
        <v>-1.15055493270806</v>
      </c>
      <c r="F746">
        <v>-1.7596450294758099</v>
      </c>
      <c r="G746">
        <v>-4.7027743477522597</v>
      </c>
      <c r="H746" s="1">
        <v>43201.708333333336</v>
      </c>
      <c r="I746">
        <v>1.2383999999999999</v>
      </c>
      <c r="J746">
        <v>0</v>
      </c>
      <c r="K746">
        <v>2.5202286112249301</v>
      </c>
      <c r="L746">
        <v>0.85109561950321</v>
      </c>
      <c r="M746">
        <v>0.70797645525973496</v>
      </c>
      <c r="N746">
        <v>0.21604596712084601</v>
      </c>
      <c r="O746">
        <v>0</v>
      </c>
      <c r="P746">
        <v>1.8307958949093799E-2</v>
      </c>
      <c r="Q746">
        <v>0</v>
      </c>
      <c r="R746">
        <v>4.5124282833658097E-3</v>
      </c>
    </row>
    <row r="747" spans="1:18" x14ac:dyDescent="0.3">
      <c r="A747">
        <v>0.85299941097251697</v>
      </c>
      <c r="B747">
        <v>0.62529624676038997</v>
      </c>
      <c r="C747">
        <v>0.41230781193572902</v>
      </c>
      <c r="D747">
        <v>1.1911602318930099</v>
      </c>
      <c r="E747">
        <v>-1.1339757157738799</v>
      </c>
      <c r="F747">
        <v>-1.7468675610951301</v>
      </c>
      <c r="G747">
        <v>-4.4703595237540501</v>
      </c>
      <c r="H747" s="1">
        <v>43201.75</v>
      </c>
      <c r="I747">
        <v>1.2375</v>
      </c>
      <c r="J747">
        <v>-7.2700839261721697E-4</v>
      </c>
      <c r="K747">
        <v>3.2769965475776002</v>
      </c>
      <c r="L747">
        <v>0.92726234133343999</v>
      </c>
      <c r="M747">
        <v>0.79042161513065601</v>
      </c>
      <c r="N747">
        <v>0.24110958206917801</v>
      </c>
      <c r="O747">
        <v>-5.7464314790604397E-4</v>
      </c>
      <c r="P747">
        <v>1.7733315801187699E-2</v>
      </c>
      <c r="Q747">
        <v>-1.75288689704722E-4</v>
      </c>
      <c r="R747">
        <v>4.3371395936610902E-3</v>
      </c>
    </row>
    <row r="748" spans="1:18" x14ac:dyDescent="0.3">
      <c r="A748">
        <v>0.75795258808876598</v>
      </c>
      <c r="B748">
        <v>0.57479412880478697</v>
      </c>
      <c r="C748">
        <v>0.36712655749015499</v>
      </c>
      <c r="D748">
        <v>1.16602389134651</v>
      </c>
      <c r="E748">
        <v>-1.11829781490085</v>
      </c>
      <c r="F748">
        <v>-1.7347703624244599</v>
      </c>
      <c r="G748">
        <v>-3.8294464424017201</v>
      </c>
      <c r="H748" s="1">
        <v>43201.791666666664</v>
      </c>
      <c r="I748">
        <v>1.2372000000000001</v>
      </c>
      <c r="J748">
        <v>-2.4245363193078901E-4</v>
      </c>
      <c r="K748">
        <v>3.9500308036721901</v>
      </c>
      <c r="L748">
        <v>0.96221921794527998</v>
      </c>
      <c r="M748">
        <v>0.87657780512072403</v>
      </c>
      <c r="N748">
        <v>0.26730283901913598</v>
      </c>
      <c r="O748">
        <v>-2.1252947252143901E-4</v>
      </c>
      <c r="P748">
        <v>1.7520786328666299E-2</v>
      </c>
      <c r="Q748" s="2">
        <v>-6.4808544145600601E-5</v>
      </c>
      <c r="R748">
        <v>4.2723310495154897E-3</v>
      </c>
    </row>
    <row r="749" spans="1:18" x14ac:dyDescent="0.3">
      <c r="A749">
        <v>0.51252261213697503</v>
      </c>
      <c r="B749">
        <v>0.43136870137101402</v>
      </c>
      <c r="C749">
        <v>0.23456485651669501</v>
      </c>
      <c r="D749">
        <v>1.1156875643511399</v>
      </c>
      <c r="E749">
        <v>-1.1049798010796701</v>
      </c>
      <c r="F749">
        <v>-1.7245075298360399</v>
      </c>
      <c r="G749">
        <v>-4.29221373164998</v>
      </c>
      <c r="H749" s="1">
        <v>43201.833333333336</v>
      </c>
      <c r="I749">
        <v>1.2363</v>
      </c>
      <c r="J749">
        <v>-7.2771379803329695E-4</v>
      </c>
      <c r="K749">
        <v>4.9130411861014602</v>
      </c>
      <c r="L749">
        <v>0.985407057046362</v>
      </c>
      <c r="M749">
        <v>1.0083266846286001</v>
      </c>
      <c r="N749">
        <v>0.30354508678610298</v>
      </c>
      <c r="O749">
        <v>-7.3377324132940596E-4</v>
      </c>
      <c r="P749">
        <v>1.6787013087336902E-2</v>
      </c>
      <c r="Q749">
        <v>-2.2089394797946199E-4</v>
      </c>
      <c r="R749">
        <v>4.0514371015360198E-3</v>
      </c>
    </row>
    <row r="750" spans="1:18" x14ac:dyDescent="0.3">
      <c r="A750">
        <v>0.48923203680611499</v>
      </c>
      <c r="B750">
        <v>0.41304212596811801</v>
      </c>
      <c r="C750">
        <v>0.219131414067156</v>
      </c>
      <c r="D750">
        <v>1.0690647638135899</v>
      </c>
      <c r="E750">
        <v>-1.09203761126121</v>
      </c>
      <c r="F750">
        <v>-1.71451430076929</v>
      </c>
      <c r="G750">
        <v>-4.9503828300153501</v>
      </c>
      <c r="H750" s="1">
        <v>43201.875</v>
      </c>
      <c r="I750">
        <v>1.2362</v>
      </c>
      <c r="J750" s="2">
        <v>-8.0889787708399096E-5</v>
      </c>
      <c r="K750">
        <v>5.8073513795439604</v>
      </c>
      <c r="L750">
        <v>0.99400725118535305</v>
      </c>
      <c r="M750">
        <v>1.19340840796786</v>
      </c>
      <c r="N750">
        <v>0.35368431391232602</v>
      </c>
      <c r="O750" s="2">
        <v>-9.6534552769939503E-5</v>
      </c>
      <c r="P750">
        <v>1.6690478534566899E-2</v>
      </c>
      <c r="Q750" s="2">
        <v>-2.8609449068158801E-5</v>
      </c>
      <c r="R750">
        <v>4.0228276524678702E-3</v>
      </c>
    </row>
    <row r="751" spans="1:18" x14ac:dyDescent="0.3">
      <c r="A751">
        <v>0.62165253590462399</v>
      </c>
      <c r="B751">
        <v>0.48812265544733502</v>
      </c>
      <c r="C751">
        <v>0.29136323380158502</v>
      </c>
      <c r="D751">
        <v>1.0438404958347201</v>
      </c>
      <c r="E751">
        <v>-1.0779984451167099</v>
      </c>
      <c r="F751">
        <v>-1.70362916244823</v>
      </c>
      <c r="G751">
        <v>-4.8859069896895999</v>
      </c>
      <c r="H751" s="1">
        <v>43201.916666666664</v>
      </c>
      <c r="I751">
        <v>1.2366999999999999</v>
      </c>
      <c r="J751">
        <v>4.0438352283839098E-4</v>
      </c>
      <c r="K751">
        <v>5.4606549797564998</v>
      </c>
      <c r="L751">
        <v>0.99153444380972</v>
      </c>
      <c r="M751">
        <v>1.44978064716519</v>
      </c>
      <c r="N751">
        <v>0.41770505056377899</v>
      </c>
      <c r="O751">
        <v>5.86267405443584E-4</v>
      </c>
      <c r="P751">
        <v>1.72767459400105E-2</v>
      </c>
      <c r="Q751">
        <v>1.6891303985436899E-4</v>
      </c>
      <c r="R751">
        <v>4.1917406923222397E-3</v>
      </c>
    </row>
    <row r="752" spans="1:18" x14ac:dyDescent="0.3">
      <c r="A752">
        <v>0.62774976702350105</v>
      </c>
      <c r="B752">
        <v>0.49303955443073599</v>
      </c>
      <c r="C752">
        <v>0.29787251341950499</v>
      </c>
      <c r="D752">
        <v>1.0226035353413201</v>
      </c>
      <c r="E752">
        <v>-1.06397606641831</v>
      </c>
      <c r="F752">
        <v>-1.6927285135872401</v>
      </c>
      <c r="G752">
        <v>-4.9514206672381604</v>
      </c>
      <c r="H752" s="1">
        <v>43201.958333333336</v>
      </c>
      <c r="I752">
        <v>1.23675</v>
      </c>
      <c r="J752" s="2">
        <v>4.0429359806665103E-5</v>
      </c>
      <c r="K752">
        <v>6.2132760472600097</v>
      </c>
      <c r="L752">
        <v>0.99600267355432803</v>
      </c>
      <c r="M752">
        <v>1.73964794958823</v>
      </c>
      <c r="N752">
        <v>0.48073976757681802</v>
      </c>
      <c r="O752" s="2">
        <v>7.0332852890830094E-5</v>
      </c>
      <c r="P752">
        <v>1.7347078792901299E-2</v>
      </c>
      <c r="Q752" s="2">
        <v>1.9436001036735701E-5</v>
      </c>
      <c r="R752">
        <v>4.2111766933589697E-3</v>
      </c>
    </row>
    <row r="753" spans="1:18" x14ac:dyDescent="0.3">
      <c r="A753">
        <v>0.68446245695472996</v>
      </c>
      <c r="B753">
        <v>0.52898702127833697</v>
      </c>
      <c r="C753">
        <v>0.33353225847054102</v>
      </c>
      <c r="D753">
        <v>1.01076639663053</v>
      </c>
      <c r="E753">
        <v>-1.0494802609136999</v>
      </c>
      <c r="F753">
        <v>-1.6814266525130701</v>
      </c>
      <c r="G753">
        <v>-5.1466579151594898</v>
      </c>
      <c r="H753" s="1">
        <v>43202</v>
      </c>
      <c r="I753">
        <v>1.2370000000000001</v>
      </c>
      <c r="J753">
        <v>2.02122284669981E-4</v>
      </c>
      <c r="K753">
        <v>6.7524248467734198</v>
      </c>
      <c r="L753">
        <v>0.99766663775611997</v>
      </c>
      <c r="M753">
        <v>2.0205870180278098</v>
      </c>
      <c r="N753">
        <v>0.54561787580766996</v>
      </c>
      <c r="O753">
        <v>4.0840566445828497E-4</v>
      </c>
      <c r="P753">
        <v>1.77554844573596E-2</v>
      </c>
      <c r="Q753">
        <v>1.10281531615028E-4</v>
      </c>
      <c r="R753">
        <v>4.3214582249739997E-3</v>
      </c>
    </row>
    <row r="754" spans="1:18" x14ac:dyDescent="0.3">
      <c r="A754">
        <v>0.72409002053673899</v>
      </c>
      <c r="B754">
        <v>0.55707777812434101</v>
      </c>
      <c r="C754">
        <v>0.36189116030515101</v>
      </c>
      <c r="D754">
        <v>1.00517520467746</v>
      </c>
      <c r="E754">
        <v>-1.0346384310106</v>
      </c>
      <c r="F754">
        <v>-1.6698232235438499</v>
      </c>
      <c r="G754">
        <v>-5.7505830011613703</v>
      </c>
      <c r="H754" s="1">
        <v>43202.041666666664</v>
      </c>
      <c r="I754">
        <v>1.2372000000000001</v>
      </c>
      <c r="J754">
        <v>1.61668418426658E-4</v>
      </c>
      <c r="K754">
        <v>6.77233090070371</v>
      </c>
      <c r="L754">
        <v>0.99771257394657598</v>
      </c>
      <c r="M754">
        <v>2.32056255187159</v>
      </c>
      <c r="N754">
        <v>0.60614500271643901</v>
      </c>
      <c r="O754">
        <v>3.7516167762121001E-4</v>
      </c>
      <c r="P754">
        <v>1.8130646134980801E-2</v>
      </c>
      <c r="Q754" s="2">
        <v>9.7994503926389099E-5</v>
      </c>
      <c r="R754">
        <v>4.4194527289003896E-3</v>
      </c>
    </row>
    <row r="755" spans="1:18" x14ac:dyDescent="0.3">
      <c r="A755">
        <v>0.81240856914919102</v>
      </c>
      <c r="B755">
        <v>0.61595309163687295</v>
      </c>
      <c r="C755">
        <v>0.41923563376864098</v>
      </c>
      <c r="D755">
        <v>1.0107853683972801</v>
      </c>
      <c r="E755">
        <v>-1.01896391056266</v>
      </c>
      <c r="F755">
        <v>-1.65753583862405</v>
      </c>
      <c r="G755">
        <v>-5.6435690639848</v>
      </c>
      <c r="H755" s="1">
        <v>43202.083333333336</v>
      </c>
      <c r="I755">
        <v>1.2376</v>
      </c>
      <c r="J755">
        <v>3.2325844794175898E-4</v>
      </c>
      <c r="K755">
        <v>4.9128279882585204</v>
      </c>
      <c r="L755">
        <v>0.98540396823861998</v>
      </c>
      <c r="M755">
        <v>2.6583105197989001</v>
      </c>
      <c r="N755">
        <v>0.672273241855457</v>
      </c>
      <c r="O755">
        <v>8.5932133277744798E-4</v>
      </c>
      <c r="P755">
        <v>1.8989967467758301E-2</v>
      </c>
      <c r="Q755">
        <v>2.1731800475497E-4</v>
      </c>
      <c r="R755">
        <v>4.6367707336553597E-3</v>
      </c>
    </row>
    <row r="756" spans="1:18" x14ac:dyDescent="0.3">
      <c r="A756">
        <v>0.63715909589062303</v>
      </c>
      <c r="B756">
        <v>0.52004786475117903</v>
      </c>
      <c r="C756">
        <v>0.33124665675182602</v>
      </c>
      <c r="D756">
        <v>0.99534904274026403</v>
      </c>
      <c r="E756">
        <v>-1.00491563589922</v>
      </c>
      <c r="F756">
        <v>-1.6464919023520399</v>
      </c>
      <c r="G756">
        <v>-4.3398450704277201</v>
      </c>
      <c r="H756" s="1">
        <v>43202.125</v>
      </c>
      <c r="I756">
        <v>1.2370000000000001</v>
      </c>
      <c r="J756">
        <v>-4.8492686636841798E-4</v>
      </c>
      <c r="K756">
        <v>5.7739762464104798</v>
      </c>
      <c r="L756">
        <v>0.99380449732505305</v>
      </c>
      <c r="M756">
        <v>3.0117262449878202</v>
      </c>
      <c r="N756">
        <v>0.74274380148129604</v>
      </c>
      <c r="O756">
        <v>-1.4604669703414601E-3</v>
      </c>
      <c r="P756">
        <v>1.7529500497416799E-2</v>
      </c>
      <c r="Q756">
        <v>-3.6017642416689098E-4</v>
      </c>
      <c r="R756">
        <v>4.2765943094884703E-3</v>
      </c>
    </row>
    <row r="757" spans="1:18" x14ac:dyDescent="0.3">
      <c r="A757">
        <v>0.52413338706451196</v>
      </c>
      <c r="B757">
        <v>0.455419502675035</v>
      </c>
      <c r="C757">
        <v>0.27241235441217598</v>
      </c>
      <c r="D757">
        <v>0.96868720461838997</v>
      </c>
      <c r="E757">
        <v>-0.99198541917461902</v>
      </c>
      <c r="F757">
        <v>-1.6362954700199599</v>
      </c>
      <c r="G757">
        <v>-4.7283917426839297</v>
      </c>
      <c r="H757" s="1">
        <v>43202.166666666664</v>
      </c>
      <c r="I757">
        <v>1.2365999999999999</v>
      </c>
      <c r="J757">
        <v>-3.2341526801968302E-4</v>
      </c>
      <c r="K757">
        <v>5.7957481870626202</v>
      </c>
      <c r="L757">
        <v>0.99393752319323703</v>
      </c>
      <c r="M757">
        <v>3.29092582723937</v>
      </c>
      <c r="N757">
        <v>0.813525402509785</v>
      </c>
      <c r="O757">
        <v>-1.06433565844951E-3</v>
      </c>
      <c r="P757">
        <v>1.6465164838967299E-2</v>
      </c>
      <c r="Q757">
        <v>-2.6310653609352302E-4</v>
      </c>
      <c r="R757">
        <v>4.0134877733949397E-3</v>
      </c>
    </row>
    <row r="758" spans="1:18" x14ac:dyDescent="0.3">
      <c r="A758">
        <v>0.59910073737103997</v>
      </c>
      <c r="B758">
        <v>0.49976080240124798</v>
      </c>
      <c r="C758">
        <v>0.31583599334796503</v>
      </c>
      <c r="D758">
        <v>0.95406573354503099</v>
      </c>
      <c r="E758">
        <v>-0.97844559722755498</v>
      </c>
      <c r="F758">
        <v>-1.62559602337195</v>
      </c>
      <c r="G758">
        <v>-3.7267192025360099</v>
      </c>
      <c r="H758" s="1">
        <v>43202.208333333336</v>
      </c>
      <c r="I758">
        <v>1.2369000000000001</v>
      </c>
      <c r="J758">
        <v>2.4257125649582099E-4</v>
      </c>
      <c r="K758">
        <v>6.0946303653014997</v>
      </c>
      <c r="L758">
        <v>0.99550025967606903</v>
      </c>
      <c r="M758">
        <v>3.5485321416025601</v>
      </c>
      <c r="N758">
        <v>0.86332944097829301</v>
      </c>
      <c r="O758">
        <v>8.6077190030434299E-4</v>
      </c>
      <c r="P758">
        <v>1.7325936739271599E-2</v>
      </c>
      <c r="Q758">
        <v>2.0941890726793901E-4</v>
      </c>
      <c r="R758">
        <v>4.2229066806628796E-3</v>
      </c>
    </row>
    <row r="759" spans="1:18" x14ac:dyDescent="0.3">
      <c r="A759">
        <v>0.33130225393875901</v>
      </c>
      <c r="B759">
        <v>0.34214363701244899</v>
      </c>
      <c r="C759">
        <v>0.16949897181347801</v>
      </c>
      <c r="D759">
        <v>0.91001134333556</v>
      </c>
      <c r="E759">
        <v>-0.96748844311584803</v>
      </c>
      <c r="F759">
        <v>-1.6168883307123501</v>
      </c>
      <c r="G759">
        <v>-3.6035841040327998</v>
      </c>
      <c r="H759" s="1">
        <v>43202.25</v>
      </c>
      <c r="I759">
        <v>1.2359</v>
      </c>
      <c r="J759">
        <v>-8.0879978527434405E-4</v>
      </c>
      <c r="K759">
        <v>5.9144480016731098</v>
      </c>
      <c r="L759">
        <v>0.994614242620533</v>
      </c>
      <c r="M759">
        <v>3.7502082719840799</v>
      </c>
      <c r="N759">
        <v>0.88622482521736801</v>
      </c>
      <c r="O759">
        <v>-3.0331676451147999E-3</v>
      </c>
      <c r="P759">
        <v>1.4292769094156801E-2</v>
      </c>
      <c r="Q759">
        <v>-7.1677844834060103E-4</v>
      </c>
      <c r="R759">
        <v>3.5061282323222802E-3</v>
      </c>
    </row>
    <row r="760" spans="1:18" x14ac:dyDescent="0.3">
      <c r="A760">
        <v>0.28769420917344801</v>
      </c>
      <c r="B760">
        <v>0.309831086923748</v>
      </c>
      <c r="C760">
        <v>0.14054195663726199</v>
      </c>
      <c r="D760">
        <v>0.86613316701070298</v>
      </c>
      <c r="E760">
        <v>-0.95712555868575999</v>
      </c>
      <c r="F760">
        <v>-1.6086231231669199</v>
      </c>
      <c r="G760">
        <v>-4.9261293797685397</v>
      </c>
      <c r="H760" s="1">
        <v>43202.291666666664</v>
      </c>
      <c r="I760">
        <v>1.2357</v>
      </c>
      <c r="J760">
        <v>-1.6183848554498999E-4</v>
      </c>
      <c r="K760">
        <v>5.7103374552092001</v>
      </c>
      <c r="L760">
        <v>0.99339875068942396</v>
      </c>
      <c r="M760">
        <v>3.9469913922197501</v>
      </c>
      <c r="N760">
        <v>0.90289762428244602</v>
      </c>
      <c r="O760">
        <v>-6.3877510937595801E-4</v>
      </c>
      <c r="P760">
        <v>1.3653993984780901E-2</v>
      </c>
      <c r="Q760">
        <v>-1.4612358411604E-4</v>
      </c>
      <c r="R760">
        <v>3.3600046482062402E-3</v>
      </c>
    </row>
    <row r="761" spans="1:18" x14ac:dyDescent="0.3">
      <c r="A761">
        <v>0.45293937600442902</v>
      </c>
      <c r="B761">
        <v>0.40178432825395799</v>
      </c>
      <c r="C761">
        <v>0.228363612623142</v>
      </c>
      <c r="D761">
        <v>0.84668083579984699</v>
      </c>
      <c r="E761">
        <v>-0.94538870612027803</v>
      </c>
      <c r="F761">
        <v>-1.59926626105579</v>
      </c>
      <c r="G761">
        <v>-3.2291984261709401</v>
      </c>
      <c r="H761" s="1">
        <v>43202.333333333336</v>
      </c>
      <c r="I761">
        <v>1.2363</v>
      </c>
      <c r="J761">
        <v>4.8543690273655701E-4</v>
      </c>
      <c r="K761">
        <v>5.6890076807469399</v>
      </c>
      <c r="L761">
        <v>0.99325691496975699</v>
      </c>
      <c r="M761">
        <v>4.1126338267492102</v>
      </c>
      <c r="N761">
        <v>0.91315275996027601</v>
      </c>
      <c r="O761">
        <v>1.9964242269467302E-3</v>
      </c>
      <c r="P761">
        <v>1.56504182117276E-2</v>
      </c>
      <c r="Q761">
        <v>4.4327804752045602E-4</v>
      </c>
      <c r="R761">
        <v>3.8032826957267001E-3</v>
      </c>
    </row>
    <row r="762" spans="1:18" x14ac:dyDescent="0.3">
      <c r="A762">
        <v>0.60697512569017897</v>
      </c>
      <c r="B762">
        <v>0.49349315963100099</v>
      </c>
      <c r="C762">
        <v>0.316170477817863</v>
      </c>
      <c r="D762">
        <v>0.847386835966216</v>
      </c>
      <c r="E762">
        <v>-0.93229173104278795</v>
      </c>
      <c r="F762">
        <v>-1.58882704943978</v>
      </c>
      <c r="G762">
        <v>-1.48547334724209</v>
      </c>
      <c r="H762" s="1">
        <v>43202.375</v>
      </c>
      <c r="I762">
        <v>1.2369000000000001</v>
      </c>
      <c r="J762">
        <v>4.8520136808277698E-4</v>
      </c>
      <c r="K762">
        <v>4.6958006587422298</v>
      </c>
      <c r="L762">
        <v>0.98189823028414702</v>
      </c>
      <c r="M762">
        <v>4.2564159417351597</v>
      </c>
      <c r="N762">
        <v>0.92075499539186201</v>
      </c>
      <c r="O762">
        <v>2.0652188380592398E-3</v>
      </c>
      <c r="P762">
        <v>1.77156370497869E-2</v>
      </c>
      <c r="Q762">
        <v>4.4675158343318198E-4</v>
      </c>
      <c r="R762">
        <v>4.2500342791598799E-3</v>
      </c>
    </row>
    <row r="763" spans="1:18" x14ac:dyDescent="0.3">
      <c r="A763">
        <v>-3.8372641854587E-3</v>
      </c>
      <c r="B763">
        <v>0.133807284562588</v>
      </c>
      <c r="C763">
        <v>-2.0356580714413298E-2</v>
      </c>
      <c r="D763">
        <v>0.776894109551588</v>
      </c>
      <c r="E763">
        <v>-0.92496223258775001</v>
      </c>
      <c r="F763">
        <v>-1.5828506496459001</v>
      </c>
      <c r="G763">
        <v>-0.81740212720369798</v>
      </c>
      <c r="H763" s="1">
        <v>43202.416666666664</v>
      </c>
      <c r="I763">
        <v>1.2345999999999999</v>
      </c>
      <c r="J763">
        <v>-1.8612184211686501E-3</v>
      </c>
      <c r="K763">
        <v>4.2888127336827999</v>
      </c>
      <c r="L763">
        <v>0.972929033602977</v>
      </c>
      <c r="M763">
        <v>4.4107368570141698</v>
      </c>
      <c r="N763">
        <v>0.93053689860944</v>
      </c>
      <c r="O763">
        <v>-8.2093446892023102E-3</v>
      </c>
      <c r="P763">
        <v>9.5062923605845999E-3</v>
      </c>
      <c r="Q763">
        <v>-1.7319324172690299E-3</v>
      </c>
      <c r="R763">
        <v>2.51810186189084E-3</v>
      </c>
    </row>
    <row r="764" spans="1:18" x14ac:dyDescent="0.3">
      <c r="A764">
        <v>-0.10938000957543199</v>
      </c>
      <c r="B764">
        <v>5.5311713885183099E-2</v>
      </c>
      <c r="C764">
        <v>-9.3228347996343996E-2</v>
      </c>
      <c r="D764">
        <v>0.702357393913982</v>
      </c>
      <c r="E764">
        <v>-0.91892410402388502</v>
      </c>
      <c r="F764">
        <v>-1.5778649905592901</v>
      </c>
      <c r="G764">
        <v>-1.9471635990207501</v>
      </c>
      <c r="H764" s="1">
        <v>43202.458333333336</v>
      </c>
      <c r="I764">
        <v>1.2341</v>
      </c>
      <c r="J764">
        <v>-4.0507150065763298E-4</v>
      </c>
      <c r="K764">
        <v>4.3175275721617297</v>
      </c>
      <c r="L764">
        <v>0.97368523522855099</v>
      </c>
      <c r="M764">
        <v>4.5285575837111001</v>
      </c>
      <c r="N764">
        <v>0.94092943725502798</v>
      </c>
      <c r="O764">
        <v>-1.8343896162483599E-3</v>
      </c>
      <c r="P764">
        <v>7.6719027443362302E-3</v>
      </c>
      <c r="Q764">
        <v>-3.8114369916183598E-4</v>
      </c>
      <c r="R764">
        <v>2.13695816272901E-3</v>
      </c>
    </row>
    <row r="765" spans="1:18" x14ac:dyDescent="0.3">
      <c r="A765">
        <v>-0.15853453477588</v>
      </c>
      <c r="B765">
        <v>8.3351335481857899E-3</v>
      </c>
      <c r="C765">
        <v>-0.13664595077486</v>
      </c>
      <c r="D765">
        <v>0.63069925621673195</v>
      </c>
      <c r="E765">
        <v>-0.91367323298653702</v>
      </c>
      <c r="F765">
        <v>-1.5734804206741499</v>
      </c>
      <c r="G765">
        <v>-1.11680892356838</v>
      </c>
      <c r="H765" s="1">
        <v>43202.5</v>
      </c>
      <c r="I765">
        <v>1.2338</v>
      </c>
      <c r="J765">
        <v>-2.4312168359954999E-4</v>
      </c>
      <c r="K765">
        <v>3.6534547430956499</v>
      </c>
      <c r="L765">
        <v>0.94950491590215602</v>
      </c>
      <c r="M765">
        <v>4.6247042683532698</v>
      </c>
      <c r="N765">
        <v>0.94989990908226396</v>
      </c>
      <c r="O765">
        <v>-1.1243658878720699E-3</v>
      </c>
      <c r="P765">
        <v>6.5475368564641596E-3</v>
      </c>
      <c r="Q765">
        <v>-2.3094126514714E-4</v>
      </c>
      <c r="R765">
        <v>1.9060168975818699E-3</v>
      </c>
    </row>
    <row r="766" spans="1:18" x14ac:dyDescent="0.3">
      <c r="A766">
        <v>-0.57157821752964799</v>
      </c>
      <c r="B766">
        <v>-0.256303711570181</v>
      </c>
      <c r="C766">
        <v>-0.384912206232909</v>
      </c>
      <c r="D766">
        <v>0.51917597308436603</v>
      </c>
      <c r="E766">
        <v>-0.91263857385442504</v>
      </c>
      <c r="F766">
        <v>-1.5723575075815299</v>
      </c>
      <c r="G766" s="2">
        <v>-8.0619100855685305E-15</v>
      </c>
      <c r="H766" s="1">
        <v>43202.541666666664</v>
      </c>
      <c r="I766">
        <v>1.2321</v>
      </c>
      <c r="J766">
        <v>-1.3788071449157E-3</v>
      </c>
      <c r="K766">
        <v>1.93614732463723</v>
      </c>
      <c r="L766">
        <v>0.74785655189302402</v>
      </c>
      <c r="M766">
        <v>4.7231467455856597</v>
      </c>
      <c r="N766">
        <v>0.95913839082324703</v>
      </c>
      <c r="O766">
        <v>-6.5123084792988398E-3</v>
      </c>
      <c r="P766" s="2">
        <v>3.5228377165314601E-5</v>
      </c>
      <c r="Q766">
        <v>-1.32246686623004E-3</v>
      </c>
      <c r="R766">
        <v>5.8355003135182896E-4</v>
      </c>
    </row>
    <row r="767" spans="1:18" x14ac:dyDescent="0.3">
      <c r="A767">
        <v>-0.64928141740454604</v>
      </c>
      <c r="B767">
        <v>-0.333229873912469</v>
      </c>
      <c r="C767">
        <v>-0.457164633491211</v>
      </c>
      <c r="D767">
        <v>0.41128949880401</v>
      </c>
      <c r="E767">
        <v>-0.912830464245313</v>
      </c>
      <c r="F767">
        <v>-1.57218540099759</v>
      </c>
      <c r="G767">
        <v>2.5422119790436999</v>
      </c>
      <c r="H767" s="1">
        <v>43202.583333333336</v>
      </c>
      <c r="I767">
        <v>1.2316</v>
      </c>
      <c r="J767">
        <v>-4.05893580277233E-4</v>
      </c>
      <c r="K767">
        <v>0.94463461391995496</v>
      </c>
      <c r="L767">
        <v>0.44006975299284401</v>
      </c>
      <c r="M767">
        <v>4.7744413836940698</v>
      </c>
      <c r="N767">
        <v>0.96382457030695001</v>
      </c>
      <c r="O767">
        <v>-1.9379151070513701E-3</v>
      </c>
      <c r="P767">
        <v>-1.90268672988606E-3</v>
      </c>
      <c r="Q767">
        <v>-3.9121020560105399E-4</v>
      </c>
      <c r="R767">
        <v>1.9233982575077399E-4</v>
      </c>
    </row>
    <row r="768" spans="1:18" x14ac:dyDescent="0.3">
      <c r="A768">
        <v>-0.82979536695620804</v>
      </c>
      <c r="B768">
        <v>-0.47212073694978302</v>
      </c>
      <c r="C768">
        <v>-0.58785959094768503</v>
      </c>
      <c r="D768">
        <v>0.29446801510237097</v>
      </c>
      <c r="E768">
        <v>-0.91521893183575698</v>
      </c>
      <c r="F768">
        <v>-1.5737162746543001</v>
      </c>
      <c r="G768">
        <v>1.61156175601601</v>
      </c>
      <c r="H768" s="1">
        <v>43202.625</v>
      </c>
      <c r="I768">
        <v>1.2306999999999999</v>
      </c>
      <c r="J768">
        <v>-7.3102387205442598E-4</v>
      </c>
      <c r="K768">
        <v>1.21396790310761</v>
      </c>
      <c r="L768">
        <v>0.54200054136445897</v>
      </c>
      <c r="M768">
        <v>4.7383148352415603</v>
      </c>
      <c r="N768">
        <v>0.95808128785142699</v>
      </c>
      <c r="O768">
        <v>-3.4638212578712098E-3</v>
      </c>
      <c r="P768">
        <v>-5.3665079877572696E-3</v>
      </c>
      <c r="Q768">
        <v>-7.00380292788041E-4</v>
      </c>
      <c r="R768">
        <v>-5.0804046703726603E-4</v>
      </c>
    </row>
    <row r="769" spans="1:18" x14ac:dyDescent="0.3">
      <c r="A769">
        <v>-0.50800701048850505</v>
      </c>
      <c r="B769">
        <v>-0.31464443913894002</v>
      </c>
      <c r="C769">
        <v>-0.44006887651387899</v>
      </c>
      <c r="D769">
        <v>0.22800734328334099</v>
      </c>
      <c r="E769">
        <v>-0.91511359001386705</v>
      </c>
      <c r="F769">
        <v>-1.5733272807241601</v>
      </c>
      <c r="G769">
        <v>0.42920609048720199</v>
      </c>
      <c r="H769" s="1">
        <v>43202.666666666664</v>
      </c>
      <c r="I769">
        <v>1.2317</v>
      </c>
      <c r="J769">
        <v>8.12215769147695E-4</v>
      </c>
      <c r="K769">
        <v>2.8885467949742898</v>
      </c>
      <c r="L769">
        <v>0.89455470268929604</v>
      </c>
      <c r="M769">
        <v>4.6370719011639903</v>
      </c>
      <c r="N769">
        <v>0.93750945230871996</v>
      </c>
      <c r="O769">
        <v>3.7663029207970701E-3</v>
      </c>
      <c r="P769">
        <v>-1.6002050669601999E-3</v>
      </c>
      <c r="Q769">
        <v>7.6145996089016098E-4</v>
      </c>
      <c r="R769">
        <v>2.53419493852895E-4</v>
      </c>
    </row>
    <row r="770" spans="1:18" x14ac:dyDescent="0.3">
      <c r="A770">
        <v>-0.44386068937315198</v>
      </c>
      <c r="B770">
        <v>-0.297944442596901</v>
      </c>
      <c r="C770">
        <v>-0.42437350344455299</v>
      </c>
      <c r="D770">
        <v>0.17592576146754399</v>
      </c>
      <c r="E770">
        <v>-0.91475152229799905</v>
      </c>
      <c r="F770">
        <v>-1.57274256462933</v>
      </c>
      <c r="G770">
        <v>0.93928352199229503</v>
      </c>
      <c r="H770" s="1">
        <v>43202.708333333336</v>
      </c>
      <c r="I770">
        <v>1.2318</v>
      </c>
      <c r="J770" s="2">
        <v>8.1185305504299893E-5</v>
      </c>
      <c r="K770">
        <v>3.48780053183701</v>
      </c>
      <c r="L770">
        <v>0.94067731433770096</v>
      </c>
      <c r="M770">
        <v>4.5451142470385797</v>
      </c>
      <c r="N770">
        <v>0.92106339595218001</v>
      </c>
      <c r="O770">
        <v>3.6899648869777302E-4</v>
      </c>
      <c r="P770">
        <v>-1.2312085782624201E-3</v>
      </c>
      <c r="Q770" s="2">
        <v>7.4776813189205701E-5</v>
      </c>
      <c r="R770">
        <v>3.28196307042101E-4</v>
      </c>
    </row>
    <row r="771" spans="1:18" x14ac:dyDescent="0.3">
      <c r="A771">
        <v>3.1132850824687499E-2</v>
      </c>
      <c r="B771">
        <v>-3.2038352781137501E-2</v>
      </c>
      <c r="C771">
        <v>-0.17419453814702501</v>
      </c>
      <c r="D771">
        <v>0.18424660355360101</v>
      </c>
      <c r="E771">
        <v>-0.91020224176442299</v>
      </c>
      <c r="F771">
        <v>-1.5689304880001</v>
      </c>
      <c r="G771">
        <v>0.26465057865639202</v>
      </c>
      <c r="H771" s="1">
        <v>43202.75</v>
      </c>
      <c r="I771">
        <v>1.2335</v>
      </c>
      <c r="J771">
        <v>1.37914271646852E-3</v>
      </c>
      <c r="K771">
        <v>2.3083239618587101</v>
      </c>
      <c r="L771">
        <v>0.81912816718895498</v>
      </c>
      <c r="M771">
        <v>4.56234181548324</v>
      </c>
      <c r="N771">
        <v>0.92313845569793995</v>
      </c>
      <c r="O771">
        <v>6.2921204848634896E-3</v>
      </c>
      <c r="P771">
        <v>5.0609119066010603E-3</v>
      </c>
      <c r="Q771">
        <v>1.2731396774678101E-3</v>
      </c>
      <c r="R771">
        <v>1.60133598450991E-3</v>
      </c>
    </row>
    <row r="772" spans="1:18" x14ac:dyDescent="0.3">
      <c r="A772">
        <v>7.4227048751159498E-3</v>
      </c>
      <c r="B772">
        <v>-4.7190358550153903E-2</v>
      </c>
      <c r="C772">
        <v>-0.18793850536654899</v>
      </c>
      <c r="D772">
        <v>0.18793205005861699</v>
      </c>
      <c r="E772">
        <v>-0.90593427049585495</v>
      </c>
      <c r="F772">
        <v>-1.56532864141702</v>
      </c>
      <c r="G772">
        <v>0.132005367119408</v>
      </c>
      <c r="H772" s="1">
        <v>43202.791666666664</v>
      </c>
      <c r="I772">
        <v>1.2334000000000001</v>
      </c>
      <c r="J772" s="2">
        <v>-8.1073412018933797E-5</v>
      </c>
      <c r="K772">
        <v>2.1616594891927101</v>
      </c>
      <c r="L772">
        <v>0.793506593130611</v>
      </c>
      <c r="M772">
        <v>4.6026573121754097</v>
      </c>
      <c r="N772">
        <v>0.92687102631604301</v>
      </c>
      <c r="O772">
        <v>-3.73153132651955E-4</v>
      </c>
      <c r="P772">
        <v>4.6877587739491003E-3</v>
      </c>
      <c r="Q772" s="2">
        <v>-7.5144596604932596E-5</v>
      </c>
      <c r="R772">
        <v>1.5261913879049799E-3</v>
      </c>
    </row>
    <row r="773" spans="1:18" x14ac:dyDescent="0.3">
      <c r="A773">
        <v>-6.6575443427772094E-2</v>
      </c>
      <c r="B773">
        <v>-9.33703612182267E-2</v>
      </c>
      <c r="C773">
        <v>-0.230942049285256</v>
      </c>
      <c r="D773">
        <v>0.181762834824713</v>
      </c>
      <c r="E773">
        <v>-0.90243678716495701</v>
      </c>
      <c r="F773">
        <v>-1.5623140599548799</v>
      </c>
      <c r="G773">
        <v>1.45483072856659</v>
      </c>
      <c r="H773" s="1">
        <v>43202.833333333336</v>
      </c>
      <c r="I773">
        <v>1.2331000000000001</v>
      </c>
      <c r="J773">
        <v>-2.4325968090765899E-4</v>
      </c>
      <c r="K773">
        <v>2.08397074523343</v>
      </c>
      <c r="L773">
        <v>0.77867086070533398</v>
      </c>
      <c r="M773">
        <v>4.5622959544371202</v>
      </c>
      <c r="N773">
        <v>0.92236543572669005</v>
      </c>
      <c r="O773">
        <v>-1.1098226580826701E-3</v>
      </c>
      <c r="P773">
        <v>3.5779361158664201E-3</v>
      </c>
      <c r="Q773">
        <v>-2.2437432157512799E-4</v>
      </c>
      <c r="R773">
        <v>1.3018170663298501E-3</v>
      </c>
    </row>
    <row r="774" spans="1:18" x14ac:dyDescent="0.3">
      <c r="A774">
        <v>-0.18856888734135499</v>
      </c>
      <c r="B774">
        <v>-0.17080870434105899</v>
      </c>
      <c r="C774">
        <v>-0.30343398352124101</v>
      </c>
      <c r="D774">
        <v>0.161377076024422</v>
      </c>
      <c r="E774">
        <v>-0.90019407075814095</v>
      </c>
      <c r="F774">
        <v>-1.5602599259972501</v>
      </c>
      <c r="G774">
        <v>0.65161417875212402</v>
      </c>
      <c r="H774" s="1">
        <v>43202.875</v>
      </c>
      <c r="I774">
        <v>1.2325999999999999</v>
      </c>
      <c r="J774">
        <v>-4.0556434834213001E-4</v>
      </c>
      <c r="K774">
        <v>1.94411257785653</v>
      </c>
      <c r="L774">
        <v>0.74960651616301499</v>
      </c>
      <c r="M774">
        <v>4.4877804830004697</v>
      </c>
      <c r="N774">
        <v>0.91533574302607901</v>
      </c>
      <c r="O774">
        <v>-1.8200837670906099E-3</v>
      </c>
      <c r="P774">
        <v>1.7578523487758E-3</v>
      </c>
      <c r="Q774">
        <v>-3.7122754413463098E-4</v>
      </c>
      <c r="R774">
        <v>9.3058952219522305E-4</v>
      </c>
    </row>
    <row r="775" spans="1:18" x14ac:dyDescent="0.3">
      <c r="A775">
        <v>-0.17272820379407</v>
      </c>
      <c r="B775">
        <v>-0.16989644912280799</v>
      </c>
      <c r="C775">
        <v>-0.30236240992172703</v>
      </c>
      <c r="D775">
        <v>0.14445473362883901</v>
      </c>
      <c r="E775">
        <v>-0.89796303142961398</v>
      </c>
      <c r="F775">
        <v>-1.5582134887122301</v>
      </c>
      <c r="G775">
        <v>0.52139058236307001</v>
      </c>
      <c r="H775" s="1">
        <v>43202.916666666664</v>
      </c>
      <c r="I775">
        <v>1.2325999999999999</v>
      </c>
      <c r="J775">
        <v>0</v>
      </c>
      <c r="K775">
        <v>2.0111176841546001</v>
      </c>
      <c r="L775">
        <v>0.76391886122280195</v>
      </c>
      <c r="M775">
        <v>4.3699025479643003</v>
      </c>
      <c r="N775">
        <v>0.90672173484520302</v>
      </c>
      <c r="O775">
        <v>0</v>
      </c>
      <c r="P775">
        <v>1.7578523487758E-3</v>
      </c>
      <c r="Q775">
        <v>0</v>
      </c>
      <c r="R775">
        <v>9.3058952219522305E-4</v>
      </c>
    </row>
    <row r="776" spans="1:18" x14ac:dyDescent="0.3">
      <c r="A776">
        <v>-0.132424612919157</v>
      </c>
      <c r="B776">
        <v>-0.153426318335464</v>
      </c>
      <c r="C776">
        <v>-0.28663307811613797</v>
      </c>
      <c r="D776">
        <v>0.133430392275807</v>
      </c>
      <c r="E776">
        <v>-0.89549729611922702</v>
      </c>
      <c r="F776">
        <v>-1.5559858339115999</v>
      </c>
      <c r="G776" s="2">
        <v>-8.1871446780740094E-15</v>
      </c>
      <c r="H776" s="1">
        <v>43202.958333333336</v>
      </c>
      <c r="I776">
        <v>1.2326999999999999</v>
      </c>
      <c r="J776" s="2">
        <v>8.1126029330969005E-5</v>
      </c>
      <c r="K776">
        <v>1.5756008630837901</v>
      </c>
      <c r="L776">
        <v>0.65716118068041096</v>
      </c>
      <c r="M776">
        <v>4.2089342645606598</v>
      </c>
      <c r="N776">
        <v>0.89653837088593802</v>
      </c>
      <c r="O776">
        <v>3.4145412459886902E-4</v>
      </c>
      <c r="P776">
        <v>2.0993064733746702E-3</v>
      </c>
      <c r="Q776" s="2">
        <v>7.2732598172831804E-5</v>
      </c>
      <c r="R776">
        <v>1.00332212036805E-3</v>
      </c>
    </row>
    <row r="777" spans="1:18" x14ac:dyDescent="0.3">
      <c r="A777">
        <v>-6.8909141211187006E-2</v>
      </c>
      <c r="B777">
        <v>-0.121375919495949</v>
      </c>
      <c r="C777">
        <v>-0.25620195223825099</v>
      </c>
      <c r="D777">
        <v>0.13032068078234399</v>
      </c>
      <c r="E777">
        <v>-0.89255288614645301</v>
      </c>
      <c r="F777">
        <v>-1.55338986433742</v>
      </c>
      <c r="G777">
        <v>0.32472691428587502</v>
      </c>
      <c r="H777" s="1">
        <v>43203</v>
      </c>
      <c r="I777">
        <v>1.2329000000000001</v>
      </c>
      <c r="J777">
        <v>1.62232317033467E-4</v>
      </c>
      <c r="K777">
        <v>1.5580193312267601</v>
      </c>
      <c r="L777">
        <v>0.65213791233529395</v>
      </c>
      <c r="M777">
        <v>4.06520354391058</v>
      </c>
      <c r="N777">
        <v>0.88705438827814997</v>
      </c>
      <c r="O777">
        <v>6.5950739014127599E-4</v>
      </c>
      <c r="P777">
        <v>2.7588138635159499E-3</v>
      </c>
      <c r="Q777">
        <v>1.4390888874506901E-4</v>
      </c>
      <c r="R777">
        <v>1.1472310091131201E-3</v>
      </c>
    </row>
    <row r="778" spans="1:18" x14ac:dyDescent="0.3">
      <c r="A778">
        <v>-4.8973294978096597E-2</v>
      </c>
      <c r="B778">
        <v>-0.112991510115974</v>
      </c>
      <c r="C778">
        <v>-0.24796382721517499</v>
      </c>
      <c r="D778">
        <v>0.12917237352434599</v>
      </c>
      <c r="E778">
        <v>-0.88950399129232505</v>
      </c>
      <c r="F778">
        <v>-1.5507112866265</v>
      </c>
      <c r="G778">
        <v>1.39846388419324</v>
      </c>
      <c r="H778" s="1">
        <v>43203.041666666664</v>
      </c>
      <c r="I778">
        <v>1.23295</v>
      </c>
      <c r="J778" s="2">
        <v>4.05539671973209E-5</v>
      </c>
      <c r="K778">
        <v>1.4274308874844801</v>
      </c>
      <c r="L778">
        <v>0.61300140526347202</v>
      </c>
      <c r="M778">
        <v>3.87196707790324</v>
      </c>
      <c r="N778">
        <v>0.87293599274173705</v>
      </c>
      <c r="O778">
        <v>1.5702362586639401E-4</v>
      </c>
      <c r="P778">
        <v>2.9158374893823499E-3</v>
      </c>
      <c r="Q778" s="2">
        <v>3.5401017615009198E-5</v>
      </c>
      <c r="R778">
        <v>1.18263202672813E-3</v>
      </c>
    </row>
    <row r="779" spans="1:18" x14ac:dyDescent="0.3">
      <c r="A779">
        <v>-5.6806720043491202E-2</v>
      </c>
      <c r="B779">
        <v>-0.120460580661234</v>
      </c>
      <c r="C779">
        <v>-0.25460875885922801</v>
      </c>
      <c r="D779">
        <v>0.12656869062993001</v>
      </c>
      <c r="E779">
        <v>-0.88659792181650399</v>
      </c>
      <c r="F779">
        <v>-1.5481388517707</v>
      </c>
      <c r="G779">
        <v>1.6638480839921099</v>
      </c>
      <c r="H779" s="1">
        <v>43203.083333333336</v>
      </c>
      <c r="I779">
        <v>1.2329000000000001</v>
      </c>
      <c r="J779" s="2">
        <v>-4.05539671973209E-5</v>
      </c>
      <c r="K779">
        <v>1.38644301598322</v>
      </c>
      <c r="L779">
        <v>0.600047567434838</v>
      </c>
      <c r="M779">
        <v>3.6555335147554602</v>
      </c>
      <c r="N779">
        <v>0.85853896251586903</v>
      </c>
      <c r="O779">
        <v>-1.4824638624610001E-4</v>
      </c>
      <c r="P779">
        <v>2.7675911031362398E-3</v>
      </c>
      <c r="Q779" s="2">
        <v>-3.4817160923490498E-5</v>
      </c>
      <c r="R779">
        <v>1.14781486580464E-3</v>
      </c>
    </row>
    <row r="780" spans="1:18" x14ac:dyDescent="0.3">
      <c r="A780">
        <v>-0.18184153068570599</v>
      </c>
      <c r="B780">
        <v>-0.19828650130476899</v>
      </c>
      <c r="C780">
        <v>-0.32752131722378502</v>
      </c>
      <c r="D780">
        <v>0.109125912915222</v>
      </c>
      <c r="E780">
        <v>-0.88494294165245801</v>
      </c>
      <c r="F780">
        <v>-1.5465188834647801</v>
      </c>
      <c r="G780">
        <v>1.41642878972311</v>
      </c>
      <c r="H780" s="1">
        <v>43203.125</v>
      </c>
      <c r="I780">
        <v>1.2323999999999999</v>
      </c>
      <c r="J780">
        <v>-4.0563015199432401E-4</v>
      </c>
      <c r="K780">
        <v>1.4292521356605199</v>
      </c>
      <c r="L780">
        <v>0.61356952618968497</v>
      </c>
      <c r="M780">
        <v>3.4328293475379899</v>
      </c>
      <c r="N780">
        <v>0.84250933048740695</v>
      </c>
      <c r="O780">
        <v>-1.39245909001241E-3</v>
      </c>
      <c r="P780">
        <v>1.37513201312383E-3</v>
      </c>
      <c r="Q780">
        <v>-3.4174718778224298E-4</v>
      </c>
      <c r="R780">
        <v>8.0606767802239999E-4</v>
      </c>
    </row>
    <row r="781" spans="1:18" x14ac:dyDescent="0.3">
      <c r="A781">
        <v>-1.1807555917218399E-2</v>
      </c>
      <c r="B781">
        <v>-0.10380350982072201</v>
      </c>
      <c r="C781">
        <v>-0.23833779279744899</v>
      </c>
      <c r="D781">
        <v>0.112815490595116</v>
      </c>
      <c r="E781">
        <v>-0.88181323168185199</v>
      </c>
      <c r="F781">
        <v>-1.54377419610549</v>
      </c>
      <c r="G781">
        <v>1.0260592765113901</v>
      </c>
      <c r="H781" s="1">
        <v>43203.166666666664</v>
      </c>
      <c r="I781">
        <v>1.2330000000000001</v>
      </c>
      <c r="J781">
        <v>4.8673644183139199E-4</v>
      </c>
      <c r="K781">
        <v>1.3986682659477301</v>
      </c>
      <c r="L781">
        <v>0.60394495486074595</v>
      </c>
      <c r="M781">
        <v>3.28589664035986</v>
      </c>
      <c r="N781">
        <v>0.826452813787249</v>
      </c>
      <c r="O781">
        <v>1.59936563895448E-3</v>
      </c>
      <c r="P781">
        <v>2.9744976520783102E-3</v>
      </c>
      <c r="Q781">
        <v>4.0226470192434801E-4</v>
      </c>
      <c r="R781">
        <v>1.20833237994674E-3</v>
      </c>
    </row>
    <row r="782" spans="1:18" x14ac:dyDescent="0.3">
      <c r="A782">
        <v>-9.6580183044377692E-3</v>
      </c>
      <c r="B782">
        <v>-0.103618795604458</v>
      </c>
      <c r="C782">
        <v>-0.23774650412905499</v>
      </c>
      <c r="D782">
        <v>0.115716801574028</v>
      </c>
      <c r="E782">
        <v>-0.87870377600303096</v>
      </c>
      <c r="F782">
        <v>-1.5410417033274799</v>
      </c>
      <c r="G782">
        <v>0.25208635674573998</v>
      </c>
      <c r="H782" s="1">
        <v>43203.208333333336</v>
      </c>
      <c r="I782">
        <v>1.2330000000000001</v>
      </c>
      <c r="J782">
        <v>0</v>
      </c>
      <c r="K782">
        <v>1.3649352854436301</v>
      </c>
      <c r="L782">
        <v>0.59312128036542999</v>
      </c>
      <c r="M782">
        <v>3.1048664690786101</v>
      </c>
      <c r="N782">
        <v>0.81060968998994198</v>
      </c>
      <c r="O782">
        <v>0</v>
      </c>
      <c r="P782">
        <v>2.9744976520783102E-3</v>
      </c>
      <c r="Q782">
        <v>0</v>
      </c>
      <c r="R782">
        <v>1.20833237994674E-3</v>
      </c>
    </row>
    <row r="783" spans="1:18" x14ac:dyDescent="0.3">
      <c r="A783">
        <v>-3.4701878431668498E-2</v>
      </c>
      <c r="B783">
        <v>-0.119684598125976</v>
      </c>
      <c r="C783">
        <v>-0.25241768836772499</v>
      </c>
      <c r="D783">
        <v>0.114802610629347</v>
      </c>
      <c r="E783">
        <v>-0.87586075285821496</v>
      </c>
      <c r="F783">
        <v>-1.5385079771783401</v>
      </c>
      <c r="G783">
        <v>0.25210683396807898</v>
      </c>
      <c r="H783" s="1">
        <v>43203.25</v>
      </c>
      <c r="I783">
        <v>1.2329000000000001</v>
      </c>
      <c r="J783" s="2">
        <v>-8.11062898370684E-5</v>
      </c>
      <c r="K783">
        <v>1.2533749955825999</v>
      </c>
      <c r="L783">
        <v>0.55576708450648404</v>
      </c>
      <c r="M783">
        <v>2.9216548056988199</v>
      </c>
      <c r="N783">
        <v>0.79435999964275505</v>
      </c>
      <c r="O783">
        <v>-2.3696458147487201E-4</v>
      </c>
      <c r="P783">
        <v>2.7375330706034401E-3</v>
      </c>
      <c r="Q783" s="2">
        <v>-6.4427592365998902E-5</v>
      </c>
      <c r="R783">
        <v>1.14390478758074E-3</v>
      </c>
    </row>
    <row r="784" spans="1:18" x14ac:dyDescent="0.3">
      <c r="A784">
        <v>-5.7642382866192103E-2</v>
      </c>
      <c r="B784">
        <v>-0.135410393756665</v>
      </c>
      <c r="C784">
        <v>-0.26681824666376902</v>
      </c>
      <c r="D784">
        <v>0.110801442173347</v>
      </c>
      <c r="E784">
        <v>-0.87328187066317797</v>
      </c>
      <c r="F784">
        <v>-1.5361719393609501</v>
      </c>
      <c r="G784">
        <v>0.37921398378860299</v>
      </c>
      <c r="H784" s="1">
        <v>43203.291666666664</v>
      </c>
      <c r="I784">
        <v>1.2327999999999999</v>
      </c>
      <c r="J784" s="2">
        <v>-8.1112868601240703E-5</v>
      </c>
      <c r="K784">
        <v>1.1483565521855601</v>
      </c>
      <c r="L784">
        <v>0.51842121296274901</v>
      </c>
      <c r="M784">
        <v>2.7245841773714101</v>
      </c>
      <c r="N784">
        <v>0.77759420883814501</v>
      </c>
      <c r="O784">
        <v>-2.2099883837214699E-4</v>
      </c>
      <c r="P784">
        <v>2.5165342322312901E-3</v>
      </c>
      <c r="Q784" s="2">
        <v>-6.30728968865742E-5</v>
      </c>
      <c r="R784">
        <v>1.0808318906941701E-3</v>
      </c>
    </row>
    <row r="785" spans="1:18" x14ac:dyDescent="0.3">
      <c r="A785">
        <v>-0.155865091228022</v>
      </c>
      <c r="B785">
        <v>-0.196995447642725</v>
      </c>
      <c r="C785">
        <v>-0.32461355582823698</v>
      </c>
      <c r="D785">
        <v>9.5408781498348499E-2</v>
      </c>
      <c r="E785">
        <v>-0.87170664395389097</v>
      </c>
      <c r="F785">
        <v>-1.5345969762093301</v>
      </c>
      <c r="G785">
        <v>1.6964448435465</v>
      </c>
      <c r="H785" s="1">
        <v>43203.333333333336</v>
      </c>
      <c r="I785">
        <v>1.2323999999999999</v>
      </c>
      <c r="J785">
        <v>-3.24517283393083E-4</v>
      </c>
      <c r="K785">
        <v>1.23929961962826</v>
      </c>
      <c r="L785">
        <v>0.55088415879927899</v>
      </c>
      <c r="M785">
        <v>2.5303728021176402</v>
      </c>
      <c r="N785">
        <v>0.759308910583393</v>
      </c>
      <c r="O785">
        <v>-8.2114970771496104E-4</v>
      </c>
      <c r="P785">
        <v>1.69538452451633E-3</v>
      </c>
      <c r="Q785">
        <v>-2.4640886491868403E-4</v>
      </c>
      <c r="R785">
        <v>8.3442302577548997E-4</v>
      </c>
    </row>
    <row r="786" spans="1:18" x14ac:dyDescent="0.3">
      <c r="A786">
        <v>0.302687707629128</v>
      </c>
      <c r="B786">
        <v>7.0946157951920996E-2</v>
      </c>
      <c r="C786">
        <v>-7.2163193365359896E-2</v>
      </c>
      <c r="D786">
        <v>0.13439248192233499</v>
      </c>
      <c r="E786">
        <v>-0.86593507209909504</v>
      </c>
      <c r="F786">
        <v>-1.52984156001771</v>
      </c>
      <c r="G786">
        <v>3.17981283532434</v>
      </c>
      <c r="H786" s="1">
        <v>43203.375</v>
      </c>
      <c r="I786">
        <v>1.2341</v>
      </c>
      <c r="J786">
        <v>1.378471736625E-3</v>
      </c>
      <c r="K786">
        <v>1.3130618782625401</v>
      </c>
      <c r="L786">
        <v>0.57605013570780905</v>
      </c>
      <c r="M786">
        <v>2.3402902644916499</v>
      </c>
      <c r="N786">
        <v>0.73951817984478097</v>
      </c>
      <c r="O786">
        <v>3.2260239851003999E-3</v>
      </c>
      <c r="P786">
        <v>4.9214085096167398E-3</v>
      </c>
      <c r="Q786">
        <v>1.0194049096363901E-3</v>
      </c>
      <c r="R786">
        <v>1.8538279354118801E-3</v>
      </c>
    </row>
    <row r="787" spans="1:18" x14ac:dyDescent="0.3">
      <c r="A787">
        <v>0.130050261947005</v>
      </c>
      <c r="B787">
        <v>-2.25908695787502E-2</v>
      </c>
      <c r="C787">
        <v>-0.159676519261824</v>
      </c>
      <c r="D787">
        <v>0.148377984915079</v>
      </c>
      <c r="E787">
        <v>-0.86169480738423698</v>
      </c>
      <c r="F787">
        <v>-1.5262391118418299</v>
      </c>
      <c r="G787">
        <v>3.0713542270029701</v>
      </c>
      <c r="H787" s="1">
        <v>43203.416666666664</v>
      </c>
      <c r="I787">
        <v>1.2335</v>
      </c>
      <c r="J787">
        <v>-4.8630248972639201E-4</v>
      </c>
      <c r="K787">
        <v>1.1689934457760001</v>
      </c>
      <c r="L787">
        <v>0.52592605626344002</v>
      </c>
      <c r="M787">
        <v>2.1548857619450401</v>
      </c>
      <c r="N787">
        <v>0.72108598167101101</v>
      </c>
      <c r="O787">
        <v>-1.04792631110983E-3</v>
      </c>
      <c r="P787">
        <v>3.8734821985069098E-3</v>
      </c>
      <c r="Q787">
        <v>-3.5066590819341203E-4</v>
      </c>
      <c r="R787">
        <v>1.50316202721847E-3</v>
      </c>
    </row>
    <row r="788" spans="1:18" x14ac:dyDescent="0.3">
      <c r="A788">
        <v>0.12691332268569799</v>
      </c>
      <c r="B788">
        <v>-2.14837621041876E-2</v>
      </c>
      <c r="C788">
        <v>-0.15827218454975001</v>
      </c>
      <c r="D788">
        <v>0.15998039154420701</v>
      </c>
      <c r="E788">
        <v>-0.85748712077746903</v>
      </c>
      <c r="F788">
        <v>-1.52265815308234</v>
      </c>
      <c r="G788">
        <v>4.5480507500895699</v>
      </c>
      <c r="H788" s="1">
        <v>43203.458333333336</v>
      </c>
      <c r="I788">
        <v>1.2335</v>
      </c>
      <c r="J788">
        <v>0</v>
      </c>
      <c r="K788">
        <v>1.11665978896703</v>
      </c>
      <c r="L788">
        <v>0.50673723219647104</v>
      </c>
      <c r="M788">
        <v>2.0139383127583899</v>
      </c>
      <c r="N788">
        <v>0.70417564439699698</v>
      </c>
      <c r="O788">
        <v>0</v>
      </c>
      <c r="P788">
        <v>3.8734821985069098E-3</v>
      </c>
      <c r="Q788">
        <v>0</v>
      </c>
      <c r="R788">
        <v>1.50316202721847E-3</v>
      </c>
    </row>
    <row r="789" spans="1:18" x14ac:dyDescent="0.3">
      <c r="A789">
        <v>-0.19242517934606901</v>
      </c>
      <c r="B789">
        <v>-0.20945312969633001</v>
      </c>
      <c r="C789">
        <v>-0.33505433371399301</v>
      </c>
      <c r="D789">
        <v>0.13316306846057599</v>
      </c>
      <c r="E789">
        <v>-0.85628211415373001</v>
      </c>
      <c r="F789">
        <v>-1.5213434793943701</v>
      </c>
      <c r="G789">
        <v>6.5558898089159303</v>
      </c>
      <c r="H789" s="1">
        <v>43203.5</v>
      </c>
      <c r="I789">
        <v>1.2323</v>
      </c>
      <c r="J789">
        <v>-9.7331502533401504E-4</v>
      </c>
      <c r="K789">
        <v>1.2451751723126701</v>
      </c>
      <c r="L789">
        <v>0.55292708619583797</v>
      </c>
      <c r="M789">
        <v>1.8839458424289399</v>
      </c>
      <c r="N789">
        <v>0.68555052034118302</v>
      </c>
      <c r="O789">
        <v>-1.83367279535163E-3</v>
      </c>
      <c r="P789">
        <v>2.0398094031552701E-3</v>
      </c>
      <c r="Q789">
        <v>-6.6725662207362598E-4</v>
      </c>
      <c r="R789">
        <v>8.3590540514484905E-4</v>
      </c>
    </row>
    <row r="790" spans="1:18" x14ac:dyDescent="0.3">
      <c r="A790">
        <v>-0.44050842682352098</v>
      </c>
      <c r="B790">
        <v>-0.365689674930259</v>
      </c>
      <c r="C790">
        <v>-0.48246973591639197</v>
      </c>
      <c r="D790">
        <v>8.0834218830688295E-2</v>
      </c>
      <c r="E790">
        <v>-0.85755754251462202</v>
      </c>
      <c r="F790">
        <v>-1.5219053392202799</v>
      </c>
      <c r="G790">
        <v>7.4009159877778004</v>
      </c>
      <c r="H790" s="1">
        <v>43203.541666666664</v>
      </c>
      <c r="I790">
        <v>1.2313000000000001</v>
      </c>
      <c r="J790">
        <v>-8.1182014525157898E-4</v>
      </c>
      <c r="K790">
        <v>1.36380064912042</v>
      </c>
      <c r="L790">
        <v>0.59275341693624195</v>
      </c>
      <c r="M790">
        <v>1.7505763514624899</v>
      </c>
      <c r="N790">
        <v>0.66609435354818003</v>
      </c>
      <c r="O790">
        <v>-1.42115314791826E-3</v>
      </c>
      <c r="P790">
        <v>6.1865625523700697E-4</v>
      </c>
      <c r="Q790">
        <v>-5.4074881484873999E-4</v>
      </c>
      <c r="R790">
        <v>2.9515659029610798E-4</v>
      </c>
    </row>
    <row r="791" spans="1:18" x14ac:dyDescent="0.3">
      <c r="A791">
        <v>-0.329681453253509</v>
      </c>
      <c r="B791">
        <v>-0.31600266145315897</v>
      </c>
      <c r="C791">
        <v>-0.43614533382137899</v>
      </c>
      <c r="D791">
        <v>4.7030566423931899E-2</v>
      </c>
      <c r="E791">
        <v>-0.85806976186630202</v>
      </c>
      <c r="F791">
        <v>-1.5219012079929</v>
      </c>
      <c r="G791">
        <v>7.2147421866157</v>
      </c>
      <c r="H791" s="1">
        <v>43203.583333333336</v>
      </c>
      <c r="I791">
        <v>1.2316</v>
      </c>
      <c r="J791">
        <v>2.4361525151950201E-4</v>
      </c>
      <c r="K791">
        <v>1.4868018915855901</v>
      </c>
      <c r="L791">
        <v>0.63119553741234502</v>
      </c>
      <c r="M791">
        <v>1.65023136934654</v>
      </c>
      <c r="N791">
        <v>0.64957027731041606</v>
      </c>
      <c r="O791">
        <v>4.0202153010872999E-4</v>
      </c>
      <c r="P791">
        <v>1.0206777853457301E-3</v>
      </c>
      <c r="Q791">
        <v>1.5824522648657E-4</v>
      </c>
      <c r="R791">
        <v>4.5340181678267798E-4</v>
      </c>
    </row>
    <row r="792" spans="1:18" x14ac:dyDescent="0.3">
      <c r="A792">
        <v>-6.6319109196993395E-2</v>
      </c>
      <c r="B792">
        <v>-0.17087593870352499</v>
      </c>
      <c r="C792">
        <v>-0.29979580225575903</v>
      </c>
      <c r="D792">
        <v>4.6885895471423099E-2</v>
      </c>
      <c r="E792">
        <v>-0.85633893428833696</v>
      </c>
      <c r="F792">
        <v>-1.5202163024011499</v>
      </c>
      <c r="G792">
        <v>3.8285048018094701</v>
      </c>
      <c r="H792" s="1">
        <v>43203.625</v>
      </c>
      <c r="I792">
        <v>1.2324999999999999</v>
      </c>
      <c r="J792">
        <v>7.3048986649978899E-4</v>
      </c>
      <c r="K792">
        <v>1.2099268041964999</v>
      </c>
      <c r="L792">
        <v>0.54057199527257904</v>
      </c>
      <c r="M792">
        <v>1.6263835912</v>
      </c>
      <c r="N792">
        <v>0.64310764668721698</v>
      </c>
      <c r="O792">
        <v>1.18805673241314E-3</v>
      </c>
      <c r="P792">
        <v>2.20873451775887E-3</v>
      </c>
      <c r="Q792">
        <v>4.6978361897353902E-4</v>
      </c>
      <c r="R792">
        <v>9.2318543575621798E-4</v>
      </c>
    </row>
    <row r="793" spans="1:18" x14ac:dyDescent="0.3">
      <c r="A793">
        <v>2.1046492583592001E-2</v>
      </c>
      <c r="B793">
        <v>-0.12108699534257999</v>
      </c>
      <c r="C793">
        <v>-0.25304093692685797</v>
      </c>
      <c r="D793">
        <v>5.6309649775444497E-2</v>
      </c>
      <c r="E793">
        <v>-0.85387483595560298</v>
      </c>
      <c r="F793">
        <v>-1.51798417300684</v>
      </c>
      <c r="G793">
        <v>5.1731930435484097</v>
      </c>
      <c r="H793" s="1">
        <v>43203.666666666664</v>
      </c>
      <c r="I793">
        <v>1.2327999999999999</v>
      </c>
      <c r="J793">
        <v>2.4337808906077499E-4</v>
      </c>
      <c r="K793">
        <v>1.19285422690437</v>
      </c>
      <c r="L793">
        <v>0.53450230348843597</v>
      </c>
      <c r="M793">
        <v>1.6489738944360699</v>
      </c>
      <c r="N793">
        <v>0.65107122103802995</v>
      </c>
      <c r="O793">
        <v>4.0132411533895599E-4</v>
      </c>
      <c r="P793">
        <v>2.61005863309783E-3</v>
      </c>
      <c r="Q793">
        <v>1.5845646961870101E-4</v>
      </c>
      <c r="R793">
        <v>1.08164190537491E-3</v>
      </c>
    </row>
    <row r="794" spans="1:18" x14ac:dyDescent="0.3">
      <c r="A794">
        <v>-0.165617625905041</v>
      </c>
      <c r="B794">
        <v>-0.23128614418089</v>
      </c>
      <c r="C794">
        <v>-0.35689904382697502</v>
      </c>
      <c r="D794">
        <v>4.3009347330837999E-2</v>
      </c>
      <c r="E794">
        <v>-0.85316632304643703</v>
      </c>
      <c r="F794">
        <v>-1.5170730787189699</v>
      </c>
      <c r="G794">
        <v>4.3650350013658503</v>
      </c>
      <c r="H794" s="1">
        <v>43203.708333333336</v>
      </c>
      <c r="I794">
        <v>1.2321</v>
      </c>
      <c r="J794">
        <v>-5.6797437528333095E-4</v>
      </c>
      <c r="K794">
        <v>1.1713446475467799</v>
      </c>
      <c r="L794">
        <v>0.52677596216980904</v>
      </c>
      <c r="M794">
        <v>1.64880551531477</v>
      </c>
      <c r="N794">
        <v>0.65101169828420102</v>
      </c>
      <c r="O794">
        <v>-9.3647928252462201E-4</v>
      </c>
      <c r="P794">
        <v>1.6735793505732099E-3</v>
      </c>
      <c r="Q794">
        <v>-3.6975796263510999E-4</v>
      </c>
      <c r="R794">
        <v>7.1188394273980903E-4</v>
      </c>
    </row>
    <row r="795" spans="1:18" x14ac:dyDescent="0.3">
      <c r="A795">
        <v>0.413534882461006</v>
      </c>
      <c r="B795">
        <v>0.107470835703272</v>
      </c>
      <c r="C795">
        <v>-3.7837513432274303E-2</v>
      </c>
      <c r="D795">
        <v>9.6727726569009506E-2</v>
      </c>
      <c r="E795">
        <v>-0.84724285625456397</v>
      </c>
      <c r="F795">
        <v>-1.51225681876977</v>
      </c>
      <c r="G795">
        <v>4.3674849504247097</v>
      </c>
      <c r="H795" s="1">
        <v>43203.75</v>
      </c>
      <c r="I795">
        <v>1.2342</v>
      </c>
      <c r="J795">
        <v>1.70295625634389E-3</v>
      </c>
      <c r="K795">
        <v>1.36200820412517</v>
      </c>
      <c r="L795">
        <v>0.59217177930730203</v>
      </c>
      <c r="M795">
        <v>1.57815165831186</v>
      </c>
      <c r="N795">
        <v>0.63600951498416602</v>
      </c>
      <c r="O795">
        <v>2.6875232399816802E-3</v>
      </c>
      <c r="P795">
        <v>4.3611025905548996E-3</v>
      </c>
      <c r="Q795">
        <v>1.0830963826365301E-3</v>
      </c>
      <c r="R795">
        <v>1.7949803253763401E-3</v>
      </c>
    </row>
    <row r="796" spans="1:18" x14ac:dyDescent="0.3">
      <c r="A796">
        <v>0.229914869620156</v>
      </c>
      <c r="B796">
        <v>1.24459437084668E-2</v>
      </c>
      <c r="C796">
        <v>-0.12694056935856499</v>
      </c>
      <c r="D796">
        <v>0.12302340061955901</v>
      </c>
      <c r="E796">
        <v>-0.84286210367366499</v>
      </c>
      <c r="F796">
        <v>-1.50859298078203</v>
      </c>
      <c r="G796">
        <v>5.2588949138013001</v>
      </c>
      <c r="H796" s="1">
        <v>43203.791666666664</v>
      </c>
      <c r="I796">
        <v>1.2336</v>
      </c>
      <c r="J796">
        <v>-4.8626307790139401E-4</v>
      </c>
      <c r="K796">
        <v>1.0165253022812299</v>
      </c>
      <c r="L796">
        <v>0.46859043620102198</v>
      </c>
      <c r="M796">
        <v>1.4816326631331</v>
      </c>
      <c r="N796">
        <v>0.618763625310503</v>
      </c>
      <c r="O796">
        <v>-7.2046325909434403E-4</v>
      </c>
      <c r="P796">
        <v>3.6406393314605502E-3</v>
      </c>
      <c r="Q796">
        <v>-3.0088190493690999E-4</v>
      </c>
      <c r="R796">
        <v>1.4940984204394299E-3</v>
      </c>
    </row>
    <row r="797" spans="1:18" x14ac:dyDescent="0.3">
      <c r="A797">
        <v>0.112668478017085</v>
      </c>
      <c r="B797">
        <v>-5.0421804718341998E-2</v>
      </c>
      <c r="C797">
        <v>-0.18596062735437499</v>
      </c>
      <c r="D797">
        <v>0.13272690749021901</v>
      </c>
      <c r="E797">
        <v>-0.83951347201181303</v>
      </c>
      <c r="F797">
        <v>-1.50570143742022</v>
      </c>
      <c r="G797">
        <v>4.1479216208526903</v>
      </c>
      <c r="H797" s="1">
        <v>43203.833333333336</v>
      </c>
      <c r="I797">
        <v>1.2332000000000001</v>
      </c>
      <c r="J797">
        <v>-3.24306797069712E-4</v>
      </c>
      <c r="K797">
        <v>0.967323698942405</v>
      </c>
      <c r="L797">
        <v>0.44917146590406998</v>
      </c>
      <c r="M797">
        <v>1.4422028398942</v>
      </c>
      <c r="N797">
        <v>0.60930710914876796</v>
      </c>
      <c r="O797">
        <v>-4.6771618373093299E-4</v>
      </c>
      <c r="P797">
        <v>3.17292314772962E-3</v>
      </c>
      <c r="Q797">
        <v>-1.97602436999842E-4</v>
      </c>
      <c r="R797">
        <v>1.2964959834395799E-3</v>
      </c>
    </row>
    <row r="798" spans="1:18" x14ac:dyDescent="0.3">
      <c r="A798">
        <v>0.24721377017312399</v>
      </c>
      <c r="B798">
        <v>3.2139385682151203E-2</v>
      </c>
      <c r="C798">
        <v>-0.107959787536798</v>
      </c>
      <c r="D798">
        <v>0.15639289843424101</v>
      </c>
      <c r="E798">
        <v>-0.83494710158340801</v>
      </c>
      <c r="F798">
        <v>-1.5019023182864299</v>
      </c>
      <c r="G798">
        <v>5.2863687469194396</v>
      </c>
      <c r="H798" s="1">
        <v>43203.875</v>
      </c>
      <c r="I798">
        <v>1.2337</v>
      </c>
      <c r="J798">
        <v>4.0536706542357201E-4</v>
      </c>
      <c r="K798">
        <v>0.99035435013823603</v>
      </c>
      <c r="L798">
        <v>0.45831581490892898</v>
      </c>
      <c r="M798">
        <v>1.3944889154395601</v>
      </c>
      <c r="N798">
        <v>0.59576893594336899</v>
      </c>
      <c r="O798">
        <v>5.65279879417437E-4</v>
      </c>
      <c r="P798">
        <v>3.7382030271470501E-3</v>
      </c>
      <c r="Q798">
        <v>2.41505105233888E-4</v>
      </c>
      <c r="R798">
        <v>1.53800108867347E-3</v>
      </c>
    </row>
    <row r="799" spans="1:18" x14ac:dyDescent="0.3">
      <c r="A799">
        <v>7.5386827202399906E-2</v>
      </c>
      <c r="B799">
        <v>-6.3459785931578305E-2</v>
      </c>
      <c r="C799">
        <v>-0.19786939294459499</v>
      </c>
      <c r="D799">
        <v>0.15767821504061999</v>
      </c>
      <c r="E799">
        <v>-0.83191540415852405</v>
      </c>
      <c r="F799">
        <v>-1.49924908509168</v>
      </c>
      <c r="G799">
        <v>5.3426358036507704</v>
      </c>
      <c r="H799" s="1">
        <v>43203.916666666664</v>
      </c>
      <c r="I799">
        <v>1.2331000000000001</v>
      </c>
      <c r="J799">
        <v>-4.86460200934096E-4</v>
      </c>
      <c r="K799">
        <v>0.90822669326144101</v>
      </c>
      <c r="L799">
        <v>0.42527430464958299</v>
      </c>
      <c r="M799">
        <v>1.34796195517743</v>
      </c>
      <c r="N799">
        <v>0.582039794493316</v>
      </c>
      <c r="O799">
        <v>-6.5572984356713397E-4</v>
      </c>
      <c r="P799">
        <v>3.08247318357992E-3</v>
      </c>
      <c r="Q799">
        <v>-2.8313919538085902E-4</v>
      </c>
      <c r="R799">
        <v>1.2548618932926099E-3</v>
      </c>
    </row>
    <row r="800" spans="1:18" x14ac:dyDescent="0.3">
      <c r="A800">
        <v>7.78207335279716E-2</v>
      </c>
      <c r="B800">
        <v>-6.15766606308032E-2</v>
      </c>
      <c r="C800">
        <v>-0.19605390568008199</v>
      </c>
      <c r="D800">
        <v>0.15897917629066999</v>
      </c>
      <c r="E800">
        <v>-0.82890944508442599</v>
      </c>
      <c r="F800">
        <v>-1.4966189981134901</v>
      </c>
      <c r="G800">
        <v>5.7449047091397398</v>
      </c>
      <c r="H800" s="1">
        <v>43203.958333333336</v>
      </c>
      <c r="I800">
        <v>1.2331000000000001</v>
      </c>
      <c r="J800">
        <v>0</v>
      </c>
      <c r="K800">
        <v>0.91017745825544305</v>
      </c>
      <c r="L800">
        <v>0.42607294965520998</v>
      </c>
      <c r="M800">
        <v>1.3082220290225</v>
      </c>
      <c r="N800">
        <v>0.56990268194106197</v>
      </c>
      <c r="O800">
        <v>0</v>
      </c>
      <c r="P800">
        <v>3.08247318357992E-3</v>
      </c>
      <c r="Q800">
        <v>0</v>
      </c>
      <c r="R800">
        <v>1.2548618932926099E-3</v>
      </c>
    </row>
    <row r="801" spans="1:18" x14ac:dyDescent="0.3">
      <c r="A801">
        <v>2.6413818681449999E-2</v>
      </c>
      <c r="B801">
        <v>-9.1941742041684996E-2</v>
      </c>
      <c r="C801">
        <v>-0.224865907403035</v>
      </c>
      <c r="D801">
        <v>0.15422493550379399</v>
      </c>
      <c r="E801">
        <v>-0.82643118727106601</v>
      </c>
      <c r="F801">
        <v>-1.4943873637952201</v>
      </c>
      <c r="G801">
        <v>5.6362820188265497</v>
      </c>
      <c r="H801" s="1">
        <v>43206</v>
      </c>
      <c r="I801">
        <v>1.2329000000000001</v>
      </c>
      <c r="J801">
        <v>-1.6220600197769299E-4</v>
      </c>
      <c r="K801">
        <v>0.82327060737786795</v>
      </c>
      <c r="L801">
        <v>0.38986031579061597</v>
      </c>
      <c r="M801">
        <v>1.2622682377352901</v>
      </c>
      <c r="N801">
        <v>0.55579249208384496</v>
      </c>
      <c r="O801">
        <v>-2.04747484266471E-4</v>
      </c>
      <c r="P801">
        <v>2.8777256993134498E-3</v>
      </c>
      <c r="Q801" s="2">
        <v>-9.0152878070139493E-5</v>
      </c>
      <c r="R801">
        <v>1.1647090152224701E-3</v>
      </c>
    </row>
    <row r="802" spans="1:18" x14ac:dyDescent="0.3">
      <c r="A802">
        <v>0.11517779323444401</v>
      </c>
      <c r="B802">
        <v>-4.0445537901333303E-2</v>
      </c>
      <c r="C802">
        <v>-0.17644401781123101</v>
      </c>
      <c r="D802">
        <v>0.15996455963802</v>
      </c>
      <c r="E802">
        <v>-0.82322655571377901</v>
      </c>
      <c r="F802">
        <v>-1.49162266664758</v>
      </c>
      <c r="G802">
        <v>4.8072853191976499</v>
      </c>
      <c r="H802" s="1">
        <v>43206.041666666664</v>
      </c>
      <c r="I802">
        <v>1.2332000000000001</v>
      </c>
      <c r="J802">
        <v>2.4329913748821701E-4</v>
      </c>
      <c r="K802">
        <v>0.87713701072349204</v>
      </c>
      <c r="L802">
        <v>0.41245717654577801</v>
      </c>
      <c r="M802">
        <v>1.23454226253411</v>
      </c>
      <c r="N802">
        <v>0.54616381579112805</v>
      </c>
      <c r="O802">
        <v>3.0036306766730199E-4</v>
      </c>
      <c r="P802">
        <v>3.1780887669807501E-3</v>
      </c>
      <c r="Q802">
        <v>1.3288118530925501E-4</v>
      </c>
      <c r="R802">
        <v>1.2975902005317301E-3</v>
      </c>
    </row>
    <row r="803" spans="1:18" x14ac:dyDescent="0.3">
      <c r="A803">
        <v>0.336943432890493</v>
      </c>
      <c r="B803">
        <v>9.3662361940080804E-2</v>
      </c>
      <c r="C803">
        <v>-4.9892825235490101E-2</v>
      </c>
      <c r="D803">
        <v>0.190003492979615</v>
      </c>
      <c r="E803">
        <v>-0.81804996023292198</v>
      </c>
      <c r="F803">
        <v>-1.48740037706795</v>
      </c>
      <c r="G803">
        <v>4.8085810818549604</v>
      </c>
      <c r="H803" s="1">
        <v>43206.083333333336</v>
      </c>
      <c r="I803">
        <v>1.234</v>
      </c>
      <c r="J803">
        <v>6.4850845333774799E-4</v>
      </c>
      <c r="K803">
        <v>1.1170741237503099</v>
      </c>
      <c r="L803">
        <v>0.50689118643776199</v>
      </c>
      <c r="M803">
        <v>1.2039277323737401</v>
      </c>
      <c r="N803">
        <v>0.53523558260176696</v>
      </c>
      <c r="O803">
        <v>7.8075731165211805E-4</v>
      </c>
      <c r="P803">
        <v>3.9588460786328704E-3</v>
      </c>
      <c r="Q803">
        <v>3.4710479984440001E-4</v>
      </c>
      <c r="R803">
        <v>1.64469500037613E-3</v>
      </c>
    </row>
    <row r="804" spans="1:18" x14ac:dyDescent="0.3">
      <c r="A804">
        <v>0.241585221394577</v>
      </c>
      <c r="B804">
        <v>4.6042288169532299E-2</v>
      </c>
      <c r="C804">
        <v>-9.4547810039605398E-2</v>
      </c>
      <c r="D804">
        <v>0.205771254907861</v>
      </c>
      <c r="E804">
        <v>-0.81367161240907404</v>
      </c>
      <c r="F804">
        <v>-1.4837721732399001</v>
      </c>
      <c r="G804">
        <v>4.48494558478244</v>
      </c>
      <c r="H804" s="1">
        <v>43206.125</v>
      </c>
      <c r="I804">
        <v>1.2337</v>
      </c>
      <c r="J804">
        <v>-2.4314138791417501E-4</v>
      </c>
      <c r="K804">
        <v>0.82367176158779798</v>
      </c>
      <c r="L804">
        <v>0.39003039366574699</v>
      </c>
      <c r="M804">
        <v>1.1809988208420299</v>
      </c>
      <c r="N804">
        <v>0.52687957307186295</v>
      </c>
      <c r="O804">
        <v>-2.87149692424536E-4</v>
      </c>
      <c r="P804">
        <v>3.67169638620833E-3</v>
      </c>
      <c r="Q804">
        <v>-1.2810623066032001E-4</v>
      </c>
      <c r="R804">
        <v>1.5165887697158101E-3</v>
      </c>
    </row>
    <row r="805" spans="1:18" x14ac:dyDescent="0.3">
      <c r="A805">
        <v>0.346491749138852</v>
      </c>
      <c r="B805">
        <v>0.114381986973078</v>
      </c>
      <c r="C805">
        <v>-2.97564109043356E-2</v>
      </c>
      <c r="D805">
        <v>0.231584634598928</v>
      </c>
      <c r="E805">
        <v>-0.80832904768210401</v>
      </c>
      <c r="F805">
        <v>-1.47943447181018</v>
      </c>
      <c r="G805">
        <v>4.8385267446525502</v>
      </c>
      <c r="H805" s="1">
        <v>43206.166666666664</v>
      </c>
      <c r="I805">
        <v>1.2341</v>
      </c>
      <c r="J805">
        <v>3.24175381718888E-4</v>
      </c>
      <c r="K805">
        <v>0.75450034982281899</v>
      </c>
      <c r="L805">
        <v>0.36031702226083101</v>
      </c>
      <c r="M805">
        <v>1.1697751169989901</v>
      </c>
      <c r="N805">
        <v>0.522998057196984</v>
      </c>
      <c r="O805">
        <v>3.7921229507840699E-4</v>
      </c>
      <c r="P805">
        <v>4.0509086812867403E-3</v>
      </c>
      <c r="Q805">
        <v>1.6954309483006901E-4</v>
      </c>
      <c r="R805">
        <v>1.68613186454588E-3</v>
      </c>
    </row>
    <row r="806" spans="1:18" x14ac:dyDescent="0.3">
      <c r="A806">
        <v>0.251432262826077</v>
      </c>
      <c r="B806">
        <v>6.6319551282656403E-2</v>
      </c>
      <c r="C806">
        <v>-7.4779437063410698E-2</v>
      </c>
      <c r="D806">
        <v>0.243718156928421</v>
      </c>
      <c r="E806">
        <v>-0.803787559940211</v>
      </c>
      <c r="F806">
        <v>-1.47569169402245</v>
      </c>
      <c r="G806">
        <v>5.8442891578700902</v>
      </c>
      <c r="H806" s="1">
        <v>43206.208333333336</v>
      </c>
      <c r="I806">
        <v>1.2338</v>
      </c>
      <c r="J806">
        <v>-2.4312168359954999E-4</v>
      </c>
      <c r="K806">
        <v>0.573629115069341</v>
      </c>
      <c r="L806">
        <v>0.27920030420355402</v>
      </c>
      <c r="M806">
        <v>1.1445426014126301</v>
      </c>
      <c r="N806">
        <v>0.51368392667515395</v>
      </c>
      <c r="O806">
        <v>-2.7826312420684902E-4</v>
      </c>
      <c r="P806">
        <v>3.7726455570798898E-3</v>
      </c>
      <c r="Q806">
        <v>-1.2488770109129099E-4</v>
      </c>
      <c r="R806">
        <v>1.56124416345459E-3</v>
      </c>
    </row>
    <row r="807" spans="1:18" x14ac:dyDescent="0.3">
      <c r="A807">
        <v>5.1092683306169798E-2</v>
      </c>
      <c r="B807">
        <v>-4.8827863947790498E-2</v>
      </c>
      <c r="C807">
        <v>-0.183313745927149</v>
      </c>
      <c r="D807">
        <v>0.23183831257228901</v>
      </c>
      <c r="E807">
        <v>-0.80104732650957899</v>
      </c>
      <c r="F807">
        <v>-1.47328243777885</v>
      </c>
      <c r="G807">
        <v>6.6251157848875604</v>
      </c>
      <c r="H807" s="1">
        <v>43206.25</v>
      </c>
      <c r="I807">
        <v>1.2331000000000001</v>
      </c>
      <c r="J807">
        <v>-5.6751389905343398E-4</v>
      </c>
      <c r="K807">
        <v>0.491306044384346</v>
      </c>
      <c r="L807">
        <v>0.24082810945050601</v>
      </c>
      <c r="M807">
        <v>1.1177022715740901</v>
      </c>
      <c r="N807">
        <v>0.50353276281682402</v>
      </c>
      <c r="O807">
        <v>-6.3431157412189502E-4</v>
      </c>
      <c r="P807">
        <v>3.1383339829579898E-3</v>
      </c>
      <c r="Q807">
        <v>-2.85761841527324E-4</v>
      </c>
      <c r="R807">
        <v>1.2754823219272599E-3</v>
      </c>
    </row>
    <row r="808" spans="1:18" x14ac:dyDescent="0.3">
      <c r="A808">
        <v>3.09068482574184E-2</v>
      </c>
      <c r="B808">
        <v>-6.3232056146052901E-2</v>
      </c>
      <c r="C808">
        <v>-0.19709144233438899</v>
      </c>
      <c r="D808">
        <v>0.219115654148929</v>
      </c>
      <c r="E808">
        <v>-0.79858792073709794</v>
      </c>
      <c r="F808">
        <v>-1.47108932268963</v>
      </c>
      <c r="G808">
        <v>8.2617094978324008</v>
      </c>
      <c r="H808" s="1">
        <v>43206.291666666664</v>
      </c>
      <c r="I808">
        <v>1.2330000000000001</v>
      </c>
      <c r="J808" s="2">
        <v>-8.1099712140625296E-5</v>
      </c>
      <c r="K808">
        <v>0.40359069002610998</v>
      </c>
      <c r="L808">
        <v>0.19910011090725099</v>
      </c>
      <c r="M808">
        <v>1.0847311811418301</v>
      </c>
      <c r="N808">
        <v>0.49045272214341201</v>
      </c>
      <c r="O808" s="2">
        <v>-8.7971386540563204E-5</v>
      </c>
      <c r="P808">
        <v>3.0503625964174298E-3</v>
      </c>
      <c r="Q808" s="2">
        <v>-3.9775574584416902E-5</v>
      </c>
      <c r="R808">
        <v>1.23570674734284E-3</v>
      </c>
    </row>
    <row r="809" spans="1:18" x14ac:dyDescent="0.3">
      <c r="A809">
        <v>-4.52179536085002E-2</v>
      </c>
      <c r="B809">
        <v>-0.11172297623484399</v>
      </c>
      <c r="C809">
        <v>-0.24300510426283201</v>
      </c>
      <c r="D809">
        <v>0.199248588945618</v>
      </c>
      <c r="E809">
        <v>-0.79691015442206303</v>
      </c>
      <c r="F809">
        <v>-1.46947999101813</v>
      </c>
      <c r="G809">
        <v>6.5268462443658102</v>
      </c>
      <c r="H809" s="1">
        <v>43206.333333333336</v>
      </c>
      <c r="I809">
        <v>1.2326999999999999</v>
      </c>
      <c r="J809">
        <v>-2.4333860687053501E-4</v>
      </c>
      <c r="K809">
        <v>7.47125871210505E-2</v>
      </c>
      <c r="L809">
        <v>3.7338926443471497E-2</v>
      </c>
      <c r="M809">
        <v>1.05297830817523</v>
      </c>
      <c r="N809">
        <v>0.47733026484941299</v>
      </c>
      <c r="O809">
        <v>-2.5623027457625602E-4</v>
      </c>
      <c r="P809">
        <v>2.79413232184117E-3</v>
      </c>
      <c r="Q809">
        <v>-1.1615288166560001E-4</v>
      </c>
      <c r="R809">
        <v>1.1195538656772401E-3</v>
      </c>
    </row>
    <row r="810" spans="1:18" x14ac:dyDescent="0.3">
      <c r="A810">
        <v>0.80922860472635305</v>
      </c>
      <c r="B810">
        <v>0.39855090501548102</v>
      </c>
      <c r="C810">
        <v>0.23941986288737599</v>
      </c>
      <c r="D810">
        <v>0.27853811766237702</v>
      </c>
      <c r="E810">
        <v>-0.78767550681086096</v>
      </c>
      <c r="F810">
        <v>-1.46233235146328</v>
      </c>
      <c r="G810">
        <v>2.65833656735207</v>
      </c>
      <c r="H810" s="1">
        <v>43206.375</v>
      </c>
      <c r="I810">
        <v>1.2357</v>
      </c>
      <c r="J810">
        <v>2.4307255526710902E-3</v>
      </c>
      <c r="K810">
        <v>-2.1555331511126501</v>
      </c>
      <c r="L810">
        <v>-0.79236939622304903</v>
      </c>
      <c r="M810">
        <v>1.02194639725192</v>
      </c>
      <c r="N810">
        <v>0.46402521893043402</v>
      </c>
      <c r="O810">
        <v>2.4840712212604301E-3</v>
      </c>
      <c r="P810">
        <v>5.2782035431016101E-3</v>
      </c>
      <c r="Q810">
        <v>1.127917956738E-3</v>
      </c>
      <c r="R810">
        <v>2.2474718224152501E-3</v>
      </c>
    </row>
    <row r="811" spans="1:18" x14ac:dyDescent="0.3">
      <c r="A811">
        <v>0.99400980641388603</v>
      </c>
      <c r="B811">
        <v>0.53613008539487395</v>
      </c>
      <c r="C811">
        <v>0.37073931404251997</v>
      </c>
      <c r="D811">
        <v>0.36989792836949298</v>
      </c>
      <c r="E811">
        <v>-0.77649433104651899</v>
      </c>
      <c r="F811">
        <v>-1.4537573616502899</v>
      </c>
      <c r="G811">
        <v>0.94626920338602105</v>
      </c>
      <c r="H811" s="1">
        <v>43206.416666666664</v>
      </c>
      <c r="I811">
        <v>1.2364999999999999</v>
      </c>
      <c r="J811">
        <v>6.4719685132608098E-4</v>
      </c>
      <c r="K811">
        <v>-2.6260721768082198</v>
      </c>
      <c r="L811">
        <v>-0.86504161537300495</v>
      </c>
      <c r="M811">
        <v>0.97342193756412698</v>
      </c>
      <c r="N811">
        <v>0.44262750091560898</v>
      </c>
      <c r="O811">
        <v>6.2999561300323699E-4</v>
      </c>
      <c r="P811">
        <v>5.9081991561048403E-3</v>
      </c>
      <c r="Q811">
        <v>2.8646712490291401E-4</v>
      </c>
      <c r="R811">
        <v>2.53393894731817E-3</v>
      </c>
    </row>
    <row r="812" spans="1:18" x14ac:dyDescent="0.3">
      <c r="A812">
        <v>0.91906162609235298</v>
      </c>
      <c r="B812">
        <v>0.52155459727698195</v>
      </c>
      <c r="C812">
        <v>0.35827438450451499</v>
      </c>
      <c r="D812">
        <v>0.44251763417896001</v>
      </c>
      <c r="E812">
        <v>-0.76565975717913304</v>
      </c>
      <c r="F812">
        <v>-1.44543527752155</v>
      </c>
      <c r="G812">
        <v>0.94626920338602105</v>
      </c>
      <c r="H812" s="1">
        <v>43206.458333333336</v>
      </c>
      <c r="I812">
        <v>1.2363999999999999</v>
      </c>
      <c r="J812" s="2">
        <v>-8.0876703509646903E-5</v>
      </c>
      <c r="K812">
        <v>-1.7004412320764299</v>
      </c>
      <c r="L812">
        <v>-0.69118470715171898</v>
      </c>
      <c r="M812">
        <v>0.82889714467349396</v>
      </c>
      <c r="N812">
        <v>0.38561002041849002</v>
      </c>
      <c r="O812" s="2">
        <v>-6.7038468609751105E-5</v>
      </c>
      <c r="P812">
        <v>5.8411606874950901E-3</v>
      </c>
      <c r="Q812" s="2">
        <v>-3.1186867291735102E-5</v>
      </c>
      <c r="R812">
        <v>2.5027520800264299E-3</v>
      </c>
    </row>
    <row r="813" spans="1:18" x14ac:dyDescent="0.3">
      <c r="A813">
        <v>0.88079631231756095</v>
      </c>
      <c r="B813">
        <v>0.52470419282656899</v>
      </c>
      <c r="C813">
        <v>0.36245249231830201</v>
      </c>
      <c r="D813">
        <v>0.50281801917923896</v>
      </c>
      <c r="E813">
        <v>-0.75491607644708403</v>
      </c>
      <c r="F813">
        <v>-1.4371812698783999</v>
      </c>
      <c r="G813">
        <v>-0.23781817979186701</v>
      </c>
      <c r="H813" s="1">
        <v>43206.5</v>
      </c>
      <c r="I813">
        <v>1.2363999999999999</v>
      </c>
      <c r="J813">
        <v>0</v>
      </c>
      <c r="K813">
        <v>-0.36881264375466399</v>
      </c>
      <c r="L813">
        <v>-0.18234408035435001</v>
      </c>
      <c r="M813">
        <v>0.67076941039915094</v>
      </c>
      <c r="N813">
        <v>0.327653034100304</v>
      </c>
      <c r="O813">
        <v>0</v>
      </c>
      <c r="P813">
        <v>5.8411606874950901E-3</v>
      </c>
      <c r="Q813">
        <v>0</v>
      </c>
      <c r="R813">
        <v>2.5027520800264299E-3</v>
      </c>
    </row>
    <row r="814" spans="1:18" x14ac:dyDescent="0.3">
      <c r="A814">
        <v>1.01655913526956</v>
      </c>
      <c r="B814">
        <v>0.631158188496313</v>
      </c>
      <c r="C814">
        <v>0.46457212727679598</v>
      </c>
      <c r="D814">
        <v>0.572150144823238</v>
      </c>
      <c r="E814">
        <v>-0.74273545148630005</v>
      </c>
      <c r="F814">
        <v>-1.42788158822384</v>
      </c>
      <c r="G814">
        <v>-3.8071980732092201</v>
      </c>
      <c r="H814" s="1">
        <v>43206.541666666664</v>
      </c>
      <c r="I814">
        <v>1.2370000000000001</v>
      </c>
      <c r="J814">
        <v>4.8516213452676199E-4</v>
      </c>
      <c r="K814">
        <v>-0.66100970876001097</v>
      </c>
      <c r="L814">
        <v>-0.318974338062471</v>
      </c>
      <c r="M814">
        <v>0.55339020118900695</v>
      </c>
      <c r="N814">
        <v>0.27773961996079599</v>
      </c>
      <c r="O814">
        <v>2.6848397123505302E-4</v>
      </c>
      <c r="P814">
        <v>6.1096446587301503E-3</v>
      </c>
      <c r="Q814">
        <v>1.3474874686283101E-4</v>
      </c>
      <c r="R814">
        <v>2.6375008268892598E-3</v>
      </c>
    </row>
    <row r="815" spans="1:18" x14ac:dyDescent="0.3">
      <c r="A815">
        <v>1.31668030887266</v>
      </c>
      <c r="B815">
        <v>0.84213438478312497</v>
      </c>
      <c r="C815">
        <v>0.66616133298862301</v>
      </c>
      <c r="D815">
        <v>0.66834611069082905</v>
      </c>
      <c r="E815">
        <v>-0.72759542821232004</v>
      </c>
      <c r="F815">
        <v>-1.4164284810660499</v>
      </c>
      <c r="G815">
        <v>-4.18908663284114</v>
      </c>
      <c r="H815" s="1">
        <v>43206.583333333336</v>
      </c>
      <c r="I815">
        <v>1.2382</v>
      </c>
      <c r="J815">
        <v>9.6961869264375301E-4</v>
      </c>
      <c r="K815">
        <v>-1.6082701777627699</v>
      </c>
      <c r="L815">
        <v>-0.66634216965270099</v>
      </c>
      <c r="M815">
        <v>0.48614070885286698</v>
      </c>
      <c r="N815">
        <v>0.247103321354539</v>
      </c>
      <c r="O815">
        <v>4.7137111855882503E-4</v>
      </c>
      <c r="P815">
        <v>6.5810157772889701E-3</v>
      </c>
      <c r="Q815">
        <v>2.3959599939971701E-4</v>
      </c>
      <c r="R815">
        <v>2.8770968262889799E-3</v>
      </c>
    </row>
    <row r="816" spans="1:18" x14ac:dyDescent="0.3">
      <c r="A816">
        <v>1.4585873060058201</v>
      </c>
      <c r="B816">
        <v>0.96680073001807398</v>
      </c>
      <c r="C816">
        <v>0.78664022004519296</v>
      </c>
      <c r="D816">
        <v>0.77055754897491202</v>
      </c>
      <c r="E816">
        <v>-0.710783732648537</v>
      </c>
      <c r="F816">
        <v>-1.40375900067696</v>
      </c>
      <c r="G816">
        <v>-2.70864188402718</v>
      </c>
      <c r="H816" s="1">
        <v>43206.625</v>
      </c>
      <c r="I816">
        <v>1.2388999999999999</v>
      </c>
      <c r="J816">
        <v>5.6517703656136498E-4</v>
      </c>
      <c r="K816">
        <v>-2.25592468494765</v>
      </c>
      <c r="L816">
        <v>-0.81032072496145602</v>
      </c>
      <c r="M816">
        <v>0.401773610607849</v>
      </c>
      <c r="N816">
        <v>0.20911466489625899</v>
      </c>
      <c r="O816">
        <v>2.27073218611904E-4</v>
      </c>
      <c r="P816">
        <v>6.8080889959008699E-3</v>
      </c>
      <c r="Q816">
        <v>1.1818680660759E-4</v>
      </c>
      <c r="R816">
        <v>2.9952836328965698E-3</v>
      </c>
    </row>
    <row r="817" spans="1:18" x14ac:dyDescent="0.3">
      <c r="A817">
        <v>0.76978794157006003</v>
      </c>
      <c r="B817">
        <v>0.585393204339134</v>
      </c>
      <c r="C817">
        <v>0.42706551491543798</v>
      </c>
      <c r="D817">
        <v>0.78341174234180899</v>
      </c>
      <c r="E817">
        <v>-0.69972150433940905</v>
      </c>
      <c r="F817">
        <v>-1.3952611053522099</v>
      </c>
      <c r="G817">
        <v>-3.6768076445731599</v>
      </c>
      <c r="H817" s="1">
        <v>43206.666666666664</v>
      </c>
      <c r="I817">
        <v>1.2366999999999999</v>
      </c>
      <c r="J817">
        <v>-1.7773473736817601E-3</v>
      </c>
      <c r="K817">
        <v>8.7035312539770093E-2</v>
      </c>
      <c r="L817">
        <v>4.3490206015025901E-2</v>
      </c>
      <c r="M817">
        <v>0.272812274385</v>
      </c>
      <c r="N817">
        <v>0.15505059376854899</v>
      </c>
      <c r="O817">
        <v>-4.8488217938633002E-4</v>
      </c>
      <c r="P817">
        <v>6.3232068165145396E-3</v>
      </c>
      <c r="Q817">
        <v>-2.7557876562232802E-4</v>
      </c>
      <c r="R817">
        <v>2.7197048672742401E-3</v>
      </c>
    </row>
    <row r="818" spans="1:18" x14ac:dyDescent="0.3">
      <c r="A818">
        <v>0.92353742897312296</v>
      </c>
      <c r="B818">
        <v>0.69408441518750996</v>
      </c>
      <c r="C818">
        <v>0.53173825769887895</v>
      </c>
      <c r="D818">
        <v>0.81329245849040699</v>
      </c>
      <c r="E818">
        <v>-0.68720537313323904</v>
      </c>
      <c r="F818">
        <v>-1.38571686278007</v>
      </c>
      <c r="G818">
        <v>-3.6731392722002201</v>
      </c>
      <c r="H818" s="1">
        <v>43206.708333333336</v>
      </c>
      <c r="I818">
        <v>1.2373000000000001</v>
      </c>
      <c r="J818">
        <v>4.8504447191879897E-4</v>
      </c>
      <c r="K818">
        <v>0.47730625164547302</v>
      </c>
      <c r="L818">
        <v>0.234223167771482</v>
      </c>
      <c r="M818">
        <v>0.12840179567066101</v>
      </c>
      <c r="N818">
        <v>9.8763397092130903E-2</v>
      </c>
      <c r="O818" s="2">
        <v>6.2280581174501394E-5</v>
      </c>
      <c r="P818">
        <v>6.3854873976890497E-3</v>
      </c>
      <c r="Q818" s="2">
        <v>4.7904639787459299E-5</v>
      </c>
      <c r="R818">
        <v>2.7676095070616998E-3</v>
      </c>
    </row>
    <row r="819" spans="1:18" x14ac:dyDescent="0.3">
      <c r="A819">
        <v>1.18397513427254</v>
      </c>
      <c r="B819">
        <v>0.87455099555205396</v>
      </c>
      <c r="C819">
        <v>0.70497592451128299</v>
      </c>
      <c r="D819">
        <v>0.870486289933878</v>
      </c>
      <c r="E819">
        <v>-0.67221287739960101</v>
      </c>
      <c r="F819">
        <v>-1.37438893803449</v>
      </c>
      <c r="G819">
        <v>-1.6617232794597201</v>
      </c>
      <c r="H819" s="1">
        <v>43206.75</v>
      </c>
      <c r="I819">
        <v>1.2383</v>
      </c>
      <c r="J819">
        <v>8.0788500112274897E-4</v>
      </c>
      <c r="K819">
        <v>-0.41082610940855002</v>
      </c>
      <c r="L819">
        <v>-0.20257189567082201</v>
      </c>
      <c r="M819">
        <v>8.2326007572135707E-2</v>
      </c>
      <c r="N819">
        <v>7.8304559697405504E-2</v>
      </c>
      <c r="O819" s="2">
        <v>6.6509946719846299E-5</v>
      </c>
      <c r="P819">
        <v>6.4519973444088904E-3</v>
      </c>
      <c r="Q819" s="2">
        <v>6.3261079299054807E-5</v>
      </c>
      <c r="R819">
        <v>2.8308705863607599E-3</v>
      </c>
    </row>
    <row r="820" spans="1:18" x14ac:dyDescent="0.3">
      <c r="A820">
        <v>0.97407421285547702</v>
      </c>
      <c r="B820">
        <v>0.77376733628889505</v>
      </c>
      <c r="C820">
        <v>0.61112409282378399</v>
      </c>
      <c r="D820">
        <v>0.89812833854914398</v>
      </c>
      <c r="E820">
        <v>-0.65887229530966396</v>
      </c>
      <c r="F820">
        <v>-1.36426205071478</v>
      </c>
      <c r="G820">
        <v>-1.6611636168053701</v>
      </c>
      <c r="H820" s="1">
        <v>43206.791666666664</v>
      </c>
      <c r="I820">
        <v>1.2377</v>
      </c>
      <c r="J820">
        <v>-4.8465267507621901E-4</v>
      </c>
      <c r="K820">
        <v>0.499383586939594</v>
      </c>
      <c r="L820">
        <v>0.24462892182677201</v>
      </c>
      <c r="M820">
        <v>5.34077410762476E-2</v>
      </c>
      <c r="N820">
        <v>6.6114859930808498E-2</v>
      </c>
      <c r="O820" s="2">
        <v>-2.58842045823815E-5</v>
      </c>
      <c r="P820">
        <v>6.4261131398265104E-3</v>
      </c>
      <c r="Q820" s="2">
        <v>-3.2042743727755897E-5</v>
      </c>
      <c r="R820">
        <v>2.7988278426330001E-3</v>
      </c>
    </row>
    <row r="821" spans="1:18" x14ac:dyDescent="0.3">
      <c r="A821">
        <v>1.06586489238277</v>
      </c>
      <c r="B821">
        <v>0.85125849782655705</v>
      </c>
      <c r="C821">
        <v>0.68662507836952102</v>
      </c>
      <c r="D821">
        <v>0.93414246843726101</v>
      </c>
      <c r="E821">
        <v>-0.64459417683063802</v>
      </c>
      <c r="F821">
        <v>-1.3534717017940401</v>
      </c>
      <c r="G821">
        <v>-0.51161976930880004</v>
      </c>
      <c r="H821" s="1">
        <v>43206.833333333336</v>
      </c>
      <c r="I821">
        <v>1.2381</v>
      </c>
      <c r="J821">
        <v>3.2312788066915499E-4</v>
      </c>
      <c r="K821">
        <v>0.419154962663214</v>
      </c>
      <c r="L821">
        <v>0.20656204435957101</v>
      </c>
      <c r="M821">
        <v>-2.0460355320991101E-2</v>
      </c>
      <c r="N821">
        <v>3.3000540140053297E-2</v>
      </c>
      <c r="O821" s="2">
        <v>-6.6113112526097302E-6</v>
      </c>
      <c r="P821">
        <v>6.4195018285738998E-3</v>
      </c>
      <c r="Q821" s="2">
        <v>1.06633945963928E-5</v>
      </c>
      <c r="R821">
        <v>2.8094912372293901E-3</v>
      </c>
    </row>
    <row r="822" spans="1:18" x14ac:dyDescent="0.3">
      <c r="A822">
        <v>0.89340489114742005</v>
      </c>
      <c r="B822">
        <v>0.76775115778579806</v>
      </c>
      <c r="C822">
        <v>0.608987573869332</v>
      </c>
      <c r="D822">
        <v>0.94745923729874704</v>
      </c>
      <c r="E822">
        <v>-0.63170743725978495</v>
      </c>
      <c r="F822">
        <v>-1.3436958637882701</v>
      </c>
      <c r="G822">
        <v>-1.28604916022687</v>
      </c>
      <c r="H822" s="1">
        <v>43206.875</v>
      </c>
      <c r="I822">
        <v>1.2376</v>
      </c>
      <c r="J822">
        <v>-4.0392616778941998E-4</v>
      </c>
      <c r="K822">
        <v>0.99168674909549304</v>
      </c>
      <c r="L822">
        <v>0.45884191621897202</v>
      </c>
      <c r="M822">
        <v>-4.2007926793559497E-2</v>
      </c>
      <c r="N822">
        <v>2.36688103744595E-2</v>
      </c>
      <c r="O822" s="2">
        <v>1.6968100886500899E-5</v>
      </c>
      <c r="P822">
        <v>6.4364699294604004E-3</v>
      </c>
      <c r="Q822" s="2">
        <v>-9.5604518706899103E-6</v>
      </c>
      <c r="R822">
        <v>2.7999307853586999E-3</v>
      </c>
    </row>
    <row r="823" spans="1:18" x14ac:dyDescent="0.3">
      <c r="A823">
        <v>0.99350470759393705</v>
      </c>
      <c r="B823">
        <v>0.84726042357438602</v>
      </c>
      <c r="C823">
        <v>0.68646736247561602</v>
      </c>
      <c r="D823">
        <v>0.97178489029013504</v>
      </c>
      <c r="E823">
        <v>-0.61787056002425</v>
      </c>
      <c r="F823">
        <v>-1.3332551847790199</v>
      </c>
      <c r="G823">
        <v>-0.76525946166889203</v>
      </c>
      <c r="H823" s="1">
        <v>43206.916666666664</v>
      </c>
      <c r="I823">
        <v>1.238</v>
      </c>
      <c r="J823">
        <v>3.2315398568502602E-4</v>
      </c>
      <c r="K823">
        <v>0.97837872277312998</v>
      </c>
      <c r="L823">
        <v>0.45357280215541501</v>
      </c>
      <c r="M823">
        <v>-6.4848290805192402E-2</v>
      </c>
      <c r="N823">
        <v>1.3560084476772099E-2</v>
      </c>
      <c r="O823" s="2">
        <v>-2.0955983638559502E-5</v>
      </c>
      <c r="P823">
        <v>6.4155139458218404E-3</v>
      </c>
      <c r="Q823" s="2">
        <v>4.3819953448945597E-6</v>
      </c>
      <c r="R823">
        <v>2.8043127807036001E-3</v>
      </c>
    </row>
    <row r="824" spans="1:18" x14ac:dyDescent="0.3">
      <c r="A824">
        <v>0.98482083468432102</v>
      </c>
      <c r="B824">
        <v>0.86264943179424503</v>
      </c>
      <c r="C824">
        <v>0.70319994977219102</v>
      </c>
      <c r="D824">
        <v>0.99347271275903704</v>
      </c>
      <c r="E824">
        <v>-0.60399177192009801</v>
      </c>
      <c r="F824">
        <v>-1.32280144830679</v>
      </c>
      <c r="G824">
        <v>-1.27488062337233</v>
      </c>
      <c r="H824" s="1">
        <v>43206.958333333336</v>
      </c>
      <c r="I824">
        <v>1.2380500000000001</v>
      </c>
      <c r="J824" s="2">
        <v>4.0386906570460902E-5</v>
      </c>
      <c r="K824">
        <v>1.4637022692464401</v>
      </c>
      <c r="L824">
        <v>0.62419654843601902</v>
      </c>
      <c r="M824">
        <v>-6.4792774181973406E-2</v>
      </c>
      <c r="N824">
        <v>1.35820053646906E-2</v>
      </c>
      <c r="O824" s="2">
        <v>-2.61677971732833E-6</v>
      </c>
      <c r="P824">
        <v>6.4128971661045102E-3</v>
      </c>
      <c r="Q824" s="2">
        <v>5.4853518170325795E-7</v>
      </c>
      <c r="R824">
        <v>2.8048613158853002E-3</v>
      </c>
    </row>
    <row r="825" spans="1:18" x14ac:dyDescent="0.3">
      <c r="A825">
        <v>1.00562024461333</v>
      </c>
      <c r="B825">
        <v>0.89597947731961003</v>
      </c>
      <c r="C825">
        <v>0.73723576426793602</v>
      </c>
      <c r="D825">
        <v>1.01617876749639</v>
      </c>
      <c r="E825">
        <v>-0.58980587724617695</v>
      </c>
      <c r="F825">
        <v>-1.3121458367751599</v>
      </c>
      <c r="G825">
        <v>-1.4041196485273</v>
      </c>
      <c r="H825" s="1">
        <v>43207</v>
      </c>
      <c r="I825">
        <v>1.2382</v>
      </c>
      <c r="J825">
        <v>1.21150934019848E-4</v>
      </c>
      <c r="K825">
        <v>2.5408463312772902</v>
      </c>
      <c r="L825">
        <v>0.85391230212598501</v>
      </c>
      <c r="M825">
        <v>-6.1869772952319699E-2</v>
      </c>
      <c r="N825">
        <v>1.47611094274335E-2</v>
      </c>
      <c r="O825" s="2">
        <v>-7.49558078076946E-6</v>
      </c>
      <c r="P825">
        <v>6.4054015853237398E-3</v>
      </c>
      <c r="Q825" s="2">
        <v>1.78832219430276E-6</v>
      </c>
      <c r="R825">
        <v>2.80664963807961E-3</v>
      </c>
    </row>
    <row r="826" spans="1:18" x14ac:dyDescent="0.3">
      <c r="A826">
        <v>1.04100375944438</v>
      </c>
      <c r="B826">
        <v>0.93937582532867803</v>
      </c>
      <c r="C826">
        <v>0.78102556026911396</v>
      </c>
      <c r="D826">
        <v>1.04147635539549</v>
      </c>
      <c r="E826">
        <v>-0.57517954972279395</v>
      </c>
      <c r="F826">
        <v>-1.3011958958896801</v>
      </c>
      <c r="G826">
        <v>-1.65837202155801</v>
      </c>
      <c r="H826" s="1">
        <v>43207.041666666664</v>
      </c>
      <c r="I826">
        <v>1.2383999999999999</v>
      </c>
      <c r="J826">
        <v>1.6151175033091099E-4</v>
      </c>
      <c r="K826">
        <v>3.3947752409126601</v>
      </c>
      <c r="L826">
        <v>0.93508169813741504</v>
      </c>
      <c r="M826">
        <v>-3.8806239161028003E-2</v>
      </c>
      <c r="N826">
        <v>2.3016259376633898E-2</v>
      </c>
      <c r="O826" s="2">
        <v>-6.2676636106576E-6</v>
      </c>
      <c r="P826">
        <v>6.39913392171309E-3</v>
      </c>
      <c r="Q826" s="2">
        <v>3.7173963379904E-6</v>
      </c>
      <c r="R826">
        <v>2.8103670344176001E-3</v>
      </c>
    </row>
    <row r="827" spans="1:18" x14ac:dyDescent="0.3">
      <c r="A827">
        <v>1.0151863448716001</v>
      </c>
      <c r="B827">
        <v>0.94514922302375004</v>
      </c>
      <c r="C827">
        <v>0.78908967957133802</v>
      </c>
      <c r="D827">
        <v>1.0620464292999401</v>
      </c>
      <c r="E827">
        <v>-0.560633594648001</v>
      </c>
      <c r="F827">
        <v>-1.2903236640904201</v>
      </c>
      <c r="G827">
        <v>-1.1499575179658601</v>
      </c>
      <c r="H827" s="1">
        <v>43207.083333333336</v>
      </c>
      <c r="I827">
        <v>1.2383999999999999</v>
      </c>
      <c r="J827">
        <v>0</v>
      </c>
      <c r="K827">
        <v>4.1665549508192203</v>
      </c>
      <c r="L827">
        <v>0.969462332970072</v>
      </c>
      <c r="M827">
        <v>3.2759416001448001E-2</v>
      </c>
      <c r="N827">
        <v>4.2351758807274299E-2</v>
      </c>
      <c r="O827">
        <v>0</v>
      </c>
      <c r="P827">
        <v>6.39913392171309E-3</v>
      </c>
      <c r="Q827">
        <v>0</v>
      </c>
      <c r="R827">
        <v>2.8103670344176001E-3</v>
      </c>
    </row>
    <row r="828" spans="1:18" x14ac:dyDescent="0.3">
      <c r="A828">
        <v>0.89976250489035903</v>
      </c>
      <c r="B828">
        <v>0.89137886530774901</v>
      </c>
      <c r="C828">
        <v>0.74041828710923696</v>
      </c>
      <c r="D828">
        <v>1.0678639566856101</v>
      </c>
      <c r="E828">
        <v>-0.54694974930134299</v>
      </c>
      <c r="F828">
        <v>-1.28008054474181</v>
      </c>
      <c r="G828">
        <v>-0.12410365816992899</v>
      </c>
      <c r="H828" s="1">
        <v>43207.125</v>
      </c>
      <c r="I828">
        <v>1.2381</v>
      </c>
      <c r="J828">
        <v>-2.4227740881682601E-4</v>
      </c>
      <c r="K828">
        <v>4.5545306192016097</v>
      </c>
      <c r="L828">
        <v>0.97918013981110397</v>
      </c>
      <c r="M828">
        <v>0.137661008925996</v>
      </c>
      <c r="N828">
        <v>6.4127780540259194E-2</v>
      </c>
      <c r="O828" s="2">
        <v>-3.3352152537700497E-5</v>
      </c>
      <c r="P828">
        <v>6.3657817691753901E-3</v>
      </c>
      <c r="Q828" s="2">
        <v>-1.5536712502468099E-5</v>
      </c>
      <c r="R828">
        <v>2.7948303219151299E-3</v>
      </c>
    </row>
    <row r="829" spans="1:18" x14ac:dyDescent="0.3">
      <c r="A829">
        <v>0.90965721466096905</v>
      </c>
      <c r="B829">
        <v>0.91264415701185597</v>
      </c>
      <c r="C829">
        <v>0.76350497592500599</v>
      </c>
      <c r="D829">
        <v>1.0749627678150599</v>
      </c>
      <c r="E829">
        <v>-0.53306728247723301</v>
      </c>
      <c r="F829">
        <v>-1.2697145674501</v>
      </c>
      <c r="G829" s="2">
        <v>-7.9938857902503405E-15</v>
      </c>
      <c r="H829" s="1">
        <v>43207.166666666664</v>
      </c>
      <c r="I829">
        <v>1.2382</v>
      </c>
      <c r="J829" s="2">
        <v>8.0765658485914995E-5</v>
      </c>
      <c r="K829">
        <v>5.6024902824058396</v>
      </c>
      <c r="L829">
        <v>0.99264977961495804</v>
      </c>
      <c r="M829">
        <v>0.26472271005386699</v>
      </c>
      <c r="N829">
        <v>8.3401578312438704E-2</v>
      </c>
      <c r="O829" s="2">
        <v>2.1380503993676602E-5</v>
      </c>
      <c r="P829">
        <v>6.3871622731690603E-3</v>
      </c>
      <c r="Q829" s="2">
        <v>6.7359833911687298E-6</v>
      </c>
      <c r="R829">
        <v>2.8015663053062999E-3</v>
      </c>
    </row>
    <row r="830" spans="1:18" x14ac:dyDescent="0.3">
      <c r="A830">
        <v>0.88895108526397004</v>
      </c>
      <c r="B830">
        <v>0.91441101670354197</v>
      </c>
      <c r="C830">
        <v>0.76802247980626703</v>
      </c>
      <c r="D830">
        <v>1.0795808161005001</v>
      </c>
      <c r="E830">
        <v>-0.51924731652810696</v>
      </c>
      <c r="F830">
        <v>-1.25941046783553</v>
      </c>
      <c r="G830">
        <v>-0.73890878368782598</v>
      </c>
      <c r="H830" s="1">
        <v>43207.208333333336</v>
      </c>
      <c r="I830">
        <v>1.2382</v>
      </c>
      <c r="J830">
        <v>0</v>
      </c>
      <c r="K830">
        <v>5.81162193059951</v>
      </c>
      <c r="L830">
        <v>0.99403271276053295</v>
      </c>
      <c r="M830">
        <v>0.42017516245444297</v>
      </c>
      <c r="N830">
        <v>0.107949484401828</v>
      </c>
      <c r="O830">
        <v>0</v>
      </c>
      <c r="P830">
        <v>6.3871622731690603E-3</v>
      </c>
      <c r="Q830">
        <v>0</v>
      </c>
      <c r="R830">
        <v>2.8015663053062999E-3</v>
      </c>
    </row>
    <row r="831" spans="1:18" x14ac:dyDescent="0.3">
      <c r="A831">
        <v>0.89817638022156299</v>
      </c>
      <c r="B831">
        <v>0.93384135991448802</v>
      </c>
      <c r="C831">
        <v>0.78958521197410003</v>
      </c>
      <c r="D831">
        <v>1.08529912811461</v>
      </c>
      <c r="E831">
        <v>-0.50521921764202204</v>
      </c>
      <c r="F831">
        <v>-1.24897507129422</v>
      </c>
      <c r="G831">
        <v>-1.49757302034104</v>
      </c>
      <c r="H831" s="1">
        <v>43207.25</v>
      </c>
      <c r="I831">
        <v>1.2383</v>
      </c>
      <c r="J831" s="2">
        <v>8.0759135921149001E-5</v>
      </c>
      <c r="K831">
        <v>6.3172244426901001</v>
      </c>
      <c r="L831">
        <v>0.99639661133873403</v>
      </c>
      <c r="M831">
        <v>0.62217474297873598</v>
      </c>
      <c r="N831">
        <v>0.13429668262491701</v>
      </c>
      <c r="O831" s="2">
        <v>5.0246294634925703E-5</v>
      </c>
      <c r="P831">
        <v>6.43740856780399E-3</v>
      </c>
      <c r="Q831" s="2">
        <v>1.0845684045865101E-5</v>
      </c>
      <c r="R831">
        <v>2.81241198935216E-3</v>
      </c>
    </row>
    <row r="832" spans="1:18" x14ac:dyDescent="0.3">
      <c r="A832">
        <v>1.05392138787502</v>
      </c>
      <c r="B832">
        <v>1.0479738164111001</v>
      </c>
      <c r="C832">
        <v>0.902311330709753</v>
      </c>
      <c r="D832">
        <v>1.1090402316258801</v>
      </c>
      <c r="E832">
        <v>-0.48964595825804402</v>
      </c>
      <c r="F832">
        <v>-1.2374669384414101</v>
      </c>
      <c r="G832">
        <v>-4.9168841252773303</v>
      </c>
      <c r="H832" s="1">
        <v>43207.291666666664</v>
      </c>
      <c r="I832">
        <v>1.2388999999999999</v>
      </c>
      <c r="J832">
        <v>4.8441790064021601E-4</v>
      </c>
      <c r="K832">
        <v>6.4140512512523298</v>
      </c>
      <c r="L832">
        <v>0.99672861260290802</v>
      </c>
      <c r="M832">
        <v>0.84042444362582602</v>
      </c>
      <c r="N832">
        <v>0.16408136631479101</v>
      </c>
      <c r="O832">
        <v>4.0711664462794402E-4</v>
      </c>
      <c r="P832">
        <v>6.8445252124319303E-3</v>
      </c>
      <c r="Q832" s="2">
        <v>7.9483951004389493E-5</v>
      </c>
      <c r="R832">
        <v>2.8918959403565498E-3</v>
      </c>
    </row>
    <row r="833" spans="1:18" x14ac:dyDescent="0.3">
      <c r="A833">
        <v>1.4058831663310201</v>
      </c>
      <c r="B833">
        <v>1.2955126810493101</v>
      </c>
      <c r="C833">
        <v>1.14395142136325</v>
      </c>
      <c r="D833">
        <v>1.17180604374774</v>
      </c>
      <c r="E833">
        <v>-0.47065092770352801</v>
      </c>
      <c r="F833">
        <v>-1.2235706410881799</v>
      </c>
      <c r="G833">
        <v>-4.7799376648417802</v>
      </c>
      <c r="H833" s="1">
        <v>43207.333333333336</v>
      </c>
      <c r="I833">
        <v>1.2402</v>
      </c>
      <c r="J833">
        <v>1.04876779408447E-3</v>
      </c>
      <c r="K833">
        <v>6.8761229264922203</v>
      </c>
      <c r="L833">
        <v>0.99793785247559097</v>
      </c>
      <c r="M833">
        <v>1.08317104355523</v>
      </c>
      <c r="N833">
        <v>0.1955633872268</v>
      </c>
      <c r="O833">
        <v>1.1359949059655901E-3</v>
      </c>
      <c r="P833">
        <v>7.9805201183975293E-3</v>
      </c>
      <c r="Q833">
        <v>2.0510058222553899E-4</v>
      </c>
      <c r="R833">
        <v>3.0969965225820899E-3</v>
      </c>
    </row>
    <row r="834" spans="1:18" x14ac:dyDescent="0.3">
      <c r="A834">
        <v>1.3826523535691</v>
      </c>
      <c r="B834">
        <v>1.3129340485376599</v>
      </c>
      <c r="C834">
        <v>1.16495222222017</v>
      </c>
      <c r="D834">
        <v>1.22525863815215</v>
      </c>
      <c r="E834">
        <v>-0.45145296247648298</v>
      </c>
      <c r="F834">
        <v>-1.20954532766072</v>
      </c>
      <c r="G834">
        <v>-3.5699450908780599</v>
      </c>
      <c r="H834" s="1">
        <v>43207.375</v>
      </c>
      <c r="I834">
        <v>1.2403</v>
      </c>
      <c r="J834" s="2">
        <v>8.0628905506280297E-5</v>
      </c>
      <c r="K834">
        <v>8.2754935359579207</v>
      </c>
      <c r="L834">
        <v>0.9994907650239</v>
      </c>
      <c r="M834">
        <v>1.33360690027299</v>
      </c>
      <c r="N834">
        <v>0.22879790813078599</v>
      </c>
      <c r="O834">
        <v>1.07527264744634E-4</v>
      </c>
      <c r="P834">
        <v>8.0880473831421596E-3</v>
      </c>
      <c r="Q834" s="2">
        <v>1.84477249147118E-5</v>
      </c>
      <c r="R834">
        <v>3.1154442474968002E-3</v>
      </c>
    </row>
    <row r="835" spans="1:18" x14ac:dyDescent="0.3">
      <c r="A835">
        <v>0.83354821838385496</v>
      </c>
      <c r="B835">
        <v>0.98618606307341405</v>
      </c>
      <c r="C835">
        <v>0.85409794567142605</v>
      </c>
      <c r="D835">
        <v>1.2087973735827</v>
      </c>
      <c r="E835">
        <v>-0.43690142834566398</v>
      </c>
      <c r="F835">
        <v>-1.19878306795527</v>
      </c>
      <c r="G835">
        <v>-1.1757453467686001</v>
      </c>
      <c r="H835" s="1">
        <v>43207.416666666664</v>
      </c>
      <c r="I835">
        <v>1.2385999999999999</v>
      </c>
      <c r="J835">
        <v>-1.3715763173233399E-3</v>
      </c>
      <c r="K835">
        <v>7.4079145314761297</v>
      </c>
      <c r="L835">
        <v>0.99878786692703303</v>
      </c>
      <c r="M835">
        <v>1.61699899774679</v>
      </c>
      <c r="N835">
        <v>0.26882286338212402</v>
      </c>
      <c r="O835">
        <v>-2.2178375304450801E-3</v>
      </c>
      <c r="P835">
        <v>5.8702098526970696E-3</v>
      </c>
      <c r="Q835">
        <v>-3.68711072969972E-4</v>
      </c>
      <c r="R835">
        <v>2.74673317452683E-3</v>
      </c>
    </row>
    <row r="836" spans="1:18" x14ac:dyDescent="0.3">
      <c r="A836">
        <v>0.40746061161005598</v>
      </c>
      <c r="B836">
        <v>0.71601981498011502</v>
      </c>
      <c r="C836">
        <v>0.59650977889177104</v>
      </c>
      <c r="D836">
        <v>1.14472426303813</v>
      </c>
      <c r="E836">
        <v>-0.42618313287037102</v>
      </c>
      <c r="F836">
        <v>-1.1907070836146501</v>
      </c>
      <c r="G836">
        <v>0.14146522573752299</v>
      </c>
      <c r="H836" s="1">
        <v>43207.458333333336</v>
      </c>
      <c r="I836">
        <v>1.2372000000000001</v>
      </c>
      <c r="J836">
        <v>-1.1309476930458601E-3</v>
      </c>
      <c r="K836">
        <v>4.8114959492061997</v>
      </c>
      <c r="L836">
        <v>0.983859950228958</v>
      </c>
      <c r="M836">
        <v>2.05162510970806</v>
      </c>
      <c r="N836">
        <v>0.34348370343408102</v>
      </c>
      <c r="O836">
        <v>-2.3202806848192999E-3</v>
      </c>
      <c r="P836">
        <v>3.5499291678777701E-3</v>
      </c>
      <c r="Q836">
        <v>-3.8846210199762298E-4</v>
      </c>
      <c r="R836">
        <v>2.35827107252921E-3</v>
      </c>
    </row>
    <row r="837" spans="1:18" x14ac:dyDescent="0.3">
      <c r="A837">
        <v>0.41896694022424003</v>
      </c>
      <c r="B837">
        <v>0.71522742878607304</v>
      </c>
      <c r="C837">
        <v>0.59804698003328804</v>
      </c>
      <c r="D837">
        <v>1.0899672439972401</v>
      </c>
      <c r="E837">
        <v>-0.41549670205978601</v>
      </c>
      <c r="F837">
        <v>-1.1826685461161599</v>
      </c>
      <c r="G837">
        <v>2.0558128522123802</v>
      </c>
      <c r="H837" s="1">
        <v>43207.5</v>
      </c>
      <c r="I837">
        <v>1.2372000000000001</v>
      </c>
      <c r="J837">
        <v>0</v>
      </c>
      <c r="K837">
        <v>3.4901333266729901</v>
      </c>
      <c r="L837">
        <v>0.94081144999384503</v>
      </c>
      <c r="M837">
        <v>2.4697078892199098</v>
      </c>
      <c r="N837">
        <v>0.42114326519658202</v>
      </c>
      <c r="O837">
        <v>0</v>
      </c>
      <c r="P837">
        <v>3.5499291678777701E-3</v>
      </c>
      <c r="Q837">
        <v>0</v>
      </c>
      <c r="R837">
        <v>2.35827107252921E-3</v>
      </c>
    </row>
    <row r="838" spans="1:18" x14ac:dyDescent="0.3">
      <c r="A838">
        <v>0.30967445390054599</v>
      </c>
      <c r="B838">
        <v>0.63724352715454002</v>
      </c>
      <c r="C838">
        <v>0.52497128325888098</v>
      </c>
      <c r="D838">
        <v>1.0291276024651601</v>
      </c>
      <c r="E838">
        <v>-0.40593098222345803</v>
      </c>
      <c r="F838">
        <v>-1.175422039863</v>
      </c>
      <c r="G838">
        <v>7.3154190636117802</v>
      </c>
      <c r="H838" s="1">
        <v>43207.541666666664</v>
      </c>
      <c r="I838">
        <v>1.2367999999999999</v>
      </c>
      <c r="J838">
        <v>-3.2336297775720202E-4</v>
      </c>
      <c r="K838">
        <v>2.7550040608489801</v>
      </c>
      <c r="L838">
        <v>0.88039067808885096</v>
      </c>
      <c r="M838">
        <v>2.7410386051066902</v>
      </c>
      <c r="N838">
        <v>0.49093679258744399</v>
      </c>
      <c r="O838">
        <v>-8.8635040549474699E-4</v>
      </c>
      <c r="P838">
        <v>2.6635787623830202E-3</v>
      </c>
      <c r="Q838">
        <v>-1.58750783141646E-4</v>
      </c>
      <c r="R838">
        <v>2.1995202893875599E-3</v>
      </c>
    </row>
    <row r="839" spans="1:18" x14ac:dyDescent="0.3">
      <c r="A839">
        <v>-0.26598467701469503</v>
      </c>
      <c r="B839">
        <v>0.25195260938137198</v>
      </c>
      <c r="C839">
        <v>0.154433090192754</v>
      </c>
      <c r="D839">
        <v>0.90811395846896903</v>
      </c>
      <c r="E839">
        <v>-0.40186499218910499</v>
      </c>
      <c r="F839">
        <v>-1.1720009060323699</v>
      </c>
      <c r="G839">
        <v>5.2756335795140101</v>
      </c>
      <c r="H839" s="1">
        <v>43207.583333333336</v>
      </c>
      <c r="I839">
        <v>1.2347999999999999</v>
      </c>
      <c r="J839">
        <v>-1.61838520515328E-3</v>
      </c>
      <c r="K839">
        <v>-1.4719998872234501</v>
      </c>
      <c r="L839">
        <v>-0.62672233748641704</v>
      </c>
      <c r="M839">
        <v>2.9018280205411702</v>
      </c>
      <c r="N839">
        <v>0.53773493968528496</v>
      </c>
      <c r="O839">
        <v>-4.6962755363430704E-3</v>
      </c>
      <c r="P839">
        <v>-2.0326967739600502E-3</v>
      </c>
      <c r="Q839">
        <v>-8.70262270680659E-4</v>
      </c>
      <c r="R839">
        <v>1.3292580187069E-3</v>
      </c>
    </row>
    <row r="840" spans="1:18" x14ac:dyDescent="0.3">
      <c r="A840">
        <v>-0.101601321303673</v>
      </c>
      <c r="B840">
        <v>0.32941186862476801</v>
      </c>
      <c r="C840">
        <v>0.23030959922817601</v>
      </c>
      <c r="D840">
        <v>0.82076751291820405</v>
      </c>
      <c r="E840">
        <v>-0.396710611143824</v>
      </c>
      <c r="F840">
        <v>-1.1678456857288499</v>
      </c>
      <c r="G840">
        <v>4.8700960857439402</v>
      </c>
      <c r="H840" s="1">
        <v>43207.625</v>
      </c>
      <c r="I840">
        <v>1.2352000000000001</v>
      </c>
      <c r="J840">
        <v>3.2388664250765299E-4</v>
      </c>
      <c r="K840">
        <v>-1.70703085033117</v>
      </c>
      <c r="L840">
        <v>-0.69290155034257905</v>
      </c>
      <c r="M840">
        <v>3.0441619276082101</v>
      </c>
      <c r="N840">
        <v>0.58770848202492398</v>
      </c>
      <c r="O840">
        <v>9.8596338598265195E-4</v>
      </c>
      <c r="P840">
        <v>-1.04673338797739E-3</v>
      </c>
      <c r="Q840">
        <v>1.9035092701632199E-4</v>
      </c>
      <c r="R840">
        <v>1.51960894572322E-3</v>
      </c>
    </row>
    <row r="841" spans="1:18" x14ac:dyDescent="0.3">
      <c r="A841">
        <v>-0.24546793024150099</v>
      </c>
      <c r="B841">
        <v>0.214126972780463</v>
      </c>
      <c r="C841">
        <v>0.119815712256624</v>
      </c>
      <c r="D841">
        <v>0.72676638275952699</v>
      </c>
      <c r="E841">
        <v>-0.39322414091260299</v>
      </c>
      <c r="F841">
        <v>-1.1648593808890699</v>
      </c>
      <c r="G841">
        <v>5.5069791350375796</v>
      </c>
      <c r="H841" s="1">
        <v>43207.666666666664</v>
      </c>
      <c r="I841">
        <v>1.2345999999999999</v>
      </c>
      <c r="J841">
        <v>-4.85869310716341E-4</v>
      </c>
      <c r="K841">
        <v>-2.5725066748609202</v>
      </c>
      <c r="L841">
        <v>-0.85814211722081901</v>
      </c>
      <c r="M841">
        <v>3.0498398563806801</v>
      </c>
      <c r="N841">
        <v>0.58935930836518602</v>
      </c>
      <c r="O841">
        <v>-1.48182358881491E-3</v>
      </c>
      <c r="P841">
        <v>-2.5285569767923102E-3</v>
      </c>
      <c r="Q841">
        <v>-2.8635160091965199E-4</v>
      </c>
      <c r="R841">
        <v>1.23325734480357E-3</v>
      </c>
    </row>
    <row r="842" spans="1:18" x14ac:dyDescent="0.3">
      <c r="A842">
        <v>-0.23564292531357001</v>
      </c>
      <c r="B842">
        <v>0.195826155989545</v>
      </c>
      <c r="C842">
        <v>0.102860419034922</v>
      </c>
      <c r="D842">
        <v>0.644823434562248</v>
      </c>
      <c r="E842">
        <v>-0.39002335886677397</v>
      </c>
      <c r="F842">
        <v>-1.1620918497042401</v>
      </c>
      <c r="G842">
        <v>5.5039592572659002</v>
      </c>
      <c r="H842" s="1">
        <v>43207.708333333336</v>
      </c>
      <c r="I842">
        <v>1.2344999999999999</v>
      </c>
      <c r="J842" s="2">
        <v>-8.1001174561306998E-5</v>
      </c>
      <c r="K842">
        <v>-2.97097357786661</v>
      </c>
      <c r="L842">
        <v>-0.90249089798759397</v>
      </c>
      <c r="M842">
        <v>3.0727104328230399</v>
      </c>
      <c r="N842">
        <v>0.59425177397430595</v>
      </c>
      <c r="O842">
        <v>-2.4889315414544801E-4</v>
      </c>
      <c r="P842">
        <v>-2.7774501309377501E-3</v>
      </c>
      <c r="Q842" s="2">
        <v>-4.8135091677059098E-5</v>
      </c>
      <c r="R842">
        <v>1.18512225312651E-3</v>
      </c>
    </row>
    <row r="843" spans="1:18" x14ac:dyDescent="0.3">
      <c r="A843">
        <v>9.5045178410518003E-2</v>
      </c>
      <c r="B843">
        <v>0.39061948696545701</v>
      </c>
      <c r="C843">
        <v>0.29249043146215298</v>
      </c>
      <c r="D843">
        <v>0.61111757295628</v>
      </c>
      <c r="E843">
        <v>-0.38405075620031798</v>
      </c>
      <c r="F843">
        <v>-1.1574471270639399</v>
      </c>
      <c r="G843">
        <v>2.9816616925184598</v>
      </c>
      <c r="H843" s="1">
        <v>43207.75</v>
      </c>
      <c r="I843">
        <v>1.2355</v>
      </c>
      <c r="J843">
        <v>8.0971664343065797E-4</v>
      </c>
      <c r="K843">
        <v>-3.2275961942193199</v>
      </c>
      <c r="L843">
        <v>-0.923719331183952</v>
      </c>
      <c r="M843">
        <v>2.96189618334801</v>
      </c>
      <c r="N843">
        <v>0.55668376050614499</v>
      </c>
      <c r="O843">
        <v>2.39829663577063E-3</v>
      </c>
      <c r="P843">
        <v>-3.7915349516712802E-4</v>
      </c>
      <c r="Q843">
        <v>4.5075610600939198E-4</v>
      </c>
      <c r="R843">
        <v>1.6358783591359E-3</v>
      </c>
    </row>
    <row r="844" spans="1:18" x14ac:dyDescent="0.3">
      <c r="A844">
        <v>0.373239988024341</v>
      </c>
      <c r="B844">
        <v>0.56554245552235105</v>
      </c>
      <c r="C844">
        <v>0.46361304840699502</v>
      </c>
      <c r="D844">
        <v>0.61372441838756098</v>
      </c>
      <c r="E844">
        <v>-0.37557968775137701</v>
      </c>
      <c r="F844">
        <v>-1.1511139944281299</v>
      </c>
      <c r="G844">
        <v>1.55296115056365</v>
      </c>
      <c r="H844" s="1">
        <v>43207.791666666664</v>
      </c>
      <c r="I844">
        <v>1.2363999999999999</v>
      </c>
      <c r="J844">
        <v>7.2818482929640205E-4</v>
      </c>
      <c r="K844">
        <v>-2.2524077746090998</v>
      </c>
      <c r="L844">
        <v>-0.80971604506519201</v>
      </c>
      <c r="M844">
        <v>2.8182178571183401</v>
      </c>
      <c r="N844">
        <v>0.50932067443285101</v>
      </c>
      <c r="O844">
        <v>2.05218348920579E-3</v>
      </c>
      <c r="P844">
        <v>1.6730299940386599E-3</v>
      </c>
      <c r="Q844">
        <v>3.70879588369014E-4</v>
      </c>
      <c r="R844">
        <v>2.0067579475049201E-3</v>
      </c>
    </row>
    <row r="845" spans="1:18" x14ac:dyDescent="0.3">
      <c r="A845">
        <v>0.48593295580650597</v>
      </c>
      <c r="B845">
        <v>0.64306285628071103</v>
      </c>
      <c r="C845">
        <v>0.54078400672510096</v>
      </c>
      <c r="D845">
        <v>0.62892215498618098</v>
      </c>
      <c r="E845">
        <v>-0.36600545999425599</v>
      </c>
      <c r="F845">
        <v>-1.1440481412505401</v>
      </c>
      <c r="G845">
        <v>0.46665824884791002</v>
      </c>
      <c r="H845" s="1">
        <v>43207.833333333336</v>
      </c>
      <c r="I845">
        <v>1.2367999999999999</v>
      </c>
      <c r="J845">
        <v>3.2346757519621799E-4</v>
      </c>
      <c r="K845">
        <v>-1.7156429398587301</v>
      </c>
      <c r="L845">
        <v>-0.69513353564615399</v>
      </c>
      <c r="M845">
        <v>2.7008524369178901</v>
      </c>
      <c r="N845">
        <v>0.47927286461980301</v>
      </c>
      <c r="O845">
        <v>8.7363818873262701E-4</v>
      </c>
      <c r="P845">
        <v>2.5466681827712901E-3</v>
      </c>
      <c r="Q845">
        <v>1.55029231375913E-4</v>
      </c>
      <c r="R845">
        <v>2.1617871788808299E-3</v>
      </c>
    </row>
    <row r="846" spans="1:18" x14ac:dyDescent="0.3">
      <c r="A846">
        <v>0.59160098203942701</v>
      </c>
      <c r="B846">
        <v>0.72021690789312598</v>
      </c>
      <c r="C846">
        <v>0.61789901301348105</v>
      </c>
      <c r="D846">
        <v>0.65444234627570397</v>
      </c>
      <c r="E846">
        <v>-0.35532429280364197</v>
      </c>
      <c r="F846">
        <v>-1.1362477462825999</v>
      </c>
      <c r="G846">
        <v>0.62336734991495502</v>
      </c>
      <c r="H846" s="1">
        <v>43207.875</v>
      </c>
      <c r="I846">
        <v>1.2372000000000001</v>
      </c>
      <c r="J846">
        <v>3.2336297775720202E-4</v>
      </c>
      <c r="K846">
        <v>-1.7211185715614601</v>
      </c>
      <c r="L846">
        <v>-0.69654571864753301</v>
      </c>
      <c r="M846">
        <v>2.5861944635200298</v>
      </c>
      <c r="N846">
        <v>0.43534182433263802</v>
      </c>
      <c r="O846">
        <v>8.3627954278302696E-4</v>
      </c>
      <c r="P846">
        <v>3.38294772555432E-3</v>
      </c>
      <c r="Q846">
        <v>1.4077342865845399E-4</v>
      </c>
      <c r="R846">
        <v>2.3025606075392901E-3</v>
      </c>
    </row>
    <row r="847" spans="1:18" x14ac:dyDescent="0.3">
      <c r="A847">
        <v>0.51441718955901705</v>
      </c>
      <c r="B847">
        <v>0.68034281318809298</v>
      </c>
      <c r="C847">
        <v>0.58140784305575599</v>
      </c>
      <c r="D847">
        <v>0.66759890288697499</v>
      </c>
      <c r="E847">
        <v>-0.34522780056469499</v>
      </c>
      <c r="F847">
        <v>-1.1288631900891199</v>
      </c>
      <c r="G847">
        <v>0.62314484453123797</v>
      </c>
      <c r="H847" s="1">
        <v>43207.916666666664</v>
      </c>
      <c r="I847">
        <v>1.2370000000000001</v>
      </c>
      <c r="J847">
        <v>-1.61668418426658E-4</v>
      </c>
      <c r="K847">
        <v>-1.62477320276935</v>
      </c>
      <c r="L847">
        <v>-0.67090472254308997</v>
      </c>
      <c r="M847">
        <v>2.4972445509149499</v>
      </c>
      <c r="N847">
        <v>0.39777117516573302</v>
      </c>
      <c r="O847">
        <v>-4.0372557697100999E-4</v>
      </c>
      <c r="P847">
        <v>2.9792221485833098E-3</v>
      </c>
      <c r="Q847" s="2">
        <v>-6.4307036784757294E-5</v>
      </c>
      <c r="R847">
        <v>2.23825357075453E-3</v>
      </c>
    </row>
    <row r="848" spans="1:18" x14ac:dyDescent="0.3">
      <c r="A848">
        <v>0.63424989210308802</v>
      </c>
      <c r="B848">
        <v>0.76730340749878501</v>
      </c>
      <c r="C848">
        <v>0.66831183040947395</v>
      </c>
      <c r="D848">
        <v>0.69309783765604904</v>
      </c>
      <c r="E848">
        <v>-0.33387106559121998</v>
      </c>
      <c r="F848">
        <v>-1.12064479234894</v>
      </c>
      <c r="G848">
        <v>1.0948622027960899</v>
      </c>
      <c r="H848" s="1">
        <v>43207.958333333336</v>
      </c>
      <c r="I848">
        <v>1.2374499999999999</v>
      </c>
      <c r="J848">
        <v>3.6371719368807898E-4</v>
      </c>
      <c r="K848">
        <v>-1.91968217179904</v>
      </c>
      <c r="L848">
        <v>-0.74420597503400798</v>
      </c>
      <c r="M848">
        <v>2.3842109958875701</v>
      </c>
      <c r="N848">
        <v>0.34963002371296198</v>
      </c>
      <c r="O848">
        <v>8.6717853258448901E-4</v>
      </c>
      <c r="P848">
        <v>3.8464006811677999E-3</v>
      </c>
      <c r="Q848">
        <v>1.2716645105397499E-4</v>
      </c>
      <c r="R848">
        <v>2.3654200218084999E-3</v>
      </c>
    </row>
    <row r="849" spans="1:18" x14ac:dyDescent="0.3">
      <c r="A849">
        <v>0.54096890743720705</v>
      </c>
      <c r="B849">
        <v>0.71757019477594497</v>
      </c>
      <c r="C849">
        <v>0.62229495108057098</v>
      </c>
      <c r="D849">
        <v>0.70444065369527697</v>
      </c>
      <c r="E849">
        <v>-0.32324442490578698</v>
      </c>
      <c r="F849">
        <v>-1.1129400840672701</v>
      </c>
      <c r="G849">
        <v>0.93864440084683298</v>
      </c>
      <c r="H849" s="1">
        <v>43208</v>
      </c>
      <c r="I849">
        <v>1.2372000000000001</v>
      </c>
      <c r="J849">
        <v>-2.0204877526142E-4</v>
      </c>
      <c r="K849">
        <v>-1.60376270462144</v>
      </c>
      <c r="L849">
        <v>-0.66508723642627898</v>
      </c>
      <c r="M849">
        <v>2.2757463323232998</v>
      </c>
      <c r="N849">
        <v>0.302776793517191</v>
      </c>
      <c r="O849">
        <v>-4.5981175925159402E-4</v>
      </c>
      <c r="P849">
        <v>3.3865889219161999E-3</v>
      </c>
      <c r="Q849" s="2">
        <v>-6.1175680307728604E-5</v>
      </c>
      <c r="R849">
        <v>2.3042443415007699E-3</v>
      </c>
    </row>
    <row r="850" spans="1:18" x14ac:dyDescent="0.3">
      <c r="A850">
        <v>0.55680630879370197</v>
      </c>
      <c r="B850">
        <v>0.73558935255550195</v>
      </c>
      <c r="C850">
        <v>0.64214502181649802</v>
      </c>
      <c r="D850">
        <v>0.71614727246218002</v>
      </c>
      <c r="E850">
        <v>-0.31234650379805801</v>
      </c>
      <c r="F850">
        <v>-1.1050693257603701</v>
      </c>
      <c r="G850">
        <v>0.30757585731222298</v>
      </c>
      <c r="H850" s="1">
        <v>43208.041666666664</v>
      </c>
      <c r="I850">
        <v>1.2373000000000001</v>
      </c>
      <c r="J850" s="2">
        <v>8.0824409015495203E-5</v>
      </c>
      <c r="K850">
        <v>-1.60716324058399</v>
      </c>
      <c r="L850">
        <v>-0.66603433419799496</v>
      </c>
      <c r="M850">
        <v>2.1347719806130701</v>
      </c>
      <c r="N850">
        <v>0.24576002170594</v>
      </c>
      <c r="O850">
        <v>1.7254168371588999E-4</v>
      </c>
      <c r="P850">
        <v>3.5591306056320898E-3</v>
      </c>
      <c r="Q850" s="2">
        <v>1.9863408514017901E-5</v>
      </c>
      <c r="R850">
        <v>2.32410775001479E-3</v>
      </c>
    </row>
    <row r="851" spans="1:18" x14ac:dyDescent="0.3">
      <c r="A851">
        <v>0.48403288828130198</v>
      </c>
      <c r="B851">
        <v>0.69557202168671906</v>
      </c>
      <c r="C851">
        <v>0.60543304166935297</v>
      </c>
      <c r="D851">
        <v>0.71780301472500796</v>
      </c>
      <c r="E851">
        <v>-0.30203741568778802</v>
      </c>
      <c r="F851">
        <v>-1.0976153847057399</v>
      </c>
      <c r="G851">
        <v>-0.60794775328197503</v>
      </c>
      <c r="H851" s="1">
        <v>43208.083333333336</v>
      </c>
      <c r="I851">
        <v>1.2371000000000001</v>
      </c>
      <c r="J851">
        <v>-1.61655351144124E-4</v>
      </c>
      <c r="K851">
        <v>-1.4850074810782501</v>
      </c>
      <c r="L851">
        <v>-0.63065548003969196</v>
      </c>
      <c r="M851">
        <v>1.9620799374506299</v>
      </c>
      <c r="N851">
        <v>0.182468374266262</v>
      </c>
      <c r="O851">
        <v>-3.1718072126142301E-4</v>
      </c>
      <c r="P851">
        <v>3.2419498843706701E-3</v>
      </c>
      <c r="Q851" s="2">
        <v>-2.94969891147101E-5</v>
      </c>
      <c r="R851">
        <v>2.2946107609000798E-3</v>
      </c>
    </row>
    <row r="852" spans="1:18" x14ac:dyDescent="0.3">
      <c r="A852">
        <v>0.50481047607818696</v>
      </c>
      <c r="B852">
        <v>0.71488654608879199</v>
      </c>
      <c r="C852">
        <v>0.62656759288498898</v>
      </c>
      <c r="D852">
        <v>0.72164152455087205</v>
      </c>
      <c r="E852">
        <v>-0.29145036687919901</v>
      </c>
      <c r="F852">
        <v>-1.08999979602004</v>
      </c>
      <c r="G852">
        <v>-0.45125191380635499</v>
      </c>
      <c r="H852" s="1">
        <v>43208.125</v>
      </c>
      <c r="I852">
        <v>1.2372000000000001</v>
      </c>
      <c r="J852" s="2">
        <v>8.0830942128629001E-5</v>
      </c>
      <c r="K852">
        <v>-1.45321787310169</v>
      </c>
      <c r="L852">
        <v>-0.62098634766365801</v>
      </c>
      <c r="M852">
        <v>1.75366583405493</v>
      </c>
      <c r="N852">
        <v>0.115755206252287</v>
      </c>
      <c r="O852">
        <v>1.41750461545448E-4</v>
      </c>
      <c r="P852">
        <v>3.3837003459161199E-3</v>
      </c>
      <c r="Q852" s="2">
        <v>9.3566023776661397E-6</v>
      </c>
      <c r="R852">
        <v>2.30396736327775E-3</v>
      </c>
    </row>
    <row r="853" spans="1:18" x14ac:dyDescent="0.3">
      <c r="A853">
        <v>0.75957989688789695</v>
      </c>
      <c r="B853">
        <v>0.89050984446211701</v>
      </c>
      <c r="C853">
        <v>0.80066464115587699</v>
      </c>
      <c r="D853">
        <v>0.75496675086957399</v>
      </c>
      <c r="E853">
        <v>-0.27826160672553701</v>
      </c>
      <c r="F853">
        <v>-1.0806666996196299</v>
      </c>
      <c r="G853">
        <v>-0.45121534420862702</v>
      </c>
      <c r="H853" s="1">
        <v>43208.166666666664</v>
      </c>
      <c r="I853">
        <v>1.2381</v>
      </c>
      <c r="J853">
        <v>7.2718461573117999E-4</v>
      </c>
      <c r="K853">
        <v>-2.6129428573434801</v>
      </c>
      <c r="L853">
        <v>-0.86337985804345796</v>
      </c>
      <c r="M853">
        <v>1.5181840660592001</v>
      </c>
      <c r="N853">
        <v>4.9083630710213599E-2</v>
      </c>
      <c r="O853">
        <v>1.10400009668646E-3</v>
      </c>
      <c r="P853">
        <v>4.4877004426025803E-3</v>
      </c>
      <c r="Q853" s="2">
        <v>3.5692861136697801E-5</v>
      </c>
      <c r="R853">
        <v>2.33966022441445E-3</v>
      </c>
    </row>
    <row r="854" spans="1:18" x14ac:dyDescent="0.3">
      <c r="A854">
        <v>0.76290889852956001</v>
      </c>
      <c r="B854">
        <v>0.90827285289462201</v>
      </c>
      <c r="C854">
        <v>0.82087739413293304</v>
      </c>
      <c r="D854">
        <v>0.78471679130282601</v>
      </c>
      <c r="E854">
        <v>-0.26479246694755798</v>
      </c>
      <c r="F854">
        <v>-1.07116668043078</v>
      </c>
      <c r="G854">
        <v>0.30460829434049602</v>
      </c>
      <c r="H854" s="1">
        <v>43208.208333333336</v>
      </c>
      <c r="I854">
        <v>1.2382</v>
      </c>
      <c r="J854" s="2">
        <v>8.0765658485914995E-5</v>
      </c>
      <c r="K854">
        <v>-1.86662363655357</v>
      </c>
      <c r="L854">
        <v>-0.73213424096492397</v>
      </c>
      <c r="M854">
        <v>1.26786121221323</v>
      </c>
      <c r="N854">
        <v>-1.7589972934568099E-2</v>
      </c>
      <c r="O854">
        <v>1.02399645673152E-4</v>
      </c>
      <c r="P854">
        <v>4.5901000882757398E-3</v>
      </c>
      <c r="Q854" s="2">
        <v>-1.4206657468098099E-6</v>
      </c>
      <c r="R854">
        <v>2.3382395586676401E-3</v>
      </c>
    </row>
    <row r="855" spans="1:18" x14ac:dyDescent="0.3">
      <c r="A855">
        <v>0.59004121643706897</v>
      </c>
      <c r="B855">
        <v>0.80722624559655798</v>
      </c>
      <c r="C855">
        <v>0.72461368549026495</v>
      </c>
      <c r="D855">
        <v>0.79052309596463699</v>
      </c>
      <c r="E855">
        <v>-0.252798762233088</v>
      </c>
      <c r="F855">
        <v>-1.06266160380095</v>
      </c>
      <c r="G855">
        <v>-0.30222840642024901</v>
      </c>
      <c r="H855" s="1">
        <v>43208.25</v>
      </c>
      <c r="I855">
        <v>1.2377</v>
      </c>
      <c r="J855">
        <v>-4.0389353915506999E-4</v>
      </c>
      <c r="K855">
        <v>-1.1345428458762199</v>
      </c>
      <c r="L855">
        <v>-0.51335258104400705</v>
      </c>
      <c r="M855">
        <v>0.92555149805701598</v>
      </c>
      <c r="N855">
        <v>-9.49245411703354E-2</v>
      </c>
      <c r="O855">
        <v>-3.7382427022052502E-4</v>
      </c>
      <c r="P855">
        <v>4.2162758180552097E-3</v>
      </c>
      <c r="Q855" s="2">
        <v>3.8339408885957902E-5</v>
      </c>
      <c r="R855">
        <v>2.37657896755359E-3</v>
      </c>
    </row>
    <row r="856" spans="1:18" x14ac:dyDescent="0.3">
      <c r="A856">
        <v>0.575672015738946</v>
      </c>
      <c r="B856">
        <v>0.80456886843101905</v>
      </c>
      <c r="C856">
        <v>0.72442374067142501</v>
      </c>
      <c r="D856">
        <v>0.79393159492711196</v>
      </c>
      <c r="E856">
        <v>-0.24081394461396599</v>
      </c>
      <c r="F856">
        <v>-1.0541752121635399</v>
      </c>
      <c r="G856">
        <v>2.9907664036380801</v>
      </c>
      <c r="H856" s="1">
        <v>43208.291666666664</v>
      </c>
      <c r="I856">
        <v>1.2377</v>
      </c>
      <c r="J856">
        <v>0</v>
      </c>
      <c r="K856">
        <v>-1.1197338780775701</v>
      </c>
      <c r="L856">
        <v>-0.50787870045686501</v>
      </c>
      <c r="M856">
        <v>0.60562459942563696</v>
      </c>
      <c r="N856">
        <v>-0.16684816424222901</v>
      </c>
      <c r="O856">
        <v>0</v>
      </c>
      <c r="P856">
        <v>4.2162758180552097E-3</v>
      </c>
      <c r="Q856">
        <v>0</v>
      </c>
      <c r="R856">
        <v>2.37657896755359E-3</v>
      </c>
    </row>
    <row r="857" spans="1:18" x14ac:dyDescent="0.3">
      <c r="A857">
        <v>0.15061452717056001</v>
      </c>
      <c r="B857">
        <v>0.52860958720851303</v>
      </c>
      <c r="C857">
        <v>0.45632312991289198</v>
      </c>
      <c r="D857">
        <v>0.74701922428646494</v>
      </c>
      <c r="E857">
        <v>-0.232972339527593</v>
      </c>
      <c r="F857">
        <v>-1.04845565632277</v>
      </c>
      <c r="G857">
        <v>3.8729533506029998</v>
      </c>
      <c r="H857" s="1">
        <v>43208.333333333336</v>
      </c>
      <c r="I857">
        <v>1.2363</v>
      </c>
      <c r="J857">
        <v>-1.1317705330953201E-3</v>
      </c>
      <c r="K857">
        <v>-0.75560328344970595</v>
      </c>
      <c r="L857">
        <v>-0.36079679766281397</v>
      </c>
      <c r="M857">
        <v>0.29513429573537298</v>
      </c>
      <c r="N857">
        <v>-0.22975438059150999</v>
      </c>
      <c r="O857">
        <v>-3.34024299219136E-4</v>
      </c>
      <c r="P857">
        <v>3.8822515188360698E-3</v>
      </c>
      <c r="Q857">
        <v>2.6002923780303898E-4</v>
      </c>
      <c r="R857">
        <v>2.6366082053566301E-3</v>
      </c>
    </row>
    <row r="858" spans="1:18" x14ac:dyDescent="0.3">
      <c r="A858">
        <v>0.222958786116178</v>
      </c>
      <c r="B858">
        <v>0.56747788904958396</v>
      </c>
      <c r="C858">
        <v>0.49615674676375199</v>
      </c>
      <c r="D858">
        <v>0.71416703746626398</v>
      </c>
      <c r="E858">
        <v>-0.22453729295109401</v>
      </c>
      <c r="F858">
        <v>-1.0423677311028701</v>
      </c>
      <c r="G858">
        <v>0.90996298819687804</v>
      </c>
      <c r="H858" s="1">
        <v>43208.375</v>
      </c>
      <c r="I858">
        <v>1.2364999999999999</v>
      </c>
      <c r="J858">
        <v>1.6175994858952299E-4</v>
      </c>
      <c r="K858">
        <v>-1.03161837808375</v>
      </c>
      <c r="L858">
        <v>-0.47445906371790603</v>
      </c>
      <c r="M858">
        <v>-1.8773417986706301E-2</v>
      </c>
      <c r="N858">
        <v>-0.29244635196900098</v>
      </c>
      <c r="O858" s="2">
        <v>-3.0367871283792499E-6</v>
      </c>
      <c r="P858">
        <v>3.8792147317076899E-3</v>
      </c>
      <c r="Q858" s="2">
        <v>-4.7306106859699397E-5</v>
      </c>
      <c r="R858">
        <v>2.5893020984969302E-3</v>
      </c>
    </row>
    <row r="859" spans="1:18" x14ac:dyDescent="0.3">
      <c r="A859">
        <v>8.34783999898326E-2</v>
      </c>
      <c r="B859">
        <v>0.46904129026346397</v>
      </c>
      <c r="C859">
        <v>0.40129881480472701</v>
      </c>
      <c r="D859">
        <v>0.66875765082124305</v>
      </c>
      <c r="E859">
        <v>-0.21759295231650599</v>
      </c>
      <c r="F859">
        <v>-1.0372892956701001</v>
      </c>
      <c r="G859">
        <v>0.78160709850489396</v>
      </c>
      <c r="H859" s="1">
        <v>43208.416666666664</v>
      </c>
      <c r="I859">
        <v>1.236</v>
      </c>
      <c r="J859">
        <v>-4.0444894383478898E-4</v>
      </c>
      <c r="K859">
        <v>-1.0606162522995699</v>
      </c>
      <c r="L859">
        <v>-0.48561658860735701</v>
      </c>
      <c r="M859">
        <v>-0.33676201006762002</v>
      </c>
      <c r="N859">
        <v>-0.34906029572476799</v>
      </c>
      <c r="O859">
        <v>1.3620303929552901E-4</v>
      </c>
      <c r="P859">
        <v>4.0154177710032199E-3</v>
      </c>
      <c r="Q859">
        <v>1.41177067940541E-4</v>
      </c>
      <c r="R859">
        <v>2.7304791664374802E-3</v>
      </c>
    </row>
    <row r="860" spans="1:18" x14ac:dyDescent="0.3">
      <c r="A860">
        <v>0.21635061587339999</v>
      </c>
      <c r="B860">
        <v>0.54754224271440499</v>
      </c>
      <c r="C860">
        <v>0.47996626274371201</v>
      </c>
      <c r="D860">
        <v>0.644204941198397</v>
      </c>
      <c r="E860">
        <v>-0.209446856959046</v>
      </c>
      <c r="F860">
        <v>-1.0314458288527399</v>
      </c>
      <c r="G860">
        <v>-0.80303264140483999</v>
      </c>
      <c r="H860" s="1">
        <v>43208.458333333336</v>
      </c>
      <c r="I860">
        <v>1.2363999999999999</v>
      </c>
      <c r="J860">
        <v>3.23572240325142E-4</v>
      </c>
      <c r="K860">
        <v>-0.85939481397139705</v>
      </c>
      <c r="L860">
        <v>-0.40506839626711</v>
      </c>
      <c r="M860">
        <v>-0.72455833981935702</v>
      </c>
      <c r="N860">
        <v>-0.410474871922343</v>
      </c>
      <c r="O860">
        <v>-2.3444696526161499E-4</v>
      </c>
      <c r="P860">
        <v>3.78097080574161E-3</v>
      </c>
      <c r="Q860">
        <v>-1.32818273905088E-4</v>
      </c>
      <c r="R860">
        <v>2.5976608925323899E-3</v>
      </c>
    </row>
    <row r="861" spans="1:18" x14ac:dyDescent="0.3">
      <c r="A861">
        <v>0.48682673695737599</v>
      </c>
      <c r="B861">
        <v>0.72411555456638199</v>
      </c>
      <c r="C861">
        <v>0.65540761037572903</v>
      </c>
      <c r="D861">
        <v>0.65416259144793498</v>
      </c>
      <c r="E861">
        <v>-0.198586540725188</v>
      </c>
      <c r="F861">
        <v>-1.02384635304494</v>
      </c>
      <c r="G861">
        <v>-0.257824160526545</v>
      </c>
      <c r="H861" s="1">
        <v>43208.5</v>
      </c>
      <c r="I861">
        <v>1.2373000000000001</v>
      </c>
      <c r="J861">
        <v>7.27654961968915E-4</v>
      </c>
      <c r="K861">
        <v>-1.1970475937559899</v>
      </c>
      <c r="L861">
        <v>-0.53599830100935797</v>
      </c>
      <c r="M861">
        <v>-1.07741378914334</v>
      </c>
      <c r="N861">
        <v>-0.47232505756960902</v>
      </c>
      <c r="O861">
        <v>-7.83985489763885E-4</v>
      </c>
      <c r="P861">
        <v>2.9969853159777199E-3</v>
      </c>
      <c r="Q861">
        <v>-3.4368967180278001E-4</v>
      </c>
      <c r="R861">
        <v>2.2539712207296099E-3</v>
      </c>
    </row>
    <row r="862" spans="1:18" x14ac:dyDescent="0.3">
      <c r="A862">
        <v>0.76921298927779003</v>
      </c>
      <c r="B862">
        <v>0.91971724948448697</v>
      </c>
      <c r="C862">
        <v>0.85026476339948398</v>
      </c>
      <c r="D862">
        <v>0.69596961986199202</v>
      </c>
      <c r="E862">
        <v>-0.18469555991695499</v>
      </c>
      <c r="F862">
        <v>-1.0142874767835801</v>
      </c>
      <c r="G862">
        <v>-1.59670458830017</v>
      </c>
      <c r="H862" s="1">
        <v>43208.541666666664</v>
      </c>
      <c r="I862">
        <v>1.2383</v>
      </c>
      <c r="J862">
        <v>8.0788500112274897E-4</v>
      </c>
      <c r="K862">
        <v>-2.91886041562055</v>
      </c>
      <c r="L862">
        <v>-0.89754187661390405</v>
      </c>
      <c r="M862">
        <v>-1.3137009042757399</v>
      </c>
      <c r="N862">
        <v>-0.53019707200694499</v>
      </c>
      <c r="O862">
        <v>-1.0613192565257601E-3</v>
      </c>
      <c r="P862">
        <v>1.93566605945196E-3</v>
      </c>
      <c r="Q862">
        <v>-4.2833826211360898E-4</v>
      </c>
      <c r="R862">
        <v>1.8256329586159999E-3</v>
      </c>
    </row>
    <row r="863" spans="1:18" x14ac:dyDescent="0.3">
      <c r="A863">
        <v>1.00486360010271</v>
      </c>
      <c r="B863">
        <v>1.0948855884306501</v>
      </c>
      <c r="C863">
        <v>1.0257606073768899</v>
      </c>
      <c r="D863">
        <v>0.76045676784465799</v>
      </c>
      <c r="E863">
        <v>-0.16806166980301601</v>
      </c>
      <c r="F863">
        <v>-1.0029620202192799</v>
      </c>
      <c r="G863">
        <v>-1.9614839747231501</v>
      </c>
      <c r="H863" s="1">
        <v>43208.583333333336</v>
      </c>
      <c r="I863">
        <v>1.2392000000000001</v>
      </c>
      <c r="J863">
        <v>7.2653888160606396E-4</v>
      </c>
      <c r="K863">
        <v>-3.15081160953482</v>
      </c>
      <c r="L863">
        <v>-0.91788137913457002</v>
      </c>
      <c r="M863">
        <v>-1.5090001092936101</v>
      </c>
      <c r="N863">
        <v>-0.59173081163207897</v>
      </c>
      <c r="O863">
        <v>-1.09634725174961E-3</v>
      </c>
      <c r="P863">
        <v>8.3931880770234503E-4</v>
      </c>
      <c r="Q863">
        <v>-4.2991544209501902E-4</v>
      </c>
      <c r="R863">
        <v>1.3957175165209799E-3</v>
      </c>
    </row>
    <row r="864" spans="1:18" x14ac:dyDescent="0.3">
      <c r="A864">
        <v>0.75688817264726305</v>
      </c>
      <c r="B864">
        <v>0.95437728357683005</v>
      </c>
      <c r="C864">
        <v>0.89062889913877097</v>
      </c>
      <c r="D864">
        <v>0.78818278541053799</v>
      </c>
      <c r="E864">
        <v>-0.15356091203185099</v>
      </c>
      <c r="F864">
        <v>-0.99305045366876599</v>
      </c>
      <c r="G864">
        <v>-1.59118276561326</v>
      </c>
      <c r="H864" s="1">
        <v>43208.625</v>
      </c>
      <c r="I864">
        <v>1.2384999999999999</v>
      </c>
      <c r="J864">
        <v>-5.6504017324474E-4</v>
      </c>
      <c r="K864">
        <v>-2.24739157822026</v>
      </c>
      <c r="L864">
        <v>-0.80885060078513304</v>
      </c>
      <c r="M864">
        <v>-1.74541112914651</v>
      </c>
      <c r="N864">
        <v>-0.66581133474469301</v>
      </c>
      <c r="O864">
        <v>9.862274067962461E-4</v>
      </c>
      <c r="P864">
        <v>1.8255462144985901E-3</v>
      </c>
      <c r="Q864">
        <v>3.7621015193245298E-4</v>
      </c>
      <c r="R864">
        <v>1.7719276684534299E-3</v>
      </c>
    </row>
    <row r="865" spans="1:18" x14ac:dyDescent="0.3">
      <c r="A865">
        <v>0.49665327137513399</v>
      </c>
      <c r="B865">
        <v>0.79444376421825202</v>
      </c>
      <c r="C865">
        <v>0.73573962174808905</v>
      </c>
      <c r="D865">
        <v>0.78210923311536895</v>
      </c>
      <c r="E865">
        <v>-0.141509595227407</v>
      </c>
      <c r="F865">
        <v>-0.98475410066881797</v>
      </c>
      <c r="G865">
        <v>-4.5992821361449199</v>
      </c>
      <c r="H865" s="1">
        <v>43208.666666666664</v>
      </c>
      <c r="I865">
        <v>1.2377</v>
      </c>
      <c r="J865">
        <v>-6.4615138343754298E-4</v>
      </c>
      <c r="K865">
        <v>-0.97169091835396604</v>
      </c>
      <c r="L865">
        <v>-0.45091281071595701</v>
      </c>
      <c r="M865">
        <v>-1.81536161757615</v>
      </c>
      <c r="N865">
        <v>-0.67794296148003297</v>
      </c>
      <c r="O865">
        <v>1.17299842063625E-3</v>
      </c>
      <c r="P865">
        <v>2.9985446351348398E-3</v>
      </c>
      <c r="Q865">
        <v>4.3805378245206802E-4</v>
      </c>
      <c r="R865">
        <v>2.2099814509055002E-3</v>
      </c>
    </row>
    <row r="866" spans="1:18" x14ac:dyDescent="0.3">
      <c r="A866">
        <v>0.57675108355693805</v>
      </c>
      <c r="B866">
        <v>0.85223598913256304</v>
      </c>
      <c r="C866">
        <v>0.79530481628766203</v>
      </c>
      <c r="D866">
        <v>0.78624528880581301</v>
      </c>
      <c r="E866">
        <v>-0.128519401653443</v>
      </c>
      <c r="F866">
        <v>-0.97587669703060798</v>
      </c>
      <c r="G866">
        <v>-4.8614842766958999</v>
      </c>
      <c r="H866" s="1">
        <v>43208.708333333336</v>
      </c>
      <c r="I866">
        <v>1.238</v>
      </c>
      <c r="J866">
        <v>2.42355698564761E-4</v>
      </c>
      <c r="K866">
        <v>-1.2722585662119399</v>
      </c>
      <c r="L866">
        <v>-0.56225826408305801</v>
      </c>
      <c r="M866">
        <v>-1.8378766479048601</v>
      </c>
      <c r="N866">
        <v>-0.68277417191514</v>
      </c>
      <c r="O866">
        <v>-4.4541987887884601E-4</v>
      </c>
      <c r="P866">
        <v>2.5531247562559901E-3</v>
      </c>
      <c r="Q866">
        <v>-1.6547421139647E-4</v>
      </c>
      <c r="R866">
        <v>2.0445072395090299E-3</v>
      </c>
    </row>
    <row r="867" spans="1:18" x14ac:dyDescent="0.3">
      <c r="A867">
        <v>0.85699486866212204</v>
      </c>
      <c r="B867">
        <v>1.04730473410483</v>
      </c>
      <c r="C867">
        <v>0.99070444220291698</v>
      </c>
      <c r="D867">
        <v>0.82289170139073298</v>
      </c>
      <c r="E867">
        <v>-0.112411597329254</v>
      </c>
      <c r="F867">
        <v>-0.96500799928567704</v>
      </c>
      <c r="G867">
        <v>-4.0191897795980003</v>
      </c>
      <c r="H867" s="1">
        <v>43208.75</v>
      </c>
      <c r="I867">
        <v>1.2390000000000001</v>
      </c>
      <c r="J867">
        <v>8.07428384601127E-4</v>
      </c>
      <c r="K867">
        <v>-1.7421115412975501</v>
      </c>
      <c r="L867">
        <v>-0.70191014379025596</v>
      </c>
      <c r="M867">
        <v>-1.7711759913837399</v>
      </c>
      <c r="N867">
        <v>-0.66580628414410403</v>
      </c>
      <c r="O867">
        <v>-1.4300977695672699E-3</v>
      </c>
      <c r="P867">
        <v>1.12302698668871E-3</v>
      </c>
      <c r="Q867">
        <v>-5.3759089246375297E-4</v>
      </c>
      <c r="R867">
        <v>1.50691634704528E-3</v>
      </c>
    </row>
    <row r="868" spans="1:18" x14ac:dyDescent="0.3">
      <c r="A868">
        <v>0.62049880487597597</v>
      </c>
      <c r="B868">
        <v>0.90587747453613499</v>
      </c>
      <c r="C868">
        <v>0.85393396599821003</v>
      </c>
      <c r="D868">
        <v>0.82750181943404899</v>
      </c>
      <c r="E868">
        <v>-9.8474812802682596E-2</v>
      </c>
      <c r="F868">
        <v>-0.95555888138908496</v>
      </c>
      <c r="G868">
        <v>-4.3147150341272802</v>
      </c>
      <c r="H868" s="1">
        <v>43208.791666666664</v>
      </c>
      <c r="I868">
        <v>1.2383</v>
      </c>
      <c r="J868">
        <v>-5.6513140808966901E-4</v>
      </c>
      <c r="K868">
        <v>-0.85661766764119196</v>
      </c>
      <c r="L868">
        <v>-0.40390700825410197</v>
      </c>
      <c r="M868">
        <v>-1.70039619923146</v>
      </c>
      <c r="N868">
        <v>-0.65162992439808198</v>
      </c>
      <c r="O868">
        <v>9.6094729838200202E-4</v>
      </c>
      <c r="P868">
        <v>2.0839742850707098E-3</v>
      </c>
      <c r="Q868">
        <v>3.6825653672845299E-4</v>
      </c>
      <c r="R868">
        <v>1.87517288377373E-3</v>
      </c>
    </row>
    <row r="869" spans="1:18" x14ac:dyDescent="0.3">
      <c r="A869">
        <v>0.45836716838047498</v>
      </c>
      <c r="B869">
        <v>0.80455807071818997</v>
      </c>
      <c r="C869">
        <v>0.756343253382737</v>
      </c>
      <c r="D869">
        <v>0.81264013302199201</v>
      </c>
      <c r="E869">
        <v>-8.60918115848609E-2</v>
      </c>
      <c r="F869">
        <v>-0.94712987993060305</v>
      </c>
      <c r="G869">
        <v>-2.70244835181914</v>
      </c>
      <c r="H869" s="1">
        <v>43208.833333333336</v>
      </c>
      <c r="I869">
        <v>1.2378</v>
      </c>
      <c r="J869">
        <v>-4.0386091579172601E-4</v>
      </c>
      <c r="K869">
        <v>-0.39824587759339902</v>
      </c>
      <c r="L869">
        <v>-0.19653228098728401</v>
      </c>
      <c r="M869">
        <v>-1.63850100535972</v>
      </c>
      <c r="N869">
        <v>-0.64238787492334404</v>
      </c>
      <c r="O869">
        <v>6.6172651655024297E-4</v>
      </c>
      <c r="P869">
        <v>2.7457008016209599E-3</v>
      </c>
      <c r="Q869">
        <v>2.5943535546004201E-4</v>
      </c>
      <c r="R869">
        <v>2.13460823923377E-3</v>
      </c>
    </row>
    <row r="870" spans="1:18" x14ac:dyDescent="0.3">
      <c r="A870">
        <v>0.36508272244911599</v>
      </c>
      <c r="B870">
        <v>0.74321856754033</v>
      </c>
      <c r="C870">
        <v>0.69798737466429095</v>
      </c>
      <c r="D870">
        <v>0.78869053072942197</v>
      </c>
      <c r="E870">
        <v>-7.4638511618668996E-2</v>
      </c>
      <c r="F870">
        <v>-0.939319792438708</v>
      </c>
      <c r="G870">
        <v>-2.9589551518650001</v>
      </c>
      <c r="H870" s="1">
        <v>43208.875</v>
      </c>
      <c r="I870">
        <v>1.2375</v>
      </c>
      <c r="J870">
        <v>-2.42394862415729E-4</v>
      </c>
      <c r="K870">
        <v>-0.782360525345975</v>
      </c>
      <c r="L870">
        <v>-0.37237727614326599</v>
      </c>
      <c r="M870">
        <v>-1.58034308423606</v>
      </c>
      <c r="N870">
        <v>-0.62547916505621604</v>
      </c>
      <c r="O870">
        <v>3.8306704447304901E-4</v>
      </c>
      <c r="P870">
        <v>3.1287678460940101E-3</v>
      </c>
      <c r="Q870">
        <v>1.5161293615770601E-4</v>
      </c>
      <c r="R870">
        <v>2.2862211753914802E-3</v>
      </c>
    </row>
    <row r="871" spans="1:18" x14ac:dyDescent="0.3">
      <c r="A871">
        <v>0.33574320507986</v>
      </c>
      <c r="B871">
        <v>0.72154834849481497</v>
      </c>
      <c r="C871">
        <v>0.67870390134290404</v>
      </c>
      <c r="D871">
        <v>0.76419780713631802</v>
      </c>
      <c r="E871">
        <v>-6.3484939616116995E-2</v>
      </c>
      <c r="F871">
        <v>-0.93172414256944303</v>
      </c>
      <c r="G871">
        <v>-3.3436058831736002</v>
      </c>
      <c r="H871" s="1">
        <v>43208.916666666664</v>
      </c>
      <c r="I871">
        <v>1.2374000000000001</v>
      </c>
      <c r="J871" s="2">
        <v>-8.0811345956943698E-5</v>
      </c>
      <c r="K871">
        <v>-0.60631304754224702</v>
      </c>
      <c r="L871">
        <v>-0.29419860067273601</v>
      </c>
      <c r="M871">
        <v>-1.5254515399749999</v>
      </c>
      <c r="N871">
        <v>-0.60470411277876301</v>
      </c>
      <c r="O871">
        <v>1.2327379213747299E-4</v>
      </c>
      <c r="P871">
        <v>3.25204163823148E-3</v>
      </c>
      <c r="Q871" s="2">
        <v>4.88669532593513E-5</v>
      </c>
      <c r="R871">
        <v>2.3350881286508299E-3</v>
      </c>
    </row>
    <row r="872" spans="1:18" x14ac:dyDescent="0.3">
      <c r="A872">
        <v>0.468896048558261</v>
      </c>
      <c r="B872">
        <v>0.80828553841335005</v>
      </c>
      <c r="C872">
        <v>0.76677111487556004</v>
      </c>
      <c r="D872">
        <v>0.75823953564722202</v>
      </c>
      <c r="E872">
        <v>-5.0879556501880599E-2</v>
      </c>
      <c r="F872">
        <v>-0.92322264528604603</v>
      </c>
      <c r="G872">
        <v>-3.8116842004907099</v>
      </c>
      <c r="H872" s="1">
        <v>43208.958333333336</v>
      </c>
      <c r="I872">
        <v>1.2378499999999999</v>
      </c>
      <c r="J872">
        <v>3.6359964040602599E-4</v>
      </c>
      <c r="K872">
        <v>-0.53100369481398102</v>
      </c>
      <c r="L872">
        <v>-0.25943435481731802</v>
      </c>
      <c r="M872">
        <v>-1.4863366213826901</v>
      </c>
      <c r="N872">
        <v>-0.59119709434108503</v>
      </c>
      <c r="O872">
        <v>-5.4043146105705599E-4</v>
      </c>
      <c r="P872">
        <v>2.7116101771744198E-3</v>
      </c>
      <c r="Q872">
        <v>-2.1495905091150599E-4</v>
      </c>
      <c r="R872">
        <v>2.1201290777393298E-3</v>
      </c>
    </row>
    <row r="873" spans="1:18" x14ac:dyDescent="0.3">
      <c r="A873">
        <v>0.47528326617924899</v>
      </c>
      <c r="B873">
        <v>0.81512646427350099</v>
      </c>
      <c r="C873">
        <v>0.77575869210840198</v>
      </c>
      <c r="D873">
        <v>0.753705235666561</v>
      </c>
      <c r="E873">
        <v>-3.8098933774773601E-2</v>
      </c>
      <c r="F873">
        <v>-0.91462318679839105</v>
      </c>
      <c r="G873">
        <v>-3.7035876576423399</v>
      </c>
      <c r="H873" s="1">
        <v>43209</v>
      </c>
      <c r="I873">
        <v>1.2379</v>
      </c>
      <c r="J873" s="2">
        <v>4.0391800470079801E-5</v>
      </c>
      <c r="K873">
        <v>-0.74360903068195705</v>
      </c>
      <c r="L873">
        <v>-0.35556909444387902</v>
      </c>
      <c r="M873">
        <v>-1.4439007815815601</v>
      </c>
      <c r="N873">
        <v>-0.57550100592982001</v>
      </c>
      <c r="O873" s="2">
        <v>-5.8321752268235002E-5</v>
      </c>
      <c r="P873">
        <v>2.6532884249061898E-3</v>
      </c>
      <c r="Q873" s="2">
        <v>-2.3245521801847501E-5</v>
      </c>
      <c r="R873">
        <v>2.09688355593748E-3</v>
      </c>
    </row>
    <row r="874" spans="1:18" x14ac:dyDescent="0.3">
      <c r="A874">
        <v>0.46632960083216601</v>
      </c>
      <c r="B874">
        <v>0.81201302102622597</v>
      </c>
      <c r="C874">
        <v>0.77486700829483302</v>
      </c>
      <c r="D874">
        <v>0.74862793336167299</v>
      </c>
      <c r="E874">
        <v>-2.5302897430522199E-2</v>
      </c>
      <c r="F874">
        <v>-0.90602660147707503</v>
      </c>
      <c r="G874">
        <v>-2.60164587646771</v>
      </c>
      <c r="H874" s="1">
        <v>43209.041666666664</v>
      </c>
      <c r="I874">
        <v>1.2379</v>
      </c>
      <c r="J874">
        <v>0</v>
      </c>
      <c r="K874">
        <v>-0.61874951037736603</v>
      </c>
      <c r="L874">
        <v>-0.299868181669665</v>
      </c>
      <c r="M874">
        <v>-1.3860391783738499</v>
      </c>
      <c r="N874">
        <v>-0.55530218842079104</v>
      </c>
      <c r="O874">
        <v>0</v>
      </c>
      <c r="P874">
        <v>2.6532884249061898E-3</v>
      </c>
      <c r="Q874">
        <v>0</v>
      </c>
      <c r="R874">
        <v>2.09688355593748E-3</v>
      </c>
    </row>
    <row r="875" spans="1:18" x14ac:dyDescent="0.3">
      <c r="A875">
        <v>0.28083653075536702</v>
      </c>
      <c r="B875">
        <v>0.69017481661728097</v>
      </c>
      <c r="C875">
        <v>0.65603228269853997</v>
      </c>
      <c r="D875">
        <v>0.722404880580511</v>
      </c>
      <c r="E875">
        <v>-1.44395379845044E-2</v>
      </c>
      <c r="F875">
        <v>-0.89865986537360698</v>
      </c>
      <c r="G875">
        <v>-2.6026496210255399</v>
      </c>
      <c r="H875" s="1">
        <v>43209.083333333336</v>
      </c>
      <c r="I875">
        <v>1.2373000000000001</v>
      </c>
      <c r="J875">
        <v>-4.8480931783445499E-4</v>
      </c>
      <c r="K875">
        <v>-0.284137563831038</v>
      </c>
      <c r="L875">
        <v>-0.14112061916850299</v>
      </c>
      <c r="M875">
        <v>-1.3501994419597101</v>
      </c>
      <c r="N875">
        <v>-0.54240559917152498</v>
      </c>
      <c r="O875">
        <v>6.5458927039694997E-4</v>
      </c>
      <c r="P875">
        <v>3.30787769530314E-3</v>
      </c>
      <c r="Q875">
        <v>2.6296328852393598E-4</v>
      </c>
      <c r="R875">
        <v>2.3598468444614102E-3</v>
      </c>
    </row>
    <row r="876" spans="1:18" x14ac:dyDescent="0.3">
      <c r="A876">
        <v>0.13551363244440001</v>
      </c>
      <c r="B876">
        <v>0.58859138627739405</v>
      </c>
      <c r="C876">
        <v>0.556941265828514</v>
      </c>
      <c r="D876">
        <v>0.68226235574211802</v>
      </c>
      <c r="E876">
        <v>-5.1960246608841196E-3</v>
      </c>
      <c r="F876">
        <v>-0.89232123510117101</v>
      </c>
      <c r="G876">
        <v>-4.2812807710039404</v>
      </c>
      <c r="H876" s="1">
        <v>43209.125</v>
      </c>
      <c r="I876">
        <v>1.2367999999999999</v>
      </c>
      <c r="J876">
        <v>-4.0418738677269701E-4</v>
      </c>
      <c r="K876">
        <v>-9.98075946259845E-2</v>
      </c>
      <c r="L876">
        <v>-4.9862411916397502E-2</v>
      </c>
      <c r="M876">
        <v>-1.30901553653443</v>
      </c>
      <c r="N876">
        <v>-0.527148676149511</v>
      </c>
      <c r="O876">
        <v>5.2908756895671304E-4</v>
      </c>
      <c r="P876">
        <v>3.83696526425985E-3</v>
      </c>
      <c r="Q876">
        <v>2.13066845853558E-4</v>
      </c>
      <c r="R876">
        <v>2.5729136903149701E-3</v>
      </c>
    </row>
    <row r="877" spans="1:18" x14ac:dyDescent="0.3">
      <c r="A877">
        <v>0.44090295843187699</v>
      </c>
      <c r="B877">
        <v>0.78356663768096702</v>
      </c>
      <c r="C877">
        <v>0.75203860951692203</v>
      </c>
      <c r="D877">
        <v>0.68242378125051995</v>
      </c>
      <c r="E877">
        <v>7.3350720062341796E-3</v>
      </c>
      <c r="F877">
        <v>-0.88392212762257705</v>
      </c>
      <c r="G877">
        <v>-3.9352522060344799</v>
      </c>
      <c r="H877" s="1">
        <v>43209.166666666664</v>
      </c>
      <c r="I877">
        <v>1.2378</v>
      </c>
      <c r="J877">
        <v>8.0821147210372003E-4</v>
      </c>
      <c r="K877">
        <v>-0.65464129010448002</v>
      </c>
      <c r="L877">
        <v>-0.31611120657749803</v>
      </c>
      <c r="M877">
        <v>-1.2589792899824599</v>
      </c>
      <c r="N877">
        <v>-0.50675139027987803</v>
      </c>
      <c r="O877">
        <v>-1.0175215053048201E-3</v>
      </c>
      <c r="P877">
        <v>2.8194437589550299E-3</v>
      </c>
      <c r="Q877">
        <v>-4.0956228712870702E-4</v>
      </c>
      <c r="R877">
        <v>2.16335140318626E-3</v>
      </c>
    </row>
    <row r="878" spans="1:18" x14ac:dyDescent="0.3">
      <c r="A878">
        <v>0.46090086574536898</v>
      </c>
      <c r="B878">
        <v>0.80000812344436101</v>
      </c>
      <c r="C878">
        <v>0.77035566859558502</v>
      </c>
      <c r="D878">
        <v>0.68477493023790004</v>
      </c>
      <c r="E878">
        <v>2.0208692925928098E-2</v>
      </c>
      <c r="F878">
        <v>-0.87531456247148598</v>
      </c>
      <c r="G878">
        <v>-4.0438895785307096</v>
      </c>
      <c r="H878" s="1">
        <v>43209.208333333336</v>
      </c>
      <c r="I878">
        <v>1.2379</v>
      </c>
      <c r="J878" s="2">
        <v>8.0785232503433003E-5</v>
      </c>
      <c r="K878">
        <v>-0.60428027053686895</v>
      </c>
      <c r="L878">
        <v>-0.29326990607921999</v>
      </c>
      <c r="M878">
        <v>-1.2025871950459801</v>
      </c>
      <c r="N878">
        <v>-0.48295455962374201</v>
      </c>
      <c r="O878" s="2">
        <v>-9.7151286157440902E-5</v>
      </c>
      <c r="P878">
        <v>2.72229247279759E-3</v>
      </c>
      <c r="Q878" s="2">
        <v>-3.9015596387797103E-5</v>
      </c>
      <c r="R878">
        <v>2.1243358067984698E-3</v>
      </c>
    </row>
    <row r="879" spans="1:18" x14ac:dyDescent="0.3">
      <c r="A879">
        <v>0.44994115625583198</v>
      </c>
      <c r="B879">
        <v>0.79624946943544705</v>
      </c>
      <c r="C879">
        <v>0.768503642258202</v>
      </c>
      <c r="D879">
        <v>0.68544322916759504</v>
      </c>
      <c r="E879">
        <v>3.3089212888299399E-2</v>
      </c>
      <c r="F879">
        <v>-0.86670046433132497</v>
      </c>
      <c r="G879">
        <v>-3.51237347352011</v>
      </c>
      <c r="H879" s="1">
        <v>43209.25</v>
      </c>
      <c r="I879">
        <v>1.2379</v>
      </c>
      <c r="J879">
        <v>0</v>
      </c>
      <c r="K879">
        <v>-0.60029081756999803</v>
      </c>
      <c r="L879">
        <v>-0.29144567576789598</v>
      </c>
      <c r="M879">
        <v>-1.12099129641102</v>
      </c>
      <c r="N879">
        <v>-0.46015169914599402</v>
      </c>
      <c r="O879">
        <v>0</v>
      </c>
      <c r="P879">
        <v>2.72229247279759E-3</v>
      </c>
      <c r="Q879">
        <v>0</v>
      </c>
      <c r="R879">
        <v>2.1243358067984698E-3</v>
      </c>
    </row>
    <row r="880" spans="1:18" x14ac:dyDescent="0.3">
      <c r="A880">
        <v>0.32153616222686099</v>
      </c>
      <c r="B880">
        <v>0.71413141550873505</v>
      </c>
      <c r="C880">
        <v>0.68893884851666498</v>
      </c>
      <c r="D880">
        <v>0.67098845402958596</v>
      </c>
      <c r="E880">
        <v>4.4651419571403797E-2</v>
      </c>
      <c r="F880">
        <v>-0.85891627501182199</v>
      </c>
      <c r="G880">
        <v>-4.0937644340752399</v>
      </c>
      <c r="H880" s="1">
        <v>43209.291666666664</v>
      </c>
      <c r="I880">
        <v>1.2375</v>
      </c>
      <c r="J880">
        <v>-3.23180094919162E-4</v>
      </c>
      <c r="K880">
        <v>-0.50458156219750205</v>
      </c>
      <c r="L880">
        <v>-0.247070819408752</v>
      </c>
      <c r="M880">
        <v>-1.06839365616032</v>
      </c>
      <c r="N880">
        <v>-0.44186568519242297</v>
      </c>
      <c r="O880">
        <v>3.4528356320892399E-4</v>
      </c>
      <c r="P880">
        <v>3.0675760360065101E-3</v>
      </c>
      <c r="Q880">
        <v>1.4280219408200801E-4</v>
      </c>
      <c r="R880">
        <v>2.2671380008804799E-3</v>
      </c>
    </row>
    <row r="881" spans="1:18" x14ac:dyDescent="0.3">
      <c r="A881">
        <v>0.49683899067770798</v>
      </c>
      <c r="B881">
        <v>0.82929036201401296</v>
      </c>
      <c r="C881">
        <v>0.805107902576218</v>
      </c>
      <c r="D881">
        <v>0.67853285670363905</v>
      </c>
      <c r="E881">
        <v>5.8233693297636599E-2</v>
      </c>
      <c r="F881">
        <v>-0.84987673658208696</v>
      </c>
      <c r="G881">
        <v>-6.5909602712969102</v>
      </c>
      <c r="H881" s="1">
        <v>43209.333333333336</v>
      </c>
      <c r="I881">
        <v>1.2381</v>
      </c>
      <c r="J881">
        <v>4.8473098380039098E-4</v>
      </c>
      <c r="K881">
        <v>-1.00814218362695</v>
      </c>
      <c r="L881">
        <v>-0.46531282844812699</v>
      </c>
      <c r="M881">
        <v>-1.0461331549808901</v>
      </c>
      <c r="N881">
        <v>-0.43261956413925201</v>
      </c>
      <c r="O881">
        <v>-5.0709315340009798E-4</v>
      </c>
      <c r="P881">
        <v>2.56048288260641E-3</v>
      </c>
      <c r="Q881">
        <v>-2.0970410693651599E-4</v>
      </c>
      <c r="R881">
        <v>2.0574338939439601E-3</v>
      </c>
    </row>
    <row r="882" spans="1:18" x14ac:dyDescent="0.3">
      <c r="A882">
        <v>0.72038442059109997</v>
      </c>
      <c r="B882">
        <v>0.98334842429615099</v>
      </c>
      <c r="C882">
        <v>0.96029517698089895</v>
      </c>
      <c r="D882">
        <v>0.71109079867048797</v>
      </c>
      <c r="E882">
        <v>7.4525084523596505E-2</v>
      </c>
      <c r="F882">
        <v>-0.83915831429196497</v>
      </c>
      <c r="G882">
        <v>-5.8971030648932397</v>
      </c>
      <c r="H882" s="1">
        <v>43209.375</v>
      </c>
      <c r="I882">
        <v>1.2388999999999999</v>
      </c>
      <c r="J882">
        <v>6.4594269504727997E-4</v>
      </c>
      <c r="K882">
        <v>-2.92669037655978</v>
      </c>
      <c r="L882">
        <v>-0.89830035250411699</v>
      </c>
      <c r="M882">
        <v>-1.0205018084858899</v>
      </c>
      <c r="N882">
        <v>-0.42175256909558001</v>
      </c>
      <c r="O882">
        <v>-6.5918568847400303E-4</v>
      </c>
      <c r="P882">
        <v>1.9012971941324099E-3</v>
      </c>
      <c r="Q882">
        <v>-2.7242799112471301E-4</v>
      </c>
      <c r="R882">
        <v>1.78500590281925E-3</v>
      </c>
    </row>
    <row r="883" spans="1:18" x14ac:dyDescent="0.3">
      <c r="A883">
        <v>4.17268937412799E-2</v>
      </c>
      <c r="B883">
        <v>0.54599201038409395</v>
      </c>
      <c r="C883">
        <v>0.52798944522201496</v>
      </c>
      <c r="D883">
        <v>0.66084768901637403</v>
      </c>
      <c r="E883">
        <v>8.3385797488524302E-2</v>
      </c>
      <c r="F883">
        <v>-0.83305139861560495</v>
      </c>
      <c r="G883">
        <v>-7.5461900634498296</v>
      </c>
      <c r="H883" s="1">
        <v>43209.416666666664</v>
      </c>
      <c r="I883">
        <v>1.2366999999999999</v>
      </c>
      <c r="J883">
        <v>-1.7773473736817601E-3</v>
      </c>
      <c r="K883">
        <v>-0.67970580379443402</v>
      </c>
      <c r="L883">
        <v>-0.32734606539352901</v>
      </c>
      <c r="M883">
        <v>-1.03102426265994</v>
      </c>
      <c r="N883">
        <v>-0.42610740371163502</v>
      </c>
      <c r="O883">
        <v>1.8324882654408301E-3</v>
      </c>
      <c r="P883">
        <v>3.73378545957325E-3</v>
      </c>
      <c r="Q883">
        <v>7.5734087489323003E-4</v>
      </c>
      <c r="R883">
        <v>2.5423467777124799E-3</v>
      </c>
    </row>
    <row r="884" spans="1:18" x14ac:dyDescent="0.3">
      <c r="A884">
        <v>0.14597843223778301</v>
      </c>
      <c r="B884">
        <v>0.60282187417962996</v>
      </c>
      <c r="C884">
        <v>0.58579718411374904</v>
      </c>
      <c r="D884">
        <v>0.628580263246869</v>
      </c>
      <c r="E884">
        <v>9.3276643489294694E-2</v>
      </c>
      <c r="F884">
        <v>-0.82631128841430301</v>
      </c>
      <c r="G884">
        <v>-7.0763496414364297</v>
      </c>
      <c r="H884" s="1">
        <v>43209.458333333336</v>
      </c>
      <c r="I884">
        <v>1.2370000000000001</v>
      </c>
      <c r="J884">
        <v>2.4255164447664599E-4</v>
      </c>
      <c r="K884">
        <v>-0.84244233115913703</v>
      </c>
      <c r="L884">
        <v>-0.39795869941578299</v>
      </c>
      <c r="M884">
        <v>-1.10998559592978</v>
      </c>
      <c r="N884">
        <v>-0.44376745741106</v>
      </c>
      <c r="O884">
        <v>-2.6922883163815802E-4</v>
      </c>
      <c r="P884">
        <v>3.4645566279350899E-3</v>
      </c>
      <c r="Q884">
        <v>-1.07636526560272E-4</v>
      </c>
      <c r="R884">
        <v>2.4347102511521998E-3</v>
      </c>
    </row>
    <row r="885" spans="1:18" x14ac:dyDescent="0.3">
      <c r="A885">
        <v>6.4234056345503096E-2</v>
      </c>
      <c r="B885">
        <v>0.54117056354125403</v>
      </c>
      <c r="C885">
        <v>0.52591430263819094</v>
      </c>
      <c r="D885">
        <v>0.59049785597524995</v>
      </c>
      <c r="E885">
        <v>0.102148607728329</v>
      </c>
      <c r="F885">
        <v>-0.82020123306464698</v>
      </c>
      <c r="G885">
        <v>-9.0472439881360298</v>
      </c>
      <c r="H885" s="1">
        <v>43209.5</v>
      </c>
      <c r="I885">
        <v>1.2366999999999999</v>
      </c>
      <c r="J885">
        <v>-2.4255164447664599E-4</v>
      </c>
      <c r="K885">
        <v>-1.0154964454817501</v>
      </c>
      <c r="L885">
        <v>-0.468188867679247</v>
      </c>
      <c r="M885">
        <v>-1.0941143272420599</v>
      </c>
      <c r="N885">
        <v>-0.43717285227715103</v>
      </c>
      <c r="O885">
        <v>2.6537922931802301E-4</v>
      </c>
      <c r="P885">
        <v>3.7299358572531098E-3</v>
      </c>
      <c r="Q885">
        <v>1.06036994240369E-4</v>
      </c>
      <c r="R885">
        <v>2.5407472453925699E-3</v>
      </c>
    </row>
    <row r="886" spans="1:18" x14ac:dyDescent="0.3">
      <c r="A886">
        <v>0.49121235495493598</v>
      </c>
      <c r="B886">
        <v>0.81436141878326695</v>
      </c>
      <c r="C886">
        <v>0.79884327521829002</v>
      </c>
      <c r="D886">
        <v>0.60628557419363205</v>
      </c>
      <c r="E886">
        <v>0.11584508322006599</v>
      </c>
      <c r="F886">
        <v>-0.81112167790455003</v>
      </c>
      <c r="G886">
        <v>-10.269176753029701</v>
      </c>
      <c r="H886" s="1">
        <v>43209.541666666664</v>
      </c>
      <c r="I886">
        <v>1.2381</v>
      </c>
      <c r="J886">
        <v>1.1314046786344799E-3</v>
      </c>
      <c r="K886">
        <v>-1.7084630566158201</v>
      </c>
      <c r="L886">
        <v>-0.69327365867345803</v>
      </c>
      <c r="M886">
        <v>-1.0934079737915501</v>
      </c>
      <c r="N886">
        <v>-0.43687661490834601</v>
      </c>
      <c r="O886">
        <v>-1.23708689720401E-3</v>
      </c>
      <c r="P886">
        <v>2.4928489600490899E-3</v>
      </c>
      <c r="Q886">
        <v>-4.9428424609329797E-4</v>
      </c>
      <c r="R886">
        <v>2.0464629992992698E-3</v>
      </c>
    </row>
    <row r="887" spans="1:18" x14ac:dyDescent="0.3">
      <c r="A887">
        <v>0.44571261871915802</v>
      </c>
      <c r="B887">
        <v>0.79109577239503304</v>
      </c>
      <c r="C887">
        <v>0.77762254744612402</v>
      </c>
      <c r="D887">
        <v>0.61474382310042797</v>
      </c>
      <c r="E887">
        <v>0.12920690297805701</v>
      </c>
      <c r="F887">
        <v>-0.80224594981954001</v>
      </c>
      <c r="G887">
        <v>-10.803742120751201</v>
      </c>
      <c r="H887" s="1">
        <v>43209.583333333336</v>
      </c>
      <c r="I887">
        <v>1.238</v>
      </c>
      <c r="J887" s="2">
        <v>-8.0772182104393798E-5</v>
      </c>
      <c r="K887">
        <v>-1.6195439577876001</v>
      </c>
      <c r="L887">
        <v>-0.66946445282386702</v>
      </c>
      <c r="M887">
        <v>-1.0858433426134599</v>
      </c>
      <c r="N887">
        <v>-0.434051221852924</v>
      </c>
      <c r="O887" s="2">
        <v>8.7705936206418394E-5</v>
      </c>
      <c r="P887">
        <v>2.58055489625551E-3</v>
      </c>
      <c r="Q887" s="2">
        <v>3.5059264334139102E-5</v>
      </c>
      <c r="R887">
        <v>2.08152226363341E-3</v>
      </c>
    </row>
    <row r="888" spans="1:18" x14ac:dyDescent="0.3">
      <c r="A888">
        <v>0.13586503617824</v>
      </c>
      <c r="B888">
        <v>0.59094777065333504</v>
      </c>
      <c r="C888">
        <v>0.58038537801260204</v>
      </c>
      <c r="D888">
        <v>0.58610441828392701</v>
      </c>
      <c r="E888">
        <v>0.13910059662504801</v>
      </c>
      <c r="F888">
        <v>-0.79549348165087597</v>
      </c>
      <c r="G888">
        <v>-8.5149497144361508</v>
      </c>
      <c r="H888" s="1">
        <v>43209.625</v>
      </c>
      <c r="I888">
        <v>1.2370000000000001</v>
      </c>
      <c r="J888">
        <v>-8.0808085205344405E-4</v>
      </c>
      <c r="K888">
        <v>-0.75999614833336104</v>
      </c>
      <c r="L888">
        <v>-0.36270579509985301</v>
      </c>
      <c r="M888">
        <v>-1.0354101193216001</v>
      </c>
      <c r="N888">
        <v>-0.42554004610540602</v>
      </c>
      <c r="O888">
        <v>8.36695091446157E-4</v>
      </c>
      <c r="P888">
        <v>3.4172499877016698E-3</v>
      </c>
      <c r="Q888">
        <v>3.4387076303971803E-4</v>
      </c>
      <c r="R888">
        <v>2.4253930266731299E-3</v>
      </c>
    </row>
    <row r="889" spans="1:18" x14ac:dyDescent="0.3">
      <c r="A889">
        <v>-6.40844579957516E-3</v>
      </c>
      <c r="B889">
        <v>0.49010463220633399</v>
      </c>
      <c r="C889">
        <v>0.48142998168213902</v>
      </c>
      <c r="D889">
        <v>0.54417009777064196</v>
      </c>
      <c r="E889">
        <v>0.14725349299472801</v>
      </c>
      <c r="F889">
        <v>-0.78980563064730203</v>
      </c>
      <c r="G889">
        <v>-6.2995065484433699</v>
      </c>
      <c r="H889" s="1">
        <v>43209.666666666664</v>
      </c>
      <c r="I889">
        <v>1.2364999999999999</v>
      </c>
      <c r="J889">
        <v>-4.0428543101711501E-4</v>
      </c>
      <c r="K889">
        <v>-0.81147940447042599</v>
      </c>
      <c r="L889">
        <v>-0.38484933359547502</v>
      </c>
      <c r="M889">
        <v>-0.97160730049879895</v>
      </c>
      <c r="N889">
        <v>-0.41518934084246001</v>
      </c>
      <c r="O889">
        <v>3.9280667626153298E-4</v>
      </c>
      <c r="P889">
        <v>3.8100566639632E-3</v>
      </c>
      <c r="Q889">
        <v>1.6785500161620501E-4</v>
      </c>
      <c r="R889">
        <v>2.5932480282893399E-3</v>
      </c>
    </row>
    <row r="890" spans="1:18" x14ac:dyDescent="0.3">
      <c r="A890">
        <v>-0.82540620749818605</v>
      </c>
      <c r="B890">
        <v>-6.2727361719308899E-2</v>
      </c>
      <c r="C890">
        <v>-6.7456792045384004E-2</v>
      </c>
      <c r="D890">
        <v>0.41196096837656399</v>
      </c>
      <c r="E890">
        <v>0.14556697627974099</v>
      </c>
      <c r="F890">
        <v>-0.79012264656158704</v>
      </c>
      <c r="G890">
        <v>-5.2141339110090801</v>
      </c>
      <c r="H890" s="1">
        <v>43209.708333333336</v>
      </c>
      <c r="I890">
        <v>1.2337</v>
      </c>
      <c r="J890">
        <v>-2.2670238840519202E-3</v>
      </c>
      <c r="K890">
        <v>-1.0091510026617301</v>
      </c>
      <c r="L890">
        <v>-0.46570793245249698</v>
      </c>
      <c r="M890">
        <v>-0.90963249092017895</v>
      </c>
      <c r="N890">
        <v>-0.396599973938906</v>
      </c>
      <c r="O890">
        <v>2.06215858262568E-3</v>
      </c>
      <c r="P890">
        <v>5.87221524658889E-3</v>
      </c>
      <c r="Q890">
        <v>8.9910161333387102E-4</v>
      </c>
      <c r="R890">
        <v>3.4923496416232099E-3</v>
      </c>
    </row>
    <row r="891" spans="1:18" x14ac:dyDescent="0.3">
      <c r="A891">
        <v>-0.52459021156829799</v>
      </c>
      <c r="B891">
        <v>9.5024682826058499E-2</v>
      </c>
      <c r="C891">
        <v>8.9313015744173704E-2</v>
      </c>
      <c r="D891">
        <v>0.329783824721324</v>
      </c>
      <c r="E891">
        <v>0.14670922707546699</v>
      </c>
      <c r="F891">
        <v>-0.78872833716143698</v>
      </c>
      <c r="G891">
        <v>-6.3301817228514299</v>
      </c>
      <c r="H891" s="1">
        <v>43209.75</v>
      </c>
      <c r="I891">
        <v>1.2344999999999999</v>
      </c>
      <c r="J891">
        <v>6.4824570781521398E-4</v>
      </c>
      <c r="K891">
        <v>-1.82760334354957</v>
      </c>
      <c r="L891">
        <v>-0.72295193846365002</v>
      </c>
      <c r="M891">
        <v>-0.90295701117503102</v>
      </c>
      <c r="N891">
        <v>-0.39384732905888598</v>
      </c>
      <c r="O891">
        <v>-5.8533800683586805E-4</v>
      </c>
      <c r="P891">
        <v>5.2868772397530201E-3</v>
      </c>
      <c r="Q891">
        <v>-2.5530984059690898E-4</v>
      </c>
      <c r="R891">
        <v>3.2370398010263001E-3</v>
      </c>
    </row>
    <row r="892" spans="1:18" x14ac:dyDescent="0.3">
      <c r="A892">
        <v>-0.45464096271933602</v>
      </c>
      <c r="B892">
        <v>0.114347815366125</v>
      </c>
      <c r="C892">
        <v>0.108720942420994</v>
      </c>
      <c r="D892">
        <v>0.26483352877643701</v>
      </c>
      <c r="E892">
        <v>0.148207976121111</v>
      </c>
      <c r="F892">
        <v>-0.78712443115025199</v>
      </c>
      <c r="G892">
        <v>-5.9468714721219502</v>
      </c>
      <c r="H892" s="1">
        <v>43209.791666666664</v>
      </c>
      <c r="I892">
        <v>1.2345999999999999</v>
      </c>
      <c r="J892" s="2">
        <v>8.1001174561306998E-5</v>
      </c>
      <c r="K892">
        <v>-1.9772539244557401</v>
      </c>
      <c r="L892">
        <v>-0.75677624865486304</v>
      </c>
      <c r="M892">
        <v>-0.89199419602710595</v>
      </c>
      <c r="N892">
        <v>-0.38982439857427997</v>
      </c>
      <c r="O892" s="2">
        <v>-7.22525775800643E-5</v>
      </c>
      <c r="P892">
        <v>5.2146246621729503E-3</v>
      </c>
      <c r="Q892" s="2">
        <v>-3.1576234157171799E-5</v>
      </c>
      <c r="R892">
        <v>3.2054635668691302E-3</v>
      </c>
    </row>
    <row r="893" spans="1:18" x14ac:dyDescent="0.3">
      <c r="A893">
        <v>-0.65968151294283295</v>
      </c>
      <c r="B893">
        <v>-4.3538592854124897E-2</v>
      </c>
      <c r="C893">
        <v>-4.8184014810736302E-2</v>
      </c>
      <c r="D893">
        <v>0.18308769216185999</v>
      </c>
      <c r="E893">
        <v>0.14684709095832801</v>
      </c>
      <c r="F893">
        <v>-0.78725842628183595</v>
      </c>
      <c r="G893">
        <v>-7.71712511654564</v>
      </c>
      <c r="H893" s="1">
        <v>43209.833333333336</v>
      </c>
      <c r="I893">
        <v>1.2338</v>
      </c>
      <c r="J893">
        <v>-6.4819318425718398E-4</v>
      </c>
      <c r="K893">
        <v>-1.00336246897005</v>
      </c>
      <c r="L893">
        <v>-0.46343833260736</v>
      </c>
      <c r="M893">
        <v>-0.89555635445427295</v>
      </c>
      <c r="N893">
        <v>-0.39070114001900402</v>
      </c>
      <c r="O893">
        <v>5.8049352507547004E-4</v>
      </c>
      <c r="P893">
        <v>5.79511818724842E-3</v>
      </c>
      <c r="Q893">
        <v>2.5324981604183002E-4</v>
      </c>
      <c r="R893">
        <v>3.4587133829109599E-3</v>
      </c>
    </row>
    <row r="894" spans="1:18" x14ac:dyDescent="0.3">
      <c r="A894">
        <v>-0.28849951705381899</v>
      </c>
      <c r="B894">
        <v>0.17285234194355201</v>
      </c>
      <c r="C894">
        <v>0.16702324003423999</v>
      </c>
      <c r="D894">
        <v>0.15328296554745999</v>
      </c>
      <c r="E894">
        <v>0.14943190853121499</v>
      </c>
      <c r="F894">
        <v>-0.78500983944230696</v>
      </c>
      <c r="G894">
        <v>-6.3627358591113898</v>
      </c>
      <c r="H894" s="1">
        <v>43209.875</v>
      </c>
      <c r="I894">
        <v>1.2349000000000001</v>
      </c>
      <c r="J894">
        <v>8.9115734823852401E-4</v>
      </c>
      <c r="K894">
        <v>-2.4324689483833901</v>
      </c>
      <c r="L894">
        <v>-0.83853989980969501</v>
      </c>
      <c r="M894">
        <v>-0.94224953182154603</v>
      </c>
      <c r="N894">
        <v>-0.405404025035703</v>
      </c>
      <c r="O894">
        <v>-8.3969259415708005E-4</v>
      </c>
      <c r="P894">
        <v>4.9554255930913402E-3</v>
      </c>
      <c r="Q894">
        <v>-3.6127877591604098E-4</v>
      </c>
      <c r="R894">
        <v>3.0974346069949201E-3</v>
      </c>
    </row>
    <row r="895" spans="1:18" x14ac:dyDescent="0.3">
      <c r="A895">
        <v>-0.37456916008446201</v>
      </c>
      <c r="B895">
        <v>0.103087434707931</v>
      </c>
      <c r="C895">
        <v>9.7938937423657696E-2</v>
      </c>
      <c r="D895">
        <v>0.116233014729778</v>
      </c>
      <c r="E895">
        <v>0.15074829557949301</v>
      </c>
      <c r="F895">
        <v>-0.78352631495804703</v>
      </c>
      <c r="G895">
        <v>-6.5425698523106801</v>
      </c>
      <c r="H895" s="1">
        <v>43209.916666666664</v>
      </c>
      <c r="I895">
        <v>1.23455</v>
      </c>
      <c r="J895">
        <v>-2.8346393111311399E-4</v>
      </c>
      <c r="K895">
        <v>-2.20285982486587</v>
      </c>
      <c r="L895">
        <v>-0.80101206059230701</v>
      </c>
      <c r="M895">
        <v>-0.96746272312890702</v>
      </c>
      <c r="N895">
        <v>-0.41652511051987301</v>
      </c>
      <c r="O895">
        <v>2.7424078670351898E-4</v>
      </c>
      <c r="P895">
        <v>5.2296663797948596E-3</v>
      </c>
      <c r="Q895">
        <v>1.1806984523528701E-4</v>
      </c>
      <c r="R895">
        <v>3.21550445223021E-3</v>
      </c>
    </row>
    <row r="896" spans="1:18" x14ac:dyDescent="0.3">
      <c r="A896">
        <v>-0.32147530261224899</v>
      </c>
      <c r="B896">
        <v>0.122414054558262</v>
      </c>
      <c r="C896">
        <v>0.117373749784086</v>
      </c>
      <c r="D896">
        <v>8.8880299321234604E-2</v>
      </c>
      <c r="E896">
        <v>0.15242986137159201</v>
      </c>
      <c r="F896">
        <v>-0.781830702711656</v>
      </c>
      <c r="G896">
        <v>-6.8921293770126404</v>
      </c>
      <c r="H896" s="1">
        <v>43209.958333333336</v>
      </c>
      <c r="I896">
        <v>1.23465</v>
      </c>
      <c r="J896" s="2">
        <v>8.0997894099016298E-5</v>
      </c>
      <c r="K896">
        <v>-2.64808425111163</v>
      </c>
      <c r="L896">
        <v>-0.86778563227934302</v>
      </c>
      <c r="M896">
        <v>-1.03621724075546</v>
      </c>
      <c r="N896">
        <v>-0.43594855317263997</v>
      </c>
      <c r="O896" s="2">
        <v>-8.3931414330286206E-5</v>
      </c>
      <c r="P896">
        <v>5.1457349654645797E-3</v>
      </c>
      <c r="Q896" s="2">
        <v>-3.5310914742496897E-5</v>
      </c>
      <c r="R896">
        <v>3.1801935374877102E-3</v>
      </c>
    </row>
    <row r="897" spans="1:18" x14ac:dyDescent="0.3">
      <c r="A897">
        <v>-0.42288397439694198</v>
      </c>
      <c r="B897">
        <v>4.2885947692942003E-2</v>
      </c>
      <c r="C897">
        <v>3.8446027689302699E-2</v>
      </c>
      <c r="D897">
        <v>5.21937378482972E-2</v>
      </c>
      <c r="E897">
        <v>0.152642578397642</v>
      </c>
      <c r="F897">
        <v>-0.78101464819351096</v>
      </c>
      <c r="G897">
        <v>-7.6724585264118303</v>
      </c>
      <c r="H897" s="1">
        <v>43210</v>
      </c>
      <c r="I897">
        <v>1.2342500000000001</v>
      </c>
      <c r="J897">
        <v>-3.2403094779037602E-4</v>
      </c>
      <c r="K897">
        <v>-2.17705758156748</v>
      </c>
      <c r="L897">
        <v>-0.79634054470036097</v>
      </c>
      <c r="M897">
        <v>-1.1027400231439499</v>
      </c>
      <c r="N897">
        <v>-0.45706578066928899</v>
      </c>
      <c r="O897">
        <v>3.57321894865716E-4</v>
      </c>
      <c r="P897">
        <v>5.5030568603302897E-3</v>
      </c>
      <c r="Q897">
        <v>1.4810345811281801E-4</v>
      </c>
      <c r="R897">
        <v>3.3282969956005301E-3</v>
      </c>
    </row>
    <row r="898" spans="1:18" x14ac:dyDescent="0.3">
      <c r="A898">
        <v>-0.36953746394964698</v>
      </c>
      <c r="B898">
        <v>6.2074939728328699E-2</v>
      </c>
      <c r="C898">
        <v>5.7592202981248397E-2</v>
      </c>
      <c r="D898">
        <v>2.51867762096032E-2</v>
      </c>
      <c r="E898">
        <v>0.15321350670649</v>
      </c>
      <c r="F898">
        <v>-0.77998285755284602</v>
      </c>
      <c r="G898">
        <v>-8.6308439798895797</v>
      </c>
      <c r="H898" s="1">
        <v>43210.041666666664</v>
      </c>
      <c r="I898">
        <v>1.2343500000000001</v>
      </c>
      <c r="J898" s="2">
        <v>8.1017580859349403E-5</v>
      </c>
      <c r="K898">
        <v>-2.1637113526269798</v>
      </c>
      <c r="L898">
        <v>-0.79388623496496902</v>
      </c>
      <c r="M898">
        <v>-1.1909517129896801</v>
      </c>
      <c r="N898">
        <v>-0.48241375056354002</v>
      </c>
      <c r="O898" s="2">
        <v>-9.6488026706722596E-5</v>
      </c>
      <c r="P898">
        <v>5.40656883362357E-3</v>
      </c>
      <c r="Q898" s="2">
        <v>-3.9083995043943602E-5</v>
      </c>
      <c r="R898">
        <v>3.28921300055658E-3</v>
      </c>
    </row>
    <row r="899" spans="1:18" x14ac:dyDescent="0.3">
      <c r="A899">
        <v>-0.21511166214150201</v>
      </c>
      <c r="B899">
        <v>0.150374748318926</v>
      </c>
      <c r="C899">
        <v>0.14557732735859499</v>
      </c>
      <c r="D899">
        <v>1.8409211802632001E-2</v>
      </c>
      <c r="E899">
        <v>0.155444858687669</v>
      </c>
      <c r="F899">
        <v>-0.77796468876910696</v>
      </c>
      <c r="G899">
        <v>-6.9559499223932004</v>
      </c>
      <c r="H899" s="1">
        <v>43210.083333333336</v>
      </c>
      <c r="I899">
        <v>1.2347999999999999</v>
      </c>
      <c r="J899">
        <v>3.6449790817247302E-4</v>
      </c>
      <c r="K899">
        <v>-2.7570968046159501</v>
      </c>
      <c r="L899">
        <v>-0.88062580326072404</v>
      </c>
      <c r="M899">
        <v>-1.2506787359432401</v>
      </c>
      <c r="N899">
        <v>-0.50077922765756</v>
      </c>
      <c r="O899">
        <v>-4.55869783047107E-4</v>
      </c>
      <c r="P899">
        <v>4.9506990505764599E-3</v>
      </c>
      <c r="Q899">
        <v>-1.8253298093740699E-4</v>
      </c>
      <c r="R899">
        <v>3.1066800196191801E-3</v>
      </c>
    </row>
    <row r="900" spans="1:18" x14ac:dyDescent="0.3">
      <c r="A900">
        <v>-0.355287267589047</v>
      </c>
      <c r="B900">
        <v>5.1259569755508702E-2</v>
      </c>
      <c r="C900">
        <v>4.72211419774555E-2</v>
      </c>
      <c r="D900">
        <v>-4.6397567475649996E-3</v>
      </c>
      <c r="E900">
        <v>0.155818554566479</v>
      </c>
      <c r="F900">
        <v>-0.777057412420601</v>
      </c>
      <c r="G900">
        <v>-6.7501943955755896</v>
      </c>
      <c r="H900" s="1">
        <v>43210.125</v>
      </c>
      <c r="I900">
        <v>1.2343</v>
      </c>
      <c r="J900">
        <v>-4.0500587812117202E-4</v>
      </c>
      <c r="K900">
        <v>-2.5275330393334499</v>
      </c>
      <c r="L900">
        <v>-0.85209917816928205</v>
      </c>
      <c r="M900">
        <v>-1.31505214603698</v>
      </c>
      <c r="N900">
        <v>-0.52136331321153095</v>
      </c>
      <c r="O900">
        <v>5.3260384918084097E-4</v>
      </c>
      <c r="P900">
        <v>5.4833028997572997E-3</v>
      </c>
      <c r="Q900">
        <v>2.1115520648739999E-4</v>
      </c>
      <c r="R900">
        <v>3.31783522610658E-3</v>
      </c>
    </row>
    <row r="901" spans="1:18" x14ac:dyDescent="0.3">
      <c r="A901">
        <v>-0.48765758872918602</v>
      </c>
      <c r="B901">
        <v>-4.76604415354734E-2</v>
      </c>
      <c r="C901">
        <v>-5.1166648001625202E-2</v>
      </c>
      <c r="D901">
        <v>-4.1126559490680899E-2</v>
      </c>
      <c r="E901">
        <v>0.15431821005389301</v>
      </c>
      <c r="F901">
        <v>-0.77726514982377604</v>
      </c>
      <c r="G901">
        <v>-7.7087518552686598</v>
      </c>
      <c r="H901" s="1">
        <v>43210.166666666664</v>
      </c>
      <c r="I901">
        <v>1.2338</v>
      </c>
      <c r="J901">
        <v>-4.0516997434469898E-4</v>
      </c>
      <c r="K901">
        <v>-1.7836113689954001</v>
      </c>
      <c r="L901">
        <v>-0.71228444848463901</v>
      </c>
      <c r="M901">
        <v>-1.4180921144030201</v>
      </c>
      <c r="N901">
        <v>-0.55217602921537401</v>
      </c>
      <c r="O901">
        <v>5.7456834561109196E-4</v>
      </c>
      <c r="P901">
        <v>6.0578712453684003E-3</v>
      </c>
      <c r="Q901">
        <v>2.2372514759095099E-4</v>
      </c>
      <c r="R901">
        <v>3.54156037369753E-3</v>
      </c>
    </row>
    <row r="902" spans="1:18" x14ac:dyDescent="0.3">
      <c r="A902">
        <v>-0.34361896371166201</v>
      </c>
      <c r="B902">
        <v>3.0699428107736799E-2</v>
      </c>
      <c r="C902">
        <v>2.6667556142048E-2</v>
      </c>
      <c r="D902">
        <v>-5.7427960436659403E-2</v>
      </c>
      <c r="E902">
        <v>0.154301288871627</v>
      </c>
      <c r="F902">
        <v>-0.77658575097806803</v>
      </c>
      <c r="G902">
        <v>-7.5893744752185501</v>
      </c>
      <c r="H902" s="1">
        <v>43210.208333333336</v>
      </c>
      <c r="I902">
        <v>1.2342</v>
      </c>
      <c r="J902">
        <v>3.2414911142819499E-4</v>
      </c>
      <c r="K902">
        <v>-3.09460289439428</v>
      </c>
      <c r="L902">
        <v>-0.91333913991817195</v>
      </c>
      <c r="M902">
        <v>-1.5192473412658301</v>
      </c>
      <c r="N902">
        <v>-0.58560256114257703</v>
      </c>
      <c r="O902">
        <v>-4.9246267571096899E-4</v>
      </c>
      <c r="P902">
        <v>5.5654085696574297E-3</v>
      </c>
      <c r="Q902">
        <v>-1.89822549844442E-4</v>
      </c>
      <c r="R902">
        <v>3.3517378238530899E-3</v>
      </c>
    </row>
    <row r="903" spans="1:18" x14ac:dyDescent="0.3">
      <c r="A903">
        <v>-0.35849033080037601</v>
      </c>
      <c r="B903">
        <v>1.0658599950886199E-2</v>
      </c>
      <c r="C903">
        <v>6.7482372656015397E-3</v>
      </c>
      <c r="D903">
        <v>-7.4358486994240303E-2</v>
      </c>
      <c r="E903">
        <v>0.15390036118747999</v>
      </c>
      <c r="F903">
        <v>-0.77613552665656405</v>
      </c>
      <c r="G903">
        <v>-7.8334066737446904</v>
      </c>
      <c r="H903" s="1">
        <v>43210.25</v>
      </c>
      <c r="I903">
        <v>1.2341</v>
      </c>
      <c r="J903" s="2">
        <v>-8.1027427828644902E-5</v>
      </c>
      <c r="K903">
        <v>-2.8075605361909499</v>
      </c>
      <c r="L903">
        <v>-0.88616603293053897</v>
      </c>
      <c r="M903">
        <v>-1.56628776121962</v>
      </c>
      <c r="N903">
        <v>-0.60210977955537504</v>
      </c>
      <c r="O903">
        <v>1.26912268531112E-4</v>
      </c>
      <c r="P903">
        <v>5.6923208381885401E-3</v>
      </c>
      <c r="Q903" s="2">
        <v>4.8787406707844397E-5</v>
      </c>
      <c r="R903">
        <v>3.4005252305609299E-3</v>
      </c>
    </row>
    <row r="904" spans="1:18" x14ac:dyDescent="0.3">
      <c r="A904">
        <v>-0.31278148977062697</v>
      </c>
      <c r="B904">
        <v>3.0117788218292699E-2</v>
      </c>
      <c r="C904">
        <v>2.6093074478003301E-2</v>
      </c>
      <c r="D904">
        <v>-8.4811706549308696E-2</v>
      </c>
      <c r="E904">
        <v>0.15387241788522801</v>
      </c>
      <c r="F904">
        <v>-0.77546763992214696</v>
      </c>
      <c r="G904">
        <v>-7.57196514363606</v>
      </c>
      <c r="H904" s="1">
        <v>43210.291666666664</v>
      </c>
      <c r="I904">
        <v>1.2342</v>
      </c>
      <c r="J904" s="2">
        <v>8.1027427828644902E-5</v>
      </c>
      <c r="K904">
        <v>-3.1206029887483302</v>
      </c>
      <c r="L904">
        <v>-0.91546928655071003</v>
      </c>
      <c r="M904">
        <v>-1.6700512038803399</v>
      </c>
      <c r="N904">
        <v>-0.62794599763199799</v>
      </c>
      <c r="O904">
        <v>-1.3531995339255599E-4</v>
      </c>
      <c r="P904">
        <v>5.5570008847959798E-3</v>
      </c>
      <c r="Q904" s="2">
        <v>-5.0880849003413099E-5</v>
      </c>
      <c r="R904">
        <v>3.3496443815575201E-3</v>
      </c>
    </row>
    <row r="905" spans="1:18" x14ac:dyDescent="0.3">
      <c r="A905">
        <v>-0.27044979732121899</v>
      </c>
      <c r="B905">
        <v>4.94169071980705E-2</v>
      </c>
      <c r="C905">
        <v>4.5321819775254298E-2</v>
      </c>
      <c r="D905">
        <v>-8.9913299397859595E-2</v>
      </c>
      <c r="E905">
        <v>0.154217358994372</v>
      </c>
      <c r="F905">
        <v>-0.77458007873651002</v>
      </c>
      <c r="G905">
        <v>-7.0073179309241</v>
      </c>
      <c r="H905" s="1">
        <v>43210.333333333336</v>
      </c>
      <c r="I905">
        <v>1.2343</v>
      </c>
      <c r="J905" s="2">
        <v>8.1020862916503206E-5</v>
      </c>
      <c r="K905">
        <v>-3.0485383203825802</v>
      </c>
      <c r="L905">
        <v>-0.909438759342447</v>
      </c>
      <c r="M905">
        <v>-1.7620207754895501</v>
      </c>
      <c r="N905">
        <v>-0.65272601251377504</v>
      </c>
      <c r="O905">
        <v>-1.42760443706969E-4</v>
      </c>
      <c r="P905">
        <v>5.4142404410890098E-3</v>
      </c>
      <c r="Q905" s="2">
        <v>-5.2884424781914298E-5</v>
      </c>
      <c r="R905">
        <v>3.2967599567756E-3</v>
      </c>
    </row>
    <row r="906" spans="1:18" x14ac:dyDescent="0.3">
      <c r="A906">
        <v>-0.77166506919087596</v>
      </c>
      <c r="B906">
        <v>-0.28571091852143898</v>
      </c>
      <c r="C906">
        <v>-0.288090641171596</v>
      </c>
      <c r="D906">
        <v>-0.153314865557789</v>
      </c>
      <c r="E906">
        <v>0.14804641073566999</v>
      </c>
      <c r="F906">
        <v>-0.77753548190000799</v>
      </c>
      <c r="G906">
        <v>-7.7528199652160303</v>
      </c>
      <c r="H906" s="1">
        <v>43210.375</v>
      </c>
      <c r="I906">
        <v>1.2325999999999999</v>
      </c>
      <c r="J906">
        <v>-1.3782482217402599E-3</v>
      </c>
      <c r="K906">
        <v>-0.44979732565407599</v>
      </c>
      <c r="L906">
        <v>-0.22118209045425599</v>
      </c>
      <c r="M906">
        <v>-1.8710216682625</v>
      </c>
      <c r="N906">
        <v>-0.68057594864468995</v>
      </c>
      <c r="O906">
        <v>2.5787322871203E-3</v>
      </c>
      <c r="P906">
        <v>7.9929727282093202E-3</v>
      </c>
      <c r="Q906">
        <v>9.3800259097873704E-4</v>
      </c>
      <c r="R906">
        <v>4.2347625477543397E-3</v>
      </c>
    </row>
    <row r="907" spans="1:18" x14ac:dyDescent="0.3">
      <c r="A907">
        <v>-1.06142713454161</v>
      </c>
      <c r="B907">
        <v>-0.50105703648019195</v>
      </c>
      <c r="C907">
        <v>-0.50307677311069898</v>
      </c>
      <c r="D907">
        <v>-0.24379591514225701</v>
      </c>
      <c r="E907">
        <v>0.137639569657073</v>
      </c>
      <c r="F907">
        <v>-0.78299880798391497</v>
      </c>
      <c r="G907">
        <v>-7.1919907682928699</v>
      </c>
      <c r="H907" s="1">
        <v>43210.416666666664</v>
      </c>
      <c r="I907">
        <v>1.2315</v>
      </c>
      <c r="J907">
        <v>-8.9282096755005603E-4</v>
      </c>
      <c r="K907">
        <v>0.89409112206112396</v>
      </c>
      <c r="L907">
        <v>0.41946742896115102</v>
      </c>
      <c r="M907">
        <v>-1.9560381739606501</v>
      </c>
      <c r="N907">
        <v>-0.69908119576528605</v>
      </c>
      <c r="O907">
        <v>1.74639189504039E-3</v>
      </c>
      <c r="P907">
        <v>9.7393646232497195E-3</v>
      </c>
      <c r="Q907">
        <v>6.24154349599213E-4</v>
      </c>
      <c r="R907">
        <v>4.8589168973535504E-3</v>
      </c>
    </row>
    <row r="908" spans="1:18" x14ac:dyDescent="0.3">
      <c r="A908">
        <v>-1.39482205526241</v>
      </c>
      <c r="B908">
        <v>-0.75472500517274799</v>
      </c>
      <c r="C908">
        <v>-0.75667990980432198</v>
      </c>
      <c r="D908">
        <v>-0.36346057176840901</v>
      </c>
      <c r="E908">
        <v>0.122200759050881</v>
      </c>
      <c r="F908">
        <v>-0.79143856224658904</v>
      </c>
      <c r="G908">
        <v>-7.7411036548089998</v>
      </c>
      <c r="H908" s="1">
        <v>43210.458333333336</v>
      </c>
      <c r="I908">
        <v>1.2302</v>
      </c>
      <c r="J908">
        <v>-1.0561807863247699E-3</v>
      </c>
      <c r="K908">
        <v>1.1224610265114301</v>
      </c>
      <c r="L908">
        <v>0.50888985240430396</v>
      </c>
      <c r="M908">
        <v>-1.8528342968395799</v>
      </c>
      <c r="N908">
        <v>-0.67086793484654195</v>
      </c>
      <c r="O908">
        <v>1.95692798456554E-3</v>
      </c>
      <c r="P908">
        <v>1.16962926078152E-2</v>
      </c>
      <c r="Q908">
        <v>7.0855782294629798E-4</v>
      </c>
      <c r="R908">
        <v>5.5674747202998504E-3</v>
      </c>
    </row>
    <row r="909" spans="1:18" x14ac:dyDescent="0.3">
      <c r="A909">
        <v>-1.29211000971109</v>
      </c>
      <c r="B909">
        <v>-0.73241132735259895</v>
      </c>
      <c r="C909">
        <v>-0.73608592547542195</v>
      </c>
      <c r="D909">
        <v>-0.45826323084174803</v>
      </c>
      <c r="E909">
        <v>0.10713374641545</v>
      </c>
      <c r="F909">
        <v>-0.79967449588684703</v>
      </c>
      <c r="G909">
        <v>-6.9534712730449204</v>
      </c>
      <c r="H909" s="1">
        <v>43210.5</v>
      </c>
      <c r="I909">
        <v>1.2302999999999999</v>
      </c>
      <c r="J909" s="2">
        <v>8.1284291855332399E-5</v>
      </c>
      <c r="K909">
        <v>1.18823950871545</v>
      </c>
      <c r="L909">
        <v>0.53285210783298798</v>
      </c>
      <c r="M909">
        <v>-1.78725942492893</v>
      </c>
      <c r="N909">
        <v>-0.63975070591509697</v>
      </c>
      <c r="O909">
        <v>-1.4527611671711699E-4</v>
      </c>
      <c r="P909">
        <v>1.15510164910981E-2</v>
      </c>
      <c r="Q909" s="2">
        <v>-5.2001683094257698E-5</v>
      </c>
      <c r="R909">
        <v>5.5154730372055901E-3</v>
      </c>
    </row>
    <row r="910" spans="1:18" x14ac:dyDescent="0.3">
      <c r="A910">
        <v>-1.1704196849595601</v>
      </c>
      <c r="B910">
        <v>-0.69091550537472701</v>
      </c>
      <c r="C910">
        <v>-0.69629068177158204</v>
      </c>
      <c r="D910">
        <v>-0.528968848705616</v>
      </c>
      <c r="E910">
        <v>9.2826759720149296E-2</v>
      </c>
      <c r="F910">
        <v>-0.80747357812922105</v>
      </c>
      <c r="G910">
        <v>-5.2236851572592897</v>
      </c>
      <c r="H910" s="1">
        <v>43210.541666666664</v>
      </c>
      <c r="I910">
        <v>1.2304999999999999</v>
      </c>
      <c r="J910">
        <v>1.6254876498728E-4</v>
      </c>
      <c r="K910">
        <v>1.2391716140025499</v>
      </c>
      <c r="L910">
        <v>0.55083957756307</v>
      </c>
      <c r="M910">
        <v>-1.7053884516926601</v>
      </c>
      <c r="N910">
        <v>-0.60196534958925996</v>
      </c>
      <c r="O910">
        <v>-2.7720878664621202E-4</v>
      </c>
      <c r="P910">
        <v>1.12738077044519E-2</v>
      </c>
      <c r="Q910" s="2">
        <v>-9.7848724140870696E-5</v>
      </c>
      <c r="R910">
        <v>5.4176243130647202E-3</v>
      </c>
    </row>
    <row r="911" spans="1:18" x14ac:dyDescent="0.3">
      <c r="A911">
        <v>-1.53986695953949</v>
      </c>
      <c r="B911">
        <v>-0.96441434917608404</v>
      </c>
      <c r="C911">
        <v>-0.96961906832786005</v>
      </c>
      <c r="D911">
        <v>-0.63562234873229595</v>
      </c>
      <c r="E911">
        <v>7.3003473153284107E-2</v>
      </c>
      <c r="F911">
        <v>-0.81850317086302404</v>
      </c>
      <c r="G911">
        <v>-4.8731545761525901</v>
      </c>
      <c r="H911" s="1">
        <v>43210.583333333336</v>
      </c>
      <c r="I911">
        <v>1.2291000000000001</v>
      </c>
      <c r="J911">
        <v>-1.13839661017534E-3</v>
      </c>
      <c r="K911">
        <v>1.11785917343901</v>
      </c>
      <c r="L911">
        <v>0.50718279843249003</v>
      </c>
      <c r="M911">
        <v>-1.61356612026778</v>
      </c>
      <c r="N911">
        <v>-0.56025530894291697</v>
      </c>
      <c r="O911">
        <v>1.83687820160661E-3</v>
      </c>
      <c r="P911">
        <v>1.3110685906058499E-2</v>
      </c>
      <c r="Q911">
        <v>6.3779274453335498E-4</v>
      </c>
      <c r="R911">
        <v>6.0554170575980804E-3</v>
      </c>
    </row>
    <row r="912" spans="1:18" x14ac:dyDescent="0.3">
      <c r="A912">
        <v>-2.1885945797833601</v>
      </c>
      <c r="B912">
        <v>-1.4330606285797201</v>
      </c>
      <c r="C912">
        <v>-1.43729911692449</v>
      </c>
      <c r="D912">
        <v>-0.80680898525772404</v>
      </c>
      <c r="E912">
        <v>4.3694427190558299E-2</v>
      </c>
      <c r="F912">
        <v>-0.835080389632884</v>
      </c>
      <c r="G912">
        <v>-6.7910114838389299</v>
      </c>
      <c r="H912" s="1">
        <v>43210.625</v>
      </c>
      <c r="I912">
        <v>1.2266999999999999</v>
      </c>
      <c r="J912">
        <v>-1.9545571822289199E-3</v>
      </c>
      <c r="K912">
        <v>0.83597724879454804</v>
      </c>
      <c r="L912">
        <v>0.39523460458579401</v>
      </c>
      <c r="M912">
        <v>-1.49074800899201</v>
      </c>
      <c r="N912">
        <v>-0.50841725743306199</v>
      </c>
      <c r="O912">
        <v>2.9137522278688001E-3</v>
      </c>
      <c r="P912">
        <v>1.6024438133927298E-2</v>
      </c>
      <c r="Q912">
        <v>9.9373060208492203E-4</v>
      </c>
      <c r="R912">
        <v>7.0491476596829996E-3</v>
      </c>
    </row>
    <row r="913" spans="1:18" x14ac:dyDescent="0.3">
      <c r="A913">
        <v>-1.7193487915377901</v>
      </c>
      <c r="B913">
        <v>-1.1919191683402</v>
      </c>
      <c r="C913">
        <v>-1.2003967374915401</v>
      </c>
      <c r="D913">
        <v>-0.90501523767626701</v>
      </c>
      <c r="E913">
        <v>1.9129795608090801E-2</v>
      </c>
      <c r="F913">
        <v>-0.84892053859310002</v>
      </c>
      <c r="G913">
        <v>-7.8921984968192502</v>
      </c>
      <c r="H913" s="1">
        <v>43210.666666666664</v>
      </c>
      <c r="I913">
        <v>1.2279</v>
      </c>
      <c r="J913">
        <v>9.7775612776077004E-4</v>
      </c>
      <c r="K913">
        <v>0.48647234673023798</v>
      </c>
      <c r="L913">
        <v>0.23855011199069501</v>
      </c>
      <c r="M913">
        <v>-1.3766895451909</v>
      </c>
      <c r="N913">
        <v>-0.45939028863071402</v>
      </c>
      <c r="O913">
        <v>-1.34606663883459E-3</v>
      </c>
      <c r="P913">
        <v>1.46783714950927E-2</v>
      </c>
      <c r="Q913">
        <v>-4.49171669742469E-4</v>
      </c>
      <c r="R913">
        <v>6.5999759899405298E-3</v>
      </c>
    </row>
    <row r="914" spans="1:18" x14ac:dyDescent="0.3">
      <c r="A914">
        <v>-1.55547352545873</v>
      </c>
      <c r="B914">
        <v>-1.1291793780391</v>
      </c>
      <c r="C914">
        <v>-1.1402668355906</v>
      </c>
      <c r="D914">
        <v>-0.974375426279667</v>
      </c>
      <c r="E914">
        <v>-4.2509956932702203E-3</v>
      </c>
      <c r="F914">
        <v>-0.86209086478989305</v>
      </c>
      <c r="G914">
        <v>-10.226509154579</v>
      </c>
      <c r="H914" s="1">
        <v>43210.708333333336</v>
      </c>
      <c r="I914">
        <v>1.2282</v>
      </c>
      <c r="J914">
        <v>2.44289728831809E-4</v>
      </c>
      <c r="K914">
        <v>8.4928383060580107E-2</v>
      </c>
      <c r="L914">
        <v>4.2438686009732697E-2</v>
      </c>
      <c r="M914">
        <v>-1.3101906536439001</v>
      </c>
      <c r="N914">
        <v>-0.42780943864381199</v>
      </c>
      <c r="O914">
        <v>-3.2006611949664102E-4</v>
      </c>
      <c r="P914">
        <v>1.4358305375596099E-2</v>
      </c>
      <c r="Q914">
        <v>-1.04509451757985E-4</v>
      </c>
      <c r="R914">
        <v>6.4954665381825498E-3</v>
      </c>
    </row>
    <row r="915" spans="1:18" x14ac:dyDescent="0.3">
      <c r="A915">
        <v>-1.0428365866603699</v>
      </c>
      <c r="B915">
        <v>-0.83079464640686995</v>
      </c>
      <c r="C915">
        <v>-0.84607747430865698</v>
      </c>
      <c r="D915">
        <v>-0.97771468044864396</v>
      </c>
      <c r="E915">
        <v>-2.1636150214892201E-2</v>
      </c>
      <c r="F915">
        <v>-0.87179951671707301</v>
      </c>
      <c r="G915">
        <v>-10.4888641929705</v>
      </c>
      <c r="H915" s="1">
        <v>43210.75</v>
      </c>
      <c r="I915">
        <v>1.2297</v>
      </c>
      <c r="J915">
        <v>1.22055428310277E-3</v>
      </c>
      <c r="K915">
        <v>-0.340325988706425</v>
      </c>
      <c r="L915">
        <v>-0.16853941463148001</v>
      </c>
      <c r="M915">
        <v>-1.25610933067721</v>
      </c>
      <c r="N915">
        <v>-0.40183446174438803</v>
      </c>
      <c r="O915">
        <v>-1.5331496236034301E-3</v>
      </c>
      <c r="P915">
        <v>1.28251557519926E-2</v>
      </c>
      <c r="Q915">
        <v>-4.90460773380411E-4</v>
      </c>
      <c r="R915">
        <v>6.0050057648021304E-3</v>
      </c>
    </row>
    <row r="916" spans="1:18" x14ac:dyDescent="0.3">
      <c r="A916">
        <v>-1.3158954953691899</v>
      </c>
      <c r="B916">
        <v>-1.0250158466949999</v>
      </c>
      <c r="C916">
        <v>-1.0404290208150899</v>
      </c>
      <c r="D916">
        <v>-1.0141932370695399</v>
      </c>
      <c r="E916">
        <v>-4.3044231097730701E-2</v>
      </c>
      <c r="F916">
        <v>-0.88385510680082602</v>
      </c>
      <c r="G916">
        <v>-10.092990518073099</v>
      </c>
      <c r="H916" s="1">
        <v>43210.791666666664</v>
      </c>
      <c r="I916">
        <v>1.2286999999999999</v>
      </c>
      <c r="J916">
        <v>-8.13537304876099E-4</v>
      </c>
      <c r="K916">
        <v>-0.40604630676848402</v>
      </c>
      <c r="L916">
        <v>-0.200278959136033</v>
      </c>
      <c r="M916">
        <v>-1.21052268960545</v>
      </c>
      <c r="N916">
        <v>-0.38066168597512801</v>
      </c>
      <c r="O916">
        <v>9.848053663929861E-4</v>
      </c>
      <c r="P916">
        <v>1.3809961118385601E-2</v>
      </c>
      <c r="Q916">
        <v>3.0968248207779802E-4</v>
      </c>
      <c r="R916">
        <v>6.3146882468799303E-3</v>
      </c>
    </row>
    <row r="917" spans="1:18" x14ac:dyDescent="0.3">
      <c r="A917">
        <v>-1.3915110452205</v>
      </c>
      <c r="B917">
        <v>-1.1004309841517601</v>
      </c>
      <c r="C917">
        <v>-1.1171597563367801</v>
      </c>
      <c r="D917">
        <v>-1.0569302814770201</v>
      </c>
      <c r="E917">
        <v>-6.6064477848839107E-2</v>
      </c>
      <c r="F917">
        <v>-0.89686489159276095</v>
      </c>
      <c r="G917">
        <v>-9.0057787388610997</v>
      </c>
      <c r="H917" s="1">
        <v>43210.833333333336</v>
      </c>
      <c r="I917">
        <v>1.2282999999999999</v>
      </c>
      <c r="J917">
        <v>-3.2560032847683801E-4</v>
      </c>
      <c r="K917">
        <v>-0.392266774823819</v>
      </c>
      <c r="L917">
        <v>-0.19365651977069601</v>
      </c>
      <c r="M917">
        <v>-1.14855279982032</v>
      </c>
      <c r="N917">
        <v>-0.35756116414878802</v>
      </c>
      <c r="O917">
        <v>3.7396916889448801E-4</v>
      </c>
      <c r="P917">
        <v>1.41839302872801E-2</v>
      </c>
      <c r="Q917">
        <v>1.16422032497406E-4</v>
      </c>
      <c r="R917">
        <v>6.4311102793773401E-3</v>
      </c>
    </row>
    <row r="918" spans="1:18" x14ac:dyDescent="0.3">
      <c r="A918">
        <v>-1.40360101583821</v>
      </c>
      <c r="B918">
        <v>-1.1363719847529601</v>
      </c>
      <c r="C918">
        <v>-1.15479627543314</v>
      </c>
      <c r="D918">
        <v>-1.09778272842493</v>
      </c>
      <c r="E918">
        <v>-8.9888210191361895E-2</v>
      </c>
      <c r="F918">
        <v>-0.91036179950877005</v>
      </c>
      <c r="G918">
        <v>-10.0307027953928</v>
      </c>
      <c r="H918" s="1">
        <v>43210.875</v>
      </c>
      <c r="I918">
        <v>1.2281</v>
      </c>
      <c r="J918">
        <v>-1.6283992871024501E-4</v>
      </c>
      <c r="K918">
        <v>-0.11774020026148201</v>
      </c>
      <c r="L918">
        <v>-5.8802185797107102E-2</v>
      </c>
      <c r="M918">
        <v>-1.0830858157500101</v>
      </c>
      <c r="N918">
        <v>-0.33437377708550298</v>
      </c>
      <c r="O918">
        <v>1.7636961702381101E-4</v>
      </c>
      <c r="P918">
        <v>1.4360299904303901E-2</v>
      </c>
      <c r="Q918" s="2">
        <v>5.44494020231789E-5</v>
      </c>
      <c r="R918">
        <v>6.4855596814005203E-3</v>
      </c>
    </row>
    <row r="919" spans="1:18" x14ac:dyDescent="0.3">
      <c r="A919">
        <v>-1.1444317161064099</v>
      </c>
      <c r="B919">
        <v>-0.99527884319114901</v>
      </c>
      <c r="C919">
        <v>-1.0169335795802601</v>
      </c>
      <c r="D919">
        <v>-1.1053410054341599</v>
      </c>
      <c r="E919">
        <v>-0.11084748503396601</v>
      </c>
      <c r="F919">
        <v>-0.92223053808900501</v>
      </c>
      <c r="G919">
        <v>-10.0311755869227</v>
      </c>
      <c r="H919" s="1">
        <v>43210.916666666664</v>
      </c>
      <c r="I919">
        <v>1.2287999999999999</v>
      </c>
      <c r="J919">
        <v>5.6982377706923904E-4</v>
      </c>
      <c r="K919">
        <v>-0.94884605988200799</v>
      </c>
      <c r="L919">
        <v>-0.441766104283075</v>
      </c>
      <c r="M919">
        <v>-1.0576234951605901</v>
      </c>
      <c r="N919">
        <v>-0.32313286821730902</v>
      </c>
      <c r="O919">
        <v>-6.0265901472957798E-4</v>
      </c>
      <c r="P919">
        <v>1.3757640889574299E-2</v>
      </c>
      <c r="Q919">
        <v>-1.84128791462804E-4</v>
      </c>
      <c r="R919">
        <v>6.3014308899377097E-3</v>
      </c>
    </row>
    <row r="920" spans="1:18" x14ac:dyDescent="0.3">
      <c r="A920">
        <v>-1.1293164814260801</v>
      </c>
      <c r="B920">
        <v>-1.00261913589475</v>
      </c>
      <c r="C920">
        <v>-1.0259316463194099</v>
      </c>
      <c r="D920">
        <v>-1.11188549121391</v>
      </c>
      <c r="E920">
        <v>-0.13199840217174399</v>
      </c>
      <c r="F920">
        <v>-0.93422866503201496</v>
      </c>
      <c r="G920">
        <v>-8.8839652966752194</v>
      </c>
      <c r="H920" s="1">
        <v>43210.958333333336</v>
      </c>
      <c r="I920">
        <v>1.22875</v>
      </c>
      <c r="J920" s="2">
        <v>-4.0690932031323097E-5</v>
      </c>
      <c r="K920">
        <v>-0.87238835218799304</v>
      </c>
      <c r="L920">
        <v>-0.41048484254491602</v>
      </c>
      <c r="M920">
        <v>-0.96117646398884504</v>
      </c>
      <c r="N920">
        <v>-0.29064379680011798</v>
      </c>
      <c r="O920" s="2">
        <v>3.91111661662775E-5</v>
      </c>
      <c r="P920">
        <v>1.37967520557406E-2</v>
      </c>
      <c r="Q920" s="2">
        <v>1.18265669809192E-5</v>
      </c>
      <c r="R920">
        <v>6.3132574569186297E-3</v>
      </c>
    </row>
    <row r="921" spans="1:18" x14ac:dyDescent="0.3">
      <c r="A921">
        <v>-1.32599844400988</v>
      </c>
      <c r="B921">
        <v>-1.1471506889322001</v>
      </c>
      <c r="C921">
        <v>-1.1709183650036199</v>
      </c>
      <c r="D921">
        <v>-1.1421688467674</v>
      </c>
      <c r="E921">
        <v>-0.15620924220650401</v>
      </c>
      <c r="F921">
        <v>-0.94801302903857199</v>
      </c>
      <c r="G921">
        <v>-8.1312938726858395</v>
      </c>
      <c r="H921" s="1">
        <v>43213</v>
      </c>
      <c r="I921">
        <v>1.228</v>
      </c>
      <c r="J921">
        <v>-6.10562754288557E-4</v>
      </c>
      <c r="K921">
        <v>0.19676726189989799</v>
      </c>
      <c r="L921">
        <v>9.8067425656759494E-2</v>
      </c>
      <c r="M921">
        <v>-0.90892589044784999</v>
      </c>
      <c r="N921">
        <v>-0.27567521528723299</v>
      </c>
      <c r="O921">
        <v>5.5495629511601897E-4</v>
      </c>
      <c r="P921">
        <v>1.43517083508566E-2</v>
      </c>
      <c r="Q921">
        <v>1.68317018734864E-4</v>
      </c>
      <c r="R921">
        <v>6.4815744756534996E-3</v>
      </c>
    </row>
    <row r="922" spans="1:18" x14ac:dyDescent="0.3">
      <c r="A922">
        <v>-1.46406240926316</v>
      </c>
      <c r="B922">
        <v>-1.2609001603426999</v>
      </c>
      <c r="C922">
        <v>-1.2857071564520699</v>
      </c>
      <c r="D922">
        <v>-1.18658156424516</v>
      </c>
      <c r="E922">
        <v>-0.18286148266885499</v>
      </c>
      <c r="F922">
        <v>-0.96323715449576597</v>
      </c>
      <c r="G922">
        <v>-8.1332571548091295</v>
      </c>
      <c r="H922" s="1">
        <v>43213.041666666664</v>
      </c>
      <c r="I922">
        <v>1.2274</v>
      </c>
      <c r="J922">
        <v>-4.8871875209108295E-4</v>
      </c>
      <c r="K922">
        <v>0.29597303496927202</v>
      </c>
      <c r="L922">
        <v>0.14691559574646901</v>
      </c>
      <c r="M922">
        <v>-0.83493856132603195</v>
      </c>
      <c r="N922">
        <v>-0.25662101571496498</v>
      </c>
      <c r="O922">
        <v>4.0805013176398202E-4</v>
      </c>
      <c r="P922">
        <v>1.4759758482620599E-2</v>
      </c>
      <c r="Q922">
        <v>1.25415502560564E-4</v>
      </c>
      <c r="R922">
        <v>6.6069899782140598E-3</v>
      </c>
    </row>
    <row r="923" spans="1:18" x14ac:dyDescent="0.3">
      <c r="A923">
        <v>-1.50268100651448</v>
      </c>
      <c r="B923">
        <v>-1.3146325652581501</v>
      </c>
      <c r="C923">
        <v>-1.34131484249204</v>
      </c>
      <c r="D923">
        <v>-1.2318587849835301</v>
      </c>
      <c r="E923">
        <v>-0.210711846134265</v>
      </c>
      <c r="F923">
        <v>-0.97919480647150003</v>
      </c>
      <c r="G923">
        <v>-9.8134969335042097</v>
      </c>
      <c r="H923" s="1">
        <v>43213.083333333336</v>
      </c>
      <c r="I923">
        <v>1.2271000000000001</v>
      </c>
      <c r="J923">
        <v>-2.44448972494482E-4</v>
      </c>
      <c r="K923">
        <v>0.50666675520765203</v>
      </c>
      <c r="L923">
        <v>0.24804951920044199</v>
      </c>
      <c r="M923">
        <v>-0.73602919284822399</v>
      </c>
      <c r="N923">
        <v>-0.219354016950085</v>
      </c>
      <c r="O923">
        <v>1.79921579917691E-4</v>
      </c>
      <c r="P923">
        <v>1.49396800625383E-2</v>
      </c>
      <c r="Q923" s="2">
        <v>5.36208640559856E-5</v>
      </c>
      <c r="R923">
        <v>6.6606108422700497E-3</v>
      </c>
    </row>
    <row r="924" spans="1:18" x14ac:dyDescent="0.3">
      <c r="A924">
        <v>-1.2083685651923901</v>
      </c>
      <c r="B924">
        <v>-1.1524216591535701</v>
      </c>
      <c r="C924">
        <v>-1.1831570448570701</v>
      </c>
      <c r="D924">
        <v>-1.2389343843888601</v>
      </c>
      <c r="E924">
        <v>-0.23518643534893499</v>
      </c>
      <c r="F924">
        <v>-0.99326237315464505</v>
      </c>
      <c r="G924">
        <v>-8.8975013810514501</v>
      </c>
      <c r="H924" s="1">
        <v>43213.125</v>
      </c>
      <c r="I924">
        <v>1.2279</v>
      </c>
      <c r="J924">
        <v>6.5173118396480401E-4</v>
      </c>
      <c r="K924">
        <v>0.23958882250441499</v>
      </c>
      <c r="L924">
        <v>0.119224637101085</v>
      </c>
      <c r="M924">
        <v>-0.633542343365047</v>
      </c>
      <c r="N924">
        <v>-0.18015394067044199</v>
      </c>
      <c r="O924">
        <v>-4.12899301533139E-4</v>
      </c>
      <c r="P924">
        <v>1.4526780761005199E-2</v>
      </c>
      <c r="Q924">
        <v>-1.1741194104907201E-4</v>
      </c>
      <c r="R924">
        <v>6.5431989012209799E-3</v>
      </c>
    </row>
    <row r="925" spans="1:18" x14ac:dyDescent="0.3">
      <c r="A925">
        <v>-1.2660019819082899</v>
      </c>
      <c r="B925">
        <v>-1.2070885947215899</v>
      </c>
      <c r="C925">
        <v>-1.2393602223520701</v>
      </c>
      <c r="D925">
        <v>-1.2534082001748199</v>
      </c>
      <c r="E925">
        <v>-0.26086543330192502</v>
      </c>
      <c r="F925">
        <v>-1.00806061272565</v>
      </c>
      <c r="G925">
        <v>-7.5612430758627296</v>
      </c>
      <c r="H925" s="1">
        <v>43213.166666666664</v>
      </c>
      <c r="I925">
        <v>1.2276</v>
      </c>
      <c r="J925">
        <v>-2.44349420885858E-4</v>
      </c>
      <c r="K925">
        <v>0.33865175411375598</v>
      </c>
      <c r="L925">
        <v>0.16772596152135</v>
      </c>
      <c r="M925">
        <v>-0.49755219503906301</v>
      </c>
      <c r="N925">
        <v>-0.13312580223456</v>
      </c>
      <c r="O925">
        <v>1.2157659071828299E-4</v>
      </c>
      <c r="P925">
        <v>1.46483573517235E-2</v>
      </c>
      <c r="Q925" s="2">
        <v>3.2529212680980201E-5</v>
      </c>
      <c r="R925">
        <v>6.5757281139019602E-3</v>
      </c>
    </row>
    <row r="926" spans="1:18" x14ac:dyDescent="0.3">
      <c r="A926">
        <v>-1.3515741949667801</v>
      </c>
      <c r="B926">
        <v>-1.2817044656201</v>
      </c>
      <c r="C926">
        <v>-1.31525219424444</v>
      </c>
      <c r="D926">
        <v>-1.2776618130711299</v>
      </c>
      <c r="E926">
        <v>-0.288165951325564</v>
      </c>
      <c r="F926">
        <v>-1.02382545285775</v>
      </c>
      <c r="G926">
        <v>-7.4171971284129299</v>
      </c>
      <c r="H926" s="1">
        <v>43213.208333333336</v>
      </c>
      <c r="I926">
        <v>1.2272000000000001</v>
      </c>
      <c r="J926">
        <v>-3.2589213258935002E-4</v>
      </c>
      <c r="K926">
        <v>0.53284459923586602</v>
      </c>
      <c r="L926">
        <v>0.26029264970139299</v>
      </c>
      <c r="M926">
        <v>-0.38225545079581802</v>
      </c>
      <c r="N926">
        <v>-9.2653976598295107E-2</v>
      </c>
      <c r="O926">
        <v>1.2457404405375201E-4</v>
      </c>
      <c r="P926">
        <v>1.4772931395777201E-2</v>
      </c>
      <c r="Q926" s="2">
        <v>3.01952020265021E-5</v>
      </c>
      <c r="R926">
        <v>6.6059233159284601E-3</v>
      </c>
    </row>
    <row r="927" spans="1:18" x14ac:dyDescent="0.3">
      <c r="A927">
        <v>-1.3082785315933401</v>
      </c>
      <c r="B927">
        <v>-1.2758384300676899</v>
      </c>
      <c r="C927">
        <v>-1.3119776273322501</v>
      </c>
      <c r="D927">
        <v>-1.29528258461498</v>
      </c>
      <c r="E927">
        <v>-0.31539947083870601</v>
      </c>
      <c r="F927">
        <v>-1.0396108026677799</v>
      </c>
      <c r="G927">
        <v>-6.8403974189009302</v>
      </c>
      <c r="H927" s="1">
        <v>43213.25</v>
      </c>
      <c r="I927">
        <v>1.2272000000000001</v>
      </c>
      <c r="J927">
        <v>0</v>
      </c>
      <c r="K927">
        <v>0.31549014792737601</v>
      </c>
      <c r="L927">
        <v>0.15644955035092001</v>
      </c>
      <c r="M927">
        <v>-0.29382782066627</v>
      </c>
      <c r="N927">
        <v>-5.5986876181378799E-2</v>
      </c>
      <c r="O927">
        <v>0</v>
      </c>
      <c r="P927">
        <v>1.4772931395777201E-2</v>
      </c>
      <c r="Q927">
        <v>0</v>
      </c>
      <c r="R927">
        <v>6.6059233159284601E-3</v>
      </c>
    </row>
    <row r="928" spans="1:18" x14ac:dyDescent="0.3">
      <c r="A928">
        <v>-1.29792166981388</v>
      </c>
      <c r="B928">
        <v>-1.2892604077374099</v>
      </c>
      <c r="C928">
        <v>-1.3278692316809699</v>
      </c>
      <c r="D928">
        <v>-1.31079500299739</v>
      </c>
      <c r="E928">
        <v>-0.34298467947576899</v>
      </c>
      <c r="F928">
        <v>-1.0556615416994</v>
      </c>
      <c r="G928">
        <v>-8.7012486440228205</v>
      </c>
      <c r="H928" s="1">
        <v>43213.291666666664</v>
      </c>
      <c r="I928">
        <v>1.2271000000000001</v>
      </c>
      <c r="J928" s="2">
        <v>-8.1489630489595095E-5</v>
      </c>
      <c r="K928">
        <v>0.292359897947368</v>
      </c>
      <c r="L928">
        <v>0.14514755321943101</v>
      </c>
      <c r="M928">
        <v>-0.14268417509834699</v>
      </c>
      <c r="N928">
        <v>-7.0855516138969904E-3</v>
      </c>
      <c r="O928" s="2">
        <v>1.1627280705476999E-5</v>
      </c>
      <c r="P928">
        <v>1.4784558676482699E-2</v>
      </c>
      <c r="Q928" s="2">
        <v>5.7739898283141999E-7</v>
      </c>
      <c r="R928">
        <v>6.6065007149112903E-3</v>
      </c>
    </row>
    <row r="929" spans="1:18" x14ac:dyDescent="0.3">
      <c r="A929">
        <v>-1.16822887802567</v>
      </c>
      <c r="B929">
        <v>-1.2245045838236901</v>
      </c>
      <c r="C929">
        <v>-1.2663742254946699</v>
      </c>
      <c r="D929">
        <v>-1.31045619660239</v>
      </c>
      <c r="E929">
        <v>-0.369225578455814</v>
      </c>
      <c r="F929">
        <v>-1.07100840447878</v>
      </c>
      <c r="G929">
        <v>-8.5171095987128993</v>
      </c>
      <c r="H929" s="1">
        <v>43213.333333333336</v>
      </c>
      <c r="I929">
        <v>1.2274</v>
      </c>
      <c r="J929">
        <v>2.44448972494482E-4</v>
      </c>
      <c r="K929">
        <v>-8.8414269841081597E-2</v>
      </c>
      <c r="L929">
        <v>-4.4178359843398601E-2</v>
      </c>
      <c r="M929">
        <v>-1.25570632600838E-2</v>
      </c>
      <c r="N929">
        <v>3.63567643561638E-2</v>
      </c>
      <c r="O929" s="2">
        <v>-3.06956121147571E-6</v>
      </c>
      <c r="P929">
        <v>1.4781489115271201E-2</v>
      </c>
      <c r="Q929" s="2">
        <v>8.8873736900882607E-6</v>
      </c>
      <c r="R929">
        <v>6.6153880886013804E-3</v>
      </c>
    </row>
    <row r="930" spans="1:18" x14ac:dyDescent="0.3">
      <c r="A930">
        <v>-1.4080594541978499</v>
      </c>
      <c r="B930">
        <v>-1.3945433073059601</v>
      </c>
      <c r="C930">
        <v>-1.4370481863635201</v>
      </c>
      <c r="D930">
        <v>-1.33948737729578</v>
      </c>
      <c r="E930">
        <v>-0.39922088050724402</v>
      </c>
      <c r="F930">
        <v>-1.0885591336854701</v>
      </c>
      <c r="G930">
        <v>-5.3852004755053304</v>
      </c>
      <c r="H930" s="1">
        <v>43213.375</v>
      </c>
      <c r="I930">
        <v>1.2264999999999999</v>
      </c>
      <c r="J930">
        <v>-7.3352625645273196E-4</v>
      </c>
      <c r="K930">
        <v>-4.6759854776456597E-2</v>
      </c>
      <c r="L930">
        <v>-2.33756683329953E-2</v>
      </c>
      <c r="M930">
        <v>0.12964972368557001</v>
      </c>
      <c r="N930">
        <v>8.0549132679919699E-2</v>
      </c>
      <c r="O930" s="2">
        <v>-9.5101476465207698E-5</v>
      </c>
      <c r="P930">
        <v>1.4686387638806E-2</v>
      </c>
      <c r="Q930" s="2">
        <v>-5.9084903755215899E-5</v>
      </c>
      <c r="R930">
        <v>6.5563031848461604E-3</v>
      </c>
    </row>
    <row r="931" spans="1:18" x14ac:dyDescent="0.3">
      <c r="A931">
        <v>-2.1412824990333998</v>
      </c>
      <c r="B931">
        <v>-1.89405778482444</v>
      </c>
      <c r="C931">
        <v>-1.93411889775963</v>
      </c>
      <c r="D931">
        <v>-1.45258300429533</v>
      </c>
      <c r="E931">
        <v>-0.44022672671566498</v>
      </c>
      <c r="F931">
        <v>-1.11245749062474</v>
      </c>
      <c r="G931">
        <v>-3.5385633552178302</v>
      </c>
      <c r="H931" s="1">
        <v>43213.416666666664</v>
      </c>
      <c r="I931">
        <v>1.2239</v>
      </c>
      <c r="J931">
        <v>-2.12210331025117E-3</v>
      </c>
      <c r="K931">
        <v>-2.5585859252978</v>
      </c>
      <c r="L931">
        <v>-0.85629642285962104</v>
      </c>
      <c r="M931">
        <v>0.25298822579146601</v>
      </c>
      <c r="N931">
        <v>0.116601649325713</v>
      </c>
      <c r="O931">
        <v>-5.3686715140664103E-4</v>
      </c>
      <c r="P931">
        <v>1.4149520487399401E-2</v>
      </c>
      <c r="Q931">
        <v>-2.47440746014842E-4</v>
      </c>
      <c r="R931">
        <v>6.3088624388313204E-3</v>
      </c>
    </row>
    <row r="932" spans="1:18" x14ac:dyDescent="0.3">
      <c r="A932">
        <v>-2.2269295208833202</v>
      </c>
      <c r="B932">
        <v>-1.9995950064679999</v>
      </c>
      <c r="C932">
        <v>-2.0422884616104802</v>
      </c>
      <c r="D932">
        <v>-1.56384852596045</v>
      </c>
      <c r="E932">
        <v>-0.483681025483853</v>
      </c>
      <c r="F932">
        <v>-1.13784331643127</v>
      </c>
      <c r="G932">
        <v>-2.6559835855886398</v>
      </c>
      <c r="H932" s="1">
        <v>43213.458333333336</v>
      </c>
      <c r="I932">
        <v>1.2233000000000001</v>
      </c>
      <c r="J932">
        <v>-4.9035633542204805E-4</v>
      </c>
      <c r="K932">
        <v>-2.5027699076324201</v>
      </c>
      <c r="L932">
        <v>-0.84867154562390201</v>
      </c>
      <c r="M932">
        <v>0.26978145374469997</v>
      </c>
      <c r="N932">
        <v>0.124843583580766</v>
      </c>
      <c r="O932">
        <v>-1.3228904502308401E-4</v>
      </c>
      <c r="P932">
        <v>1.40172314423763E-2</v>
      </c>
      <c r="Q932" s="2">
        <v>-6.1217842145620593E-5</v>
      </c>
      <c r="R932">
        <v>6.2476445966857001E-3</v>
      </c>
    </row>
    <row r="933" spans="1:18" x14ac:dyDescent="0.3">
      <c r="A933">
        <v>-2.24974044782283</v>
      </c>
      <c r="B933">
        <v>-2.06496174966213</v>
      </c>
      <c r="C933">
        <v>-2.1109581362164298</v>
      </c>
      <c r="D933">
        <v>-1.6661374789125001</v>
      </c>
      <c r="E933">
        <v>-0.52872128882182001</v>
      </c>
      <c r="F933">
        <v>-1.16423246580669</v>
      </c>
      <c r="G933">
        <v>-2.1500536933232199</v>
      </c>
      <c r="H933" s="1">
        <v>43213.5</v>
      </c>
      <c r="I933">
        <v>1.2229000000000001</v>
      </c>
      <c r="J933">
        <v>-3.27037857546452E-4</v>
      </c>
      <c r="K933">
        <v>-2.6290275616862102</v>
      </c>
      <c r="L933">
        <v>-0.86541307989776095</v>
      </c>
      <c r="M933">
        <v>0.12591991010474499</v>
      </c>
      <c r="N933">
        <v>7.1686756421567105E-2</v>
      </c>
      <c r="O933" s="2">
        <v>-4.1180577623097799E-5</v>
      </c>
      <c r="P933">
        <v>1.39760508647532E-2</v>
      </c>
      <c r="Q933" s="2">
        <v>-2.34442832345637E-5</v>
      </c>
      <c r="R933">
        <v>6.2242003134511401E-3</v>
      </c>
    </row>
    <row r="934" spans="1:18" x14ac:dyDescent="0.3">
      <c r="A934">
        <v>-1.9173401835772499</v>
      </c>
      <c r="B934">
        <v>-1.8976006597292201</v>
      </c>
      <c r="C934">
        <v>-1.94944659596029</v>
      </c>
      <c r="D934">
        <v>-1.7185133841159199</v>
      </c>
      <c r="E934">
        <v>-0.57016590480643403</v>
      </c>
      <c r="F934">
        <v>-1.1886830648576301</v>
      </c>
      <c r="G934">
        <v>-4.5415915325087202</v>
      </c>
      <c r="H934" s="1">
        <v>43213.541666666664</v>
      </c>
      <c r="I934">
        <v>1.2237</v>
      </c>
      <c r="J934">
        <v>6.5396879629819795E-4</v>
      </c>
      <c r="K934">
        <v>-3.2898449407218999</v>
      </c>
      <c r="L934">
        <v>-0.92815756932825699</v>
      </c>
      <c r="M934">
        <v>-2.5131378817915301E-2</v>
      </c>
      <c r="N934">
        <v>1.5121698170391801E-2</v>
      </c>
      <c r="O934" s="2">
        <v>-1.6435137554866099E-5</v>
      </c>
      <c r="P934">
        <v>1.39596157271983E-2</v>
      </c>
      <c r="Q934" s="2">
        <v>9.8891187504758304E-6</v>
      </c>
      <c r="R934">
        <v>6.2340894322016104E-3</v>
      </c>
    </row>
    <row r="935" spans="1:18" x14ac:dyDescent="0.3">
      <c r="A935">
        <v>-1.72878722573267</v>
      </c>
      <c r="B935">
        <v>-1.80925035779233</v>
      </c>
      <c r="C935">
        <v>-1.8657776031056199</v>
      </c>
      <c r="D935">
        <v>-1.7438591336040099</v>
      </c>
      <c r="E935">
        <v>-0.60974119718106601</v>
      </c>
      <c r="F935">
        <v>-1.2121715225803</v>
      </c>
      <c r="G935">
        <v>1.0669066865839401</v>
      </c>
      <c r="H935" s="1">
        <v>43213.583333333336</v>
      </c>
      <c r="I935">
        <v>1.2241</v>
      </c>
      <c r="J935">
        <v>3.26824089844302E-4</v>
      </c>
      <c r="K935">
        <v>-3.8448085793160298</v>
      </c>
      <c r="L935">
        <v>-0.95811495046886297</v>
      </c>
      <c r="M935">
        <v>-0.18418417341798499</v>
      </c>
      <c r="N935">
        <v>-4.31393513183893E-2</v>
      </c>
      <c r="O935" s="2">
        <v>-6.0195824841058E-5</v>
      </c>
      <c r="P935">
        <v>1.38994199023573E-2</v>
      </c>
      <c r="Q935" s="2">
        <v>-1.40989792311062E-5</v>
      </c>
      <c r="R935">
        <v>6.21999045297051E-3</v>
      </c>
    </row>
    <row r="936" spans="1:18" x14ac:dyDescent="0.3">
      <c r="A936">
        <v>-2.2065145246896098</v>
      </c>
      <c r="B936">
        <v>-2.1458180346264801</v>
      </c>
      <c r="C936">
        <v>-2.2021491182275401</v>
      </c>
      <c r="D936">
        <v>-1.82424842449632</v>
      </c>
      <c r="E936">
        <v>-0.65699753431496399</v>
      </c>
      <c r="F936">
        <v>-1.2401105696610299</v>
      </c>
      <c r="G936">
        <v>-0.656570439385185</v>
      </c>
      <c r="H936" s="1">
        <v>43213.625</v>
      </c>
      <c r="I936">
        <v>1.2222999999999999</v>
      </c>
      <c r="J936">
        <v>-1.4715502982497099E-3</v>
      </c>
      <c r="K936">
        <v>-2.0751015319675798</v>
      </c>
      <c r="L936">
        <v>-0.77691904390139699</v>
      </c>
      <c r="M936">
        <v>-0.37289319653150299</v>
      </c>
      <c r="N936">
        <v>-0.104764232438861</v>
      </c>
      <c r="O936">
        <v>5.4873109457122498E-4</v>
      </c>
      <c r="P936">
        <v>1.44481509969285E-2</v>
      </c>
      <c r="Q936">
        <v>1.5416583749130899E-4</v>
      </c>
      <c r="R936">
        <v>6.3741562904618097E-3</v>
      </c>
    </row>
    <row r="937" spans="1:18" x14ac:dyDescent="0.3">
      <c r="A937">
        <v>-2.17872759885622</v>
      </c>
      <c r="B937">
        <v>-2.1706959561038799</v>
      </c>
      <c r="C937">
        <v>-2.23080109749464</v>
      </c>
      <c r="D937">
        <v>-1.8933351655262001</v>
      </c>
      <c r="E937">
        <v>-0.70495271465155296</v>
      </c>
      <c r="F937">
        <v>-1.2685568601933099</v>
      </c>
      <c r="G937">
        <v>1.3772321674908099</v>
      </c>
      <c r="H937" s="1">
        <v>43213.666666666664</v>
      </c>
      <c r="I937">
        <v>1.2221</v>
      </c>
      <c r="J937">
        <v>-1.63639339262222E-4</v>
      </c>
      <c r="K937">
        <v>-1.6565789731459</v>
      </c>
      <c r="L937">
        <v>-0.67955647240732397</v>
      </c>
      <c r="M937">
        <v>-0.57967101956296396</v>
      </c>
      <c r="N937">
        <v>-0.165818305309751</v>
      </c>
      <c r="O937" s="2">
        <v>9.4856982630742401E-5</v>
      </c>
      <c r="P937">
        <v>1.45430079795592E-2</v>
      </c>
      <c r="Q937" s="2">
        <v>2.7134397918469101E-5</v>
      </c>
      <c r="R937">
        <v>6.4012906883802803E-3</v>
      </c>
    </row>
    <row r="938" spans="1:18" x14ac:dyDescent="0.3">
      <c r="A938">
        <v>-2.2726481838517398</v>
      </c>
      <c r="B938">
        <v>-2.2717785810508002</v>
      </c>
      <c r="C938">
        <v>-2.3348073151104098</v>
      </c>
      <c r="D938">
        <v>-1.9669130294453701</v>
      </c>
      <c r="E938">
        <v>-0.75534763423513995</v>
      </c>
      <c r="F938">
        <v>-1.2984983544977999</v>
      </c>
      <c r="G938">
        <v>2.3533988372475698</v>
      </c>
      <c r="H938" s="1">
        <v>43213.708333333336</v>
      </c>
      <c r="I938">
        <v>1.2215</v>
      </c>
      <c r="J938">
        <v>-4.9107874615963998E-4</v>
      </c>
      <c r="K938">
        <v>-1.95863478524076</v>
      </c>
      <c r="L938">
        <v>-0.75277025784030904</v>
      </c>
      <c r="M938">
        <v>-0.70096596876138595</v>
      </c>
      <c r="N938">
        <v>-0.21465804066338401</v>
      </c>
      <c r="O938">
        <v>3.4422948903991901E-4</v>
      </c>
      <c r="P938">
        <v>1.48872374685991E-2</v>
      </c>
      <c r="Q938">
        <v>1.0541400146205899E-4</v>
      </c>
      <c r="R938">
        <v>6.5067046898423398E-3</v>
      </c>
    </row>
    <row r="939" spans="1:18" x14ac:dyDescent="0.3">
      <c r="A939">
        <v>-2.0971769575798902</v>
      </c>
      <c r="B939">
        <v>-2.1995616312254498</v>
      </c>
      <c r="C939">
        <v>-2.2675744681415102</v>
      </c>
      <c r="D939">
        <v>-2.0124796345044702</v>
      </c>
      <c r="E939">
        <v>-0.80422247420747295</v>
      </c>
      <c r="F939">
        <v>-1.32770062762816</v>
      </c>
      <c r="G939">
        <v>4.1154352779594596</v>
      </c>
      <c r="H939" s="1">
        <v>43213.75</v>
      </c>
      <c r="I939">
        <v>1.2218</v>
      </c>
      <c r="J939">
        <v>2.45569517871385E-4</v>
      </c>
      <c r="K939">
        <v>-1.6049836840849101</v>
      </c>
      <c r="L939">
        <v>-0.66542754328331299</v>
      </c>
      <c r="M939">
        <v>-0.79025977375622602</v>
      </c>
      <c r="N939">
        <v>-0.25291248167996799</v>
      </c>
      <c r="O939">
        <v>-1.94063711634466E-4</v>
      </c>
      <c r="P939">
        <v>1.46931737569647E-2</v>
      </c>
      <c r="Q939" s="2">
        <v>-6.2107596189805403E-5</v>
      </c>
      <c r="R939">
        <v>6.4445970936525404E-3</v>
      </c>
    </row>
    <row r="940" spans="1:18" x14ac:dyDescent="0.3">
      <c r="A940">
        <v>-2.4347340212227699</v>
      </c>
      <c r="B940">
        <v>-2.4523128523176201</v>
      </c>
      <c r="C940">
        <v>-2.52123981456513</v>
      </c>
      <c r="D940">
        <v>-2.0943146528707901</v>
      </c>
      <c r="E940">
        <v>-0.859044019346624</v>
      </c>
      <c r="F940">
        <v>-1.36037941739655</v>
      </c>
      <c r="G940">
        <v>3.64987101565506</v>
      </c>
      <c r="H940" s="1">
        <v>43213.791666666664</v>
      </c>
      <c r="I940">
        <v>1.2203999999999999</v>
      </c>
      <c r="J940">
        <v>-1.14650737315205E-3</v>
      </c>
      <c r="K940">
        <v>-1.1116920353458</v>
      </c>
      <c r="L940">
        <v>-0.504888849078859</v>
      </c>
      <c r="M940">
        <v>-0.87540823910211496</v>
      </c>
      <c r="N940">
        <v>-0.28604618767371998</v>
      </c>
      <c r="O940">
        <v>1.00366200064863E-3</v>
      </c>
      <c r="P940">
        <v>1.5696835757613301E-2</v>
      </c>
      <c r="Q940">
        <v>3.2795406322995598E-4</v>
      </c>
      <c r="R940">
        <v>6.7725511568824904E-3</v>
      </c>
    </row>
    <row r="941" spans="1:18" x14ac:dyDescent="0.3">
      <c r="A941">
        <v>-2.3698165284341899</v>
      </c>
      <c r="B941">
        <v>-2.4546367486935501</v>
      </c>
      <c r="C941">
        <v>-2.52765282612414</v>
      </c>
      <c r="D941">
        <v>-2.16029592958908</v>
      </c>
      <c r="E941">
        <v>-0.91404812536209101</v>
      </c>
      <c r="F941">
        <v>-1.3932914901467801</v>
      </c>
      <c r="G941">
        <v>2.6749017292272899</v>
      </c>
      <c r="H941" s="1">
        <v>43213.833333333336</v>
      </c>
      <c r="I941">
        <v>1.2202999999999999</v>
      </c>
      <c r="J941" s="2">
        <v>-8.1943704720727098E-5</v>
      </c>
      <c r="K941">
        <v>-0.95312638198843003</v>
      </c>
      <c r="L941">
        <v>-0.44348696768436102</v>
      </c>
      <c r="M941">
        <v>-0.92810230974288499</v>
      </c>
      <c r="N941">
        <v>-0.30674985970087898</v>
      </c>
      <c r="O941" s="2">
        <v>7.60521416201959E-5</v>
      </c>
      <c r="P941">
        <v>1.5772887899233499E-2</v>
      </c>
      <c r="Q941" s="2">
        <v>2.5136219926453301E-5</v>
      </c>
      <c r="R941">
        <v>6.7976873768089497E-3</v>
      </c>
    </row>
    <row r="942" spans="1:18" x14ac:dyDescent="0.3">
      <c r="A942">
        <v>-2.1368284697004598</v>
      </c>
      <c r="B942">
        <v>-2.3435634235050502</v>
      </c>
      <c r="C942">
        <v>-2.4219222363178199</v>
      </c>
      <c r="D942">
        <v>-2.19233636503865</v>
      </c>
      <c r="E942">
        <v>-0.96655821858989299</v>
      </c>
      <c r="F942">
        <v>-1.4249288323028499</v>
      </c>
      <c r="G942">
        <v>2.45846569231706</v>
      </c>
      <c r="H942" s="1">
        <v>43213.875</v>
      </c>
      <c r="I942">
        <v>1.2208000000000001</v>
      </c>
      <c r="J942">
        <v>4.0965139239884603E-4</v>
      </c>
      <c r="K942">
        <v>-0.69914294795581799</v>
      </c>
      <c r="L942">
        <v>-0.33599545062817998</v>
      </c>
      <c r="M942">
        <v>-0.95750421510027395</v>
      </c>
      <c r="N942">
        <v>-0.319441938448497</v>
      </c>
      <c r="O942">
        <v>-3.9224293494359097E-4</v>
      </c>
      <c r="P942">
        <v>1.53806449642899E-2</v>
      </c>
      <c r="Q942">
        <v>-1.3085983487601301E-4</v>
      </c>
      <c r="R942">
        <v>6.6668275419329301E-3</v>
      </c>
    </row>
    <row r="943" spans="1:18" x14ac:dyDescent="0.3">
      <c r="A943">
        <v>-2.0378887445470699</v>
      </c>
      <c r="B943">
        <v>-2.3095681434297002</v>
      </c>
      <c r="C943">
        <v>-2.3921254574529902</v>
      </c>
      <c r="D943">
        <v>-2.2104113935994598</v>
      </c>
      <c r="E943">
        <v>-1.0183388316129001</v>
      </c>
      <c r="F943">
        <v>-1.4562847982815801</v>
      </c>
      <c r="G943">
        <v>2.72640863972592</v>
      </c>
      <c r="H943" s="1">
        <v>43213.916666666664</v>
      </c>
      <c r="I943">
        <v>1.2209000000000001</v>
      </c>
      <c r="J943" s="2">
        <v>8.19101446171977E-5</v>
      </c>
      <c r="K943">
        <v>-0.69065128898892003</v>
      </c>
      <c r="L943">
        <v>-0.33222358713238498</v>
      </c>
      <c r="M943">
        <v>-0.98087336539879899</v>
      </c>
      <c r="N943">
        <v>-0.3298515404449</v>
      </c>
      <c r="O943" s="2">
        <v>-8.0343479210973E-5</v>
      </c>
      <c r="P943">
        <v>1.5300301485078899E-2</v>
      </c>
      <c r="Q943" s="2">
        <v>-2.70181873800472E-5</v>
      </c>
      <c r="R943">
        <v>6.6398093545528896E-3</v>
      </c>
    </row>
    <row r="944" spans="1:18" x14ac:dyDescent="0.3">
      <c r="A944">
        <v>-1.99068467236303</v>
      </c>
      <c r="B944">
        <v>-2.3046520810804698</v>
      </c>
      <c r="C944">
        <v>-2.39083356738377</v>
      </c>
      <c r="D944">
        <v>-2.22229526088489</v>
      </c>
      <c r="E944">
        <v>-1.07003576528542</v>
      </c>
      <c r="F944">
        <v>-1.48772328661457</v>
      </c>
      <c r="G944">
        <v>2.4567463987957101</v>
      </c>
      <c r="H944" s="1">
        <v>43213.958333333336</v>
      </c>
      <c r="I944">
        <v>1.22085</v>
      </c>
      <c r="J944" s="2">
        <v>-4.09542336497203E-5</v>
      </c>
      <c r="K944">
        <v>-0.91157674931546895</v>
      </c>
      <c r="L944">
        <v>-0.42664541207967599</v>
      </c>
      <c r="M944">
        <v>-1.00509847988606</v>
      </c>
      <c r="N944">
        <v>-0.34140125981286101</v>
      </c>
      <c r="O944" s="2">
        <v>4.11630379862326E-5</v>
      </c>
      <c r="P944">
        <v>1.53414645230652E-2</v>
      </c>
      <c r="Q944" s="2">
        <v>1.39818269626848E-5</v>
      </c>
      <c r="R944">
        <v>6.65379118151557E-3</v>
      </c>
    </row>
    <row r="945" spans="1:18" x14ac:dyDescent="0.3">
      <c r="A945">
        <v>-1.8885268602067899</v>
      </c>
      <c r="B945">
        <v>-2.2621063177986702</v>
      </c>
      <c r="C945">
        <v>-2.3523751969203301</v>
      </c>
      <c r="D945">
        <v>-2.2221688375582702</v>
      </c>
      <c r="E945">
        <v>-1.12073904624603</v>
      </c>
      <c r="F945">
        <v>-1.51873538168887</v>
      </c>
      <c r="G945">
        <v>2.9290762567163902</v>
      </c>
      <c r="H945" s="1">
        <v>43214</v>
      </c>
      <c r="I945">
        <v>1.2210000000000001</v>
      </c>
      <c r="J945">
        <v>1.22857669544451E-4</v>
      </c>
      <c r="K945">
        <v>-8.9822463610427894E-2</v>
      </c>
      <c r="L945">
        <v>-4.4881060548613197E-2</v>
      </c>
      <c r="M945">
        <v>-0.99434036443218399</v>
      </c>
      <c r="N945">
        <v>-0.33683698826491598</v>
      </c>
      <c r="O945">
        <v>-1.22162339908118E-4</v>
      </c>
      <c r="P945">
        <v>1.5219302183157099E-2</v>
      </c>
      <c r="Q945" s="2">
        <v>-4.1383007394599398E-5</v>
      </c>
      <c r="R945">
        <v>6.6124081741209704E-3</v>
      </c>
    </row>
    <row r="946" spans="1:18" x14ac:dyDescent="0.3">
      <c r="A946">
        <v>-1.8354905615960699</v>
      </c>
      <c r="B946">
        <v>-2.2475149488027499</v>
      </c>
      <c r="C946">
        <v>-2.3416542204685902</v>
      </c>
      <c r="D946">
        <v>-2.2171616242327099</v>
      </c>
      <c r="E946">
        <v>-1.17112303859527</v>
      </c>
      <c r="F946">
        <v>-1.5497052210395501</v>
      </c>
      <c r="G946">
        <v>2.4173226349135701</v>
      </c>
      <c r="H946" s="1">
        <v>43214.041666666664</v>
      </c>
      <c r="I946">
        <v>1.2210000000000001</v>
      </c>
      <c r="J946">
        <v>0</v>
      </c>
      <c r="K946">
        <v>0.46420635209385402</v>
      </c>
      <c r="L946">
        <v>0.22802312833876401</v>
      </c>
      <c r="M946">
        <v>-0.99597321431249597</v>
      </c>
      <c r="N946">
        <v>-0.33751034532886398</v>
      </c>
      <c r="O946">
        <v>0</v>
      </c>
      <c r="P946">
        <v>1.5219302183157099E-2</v>
      </c>
      <c r="Q946">
        <v>0</v>
      </c>
      <c r="R946">
        <v>6.6124081741209704E-3</v>
      </c>
    </row>
    <row r="947" spans="1:18" x14ac:dyDescent="0.3">
      <c r="A947">
        <v>-1.8732425622566999</v>
      </c>
      <c r="B947">
        <v>-2.2894720207388701</v>
      </c>
      <c r="C947">
        <v>-2.38652434806307</v>
      </c>
      <c r="D947">
        <v>-2.2185715472244398</v>
      </c>
      <c r="E947">
        <v>-1.2225101964771501</v>
      </c>
      <c r="F947">
        <v>-1.58137732362408</v>
      </c>
      <c r="G947">
        <v>1.7581783266217099</v>
      </c>
      <c r="H947" s="1">
        <v>43214.083333333336</v>
      </c>
      <c r="I947">
        <v>1.2206999999999999</v>
      </c>
      <c r="J947">
        <v>-2.4573043495068598E-4</v>
      </c>
      <c r="K947">
        <v>1.2852588701448999</v>
      </c>
      <c r="L947">
        <v>0.56668724543688997</v>
      </c>
      <c r="M947">
        <v>-1.00791445287542</v>
      </c>
      <c r="N947">
        <v>-0.34346653225408802</v>
      </c>
      <c r="O947">
        <v>2.4767525689816099E-4</v>
      </c>
      <c r="P947">
        <v>1.54669774400552E-2</v>
      </c>
      <c r="Q947" s="2">
        <v>8.4400180361801007E-5</v>
      </c>
      <c r="R947">
        <v>6.6968083544827698E-3</v>
      </c>
    </row>
    <row r="948" spans="1:18" x14ac:dyDescent="0.3">
      <c r="A948">
        <v>-1.87952546305197</v>
      </c>
      <c r="B948">
        <v>-2.31238546816469</v>
      </c>
      <c r="C948">
        <v>-2.4125357351754801</v>
      </c>
      <c r="D948">
        <v>-2.2218369055395701</v>
      </c>
      <c r="E948">
        <v>-1.2744217454831099</v>
      </c>
      <c r="F948">
        <v>-1.61348702416569</v>
      </c>
      <c r="G948">
        <v>1.8586867526983</v>
      </c>
      <c r="H948" s="1">
        <v>43214.125</v>
      </c>
      <c r="I948">
        <v>1.2204999999999999</v>
      </c>
      <c r="J948">
        <v>-1.6385384273917501E-4</v>
      </c>
      <c r="K948">
        <v>2.6411576239926302</v>
      </c>
      <c r="L948">
        <v>0.86692779887401605</v>
      </c>
      <c r="M948">
        <v>-1.0009047313285599</v>
      </c>
      <c r="N948">
        <v>-0.34008705172940901</v>
      </c>
      <c r="O948">
        <v>1.6400208644400799E-4</v>
      </c>
      <c r="P948">
        <v>1.5630979526499202E-2</v>
      </c>
      <c r="Q948" s="2">
        <v>5.5724570291700498E-5</v>
      </c>
      <c r="R948">
        <v>6.75253292477447E-3</v>
      </c>
    </row>
    <row r="949" spans="1:18" x14ac:dyDescent="0.3">
      <c r="A949">
        <v>-1.74020267623472</v>
      </c>
      <c r="B949">
        <v>-2.2417302017408902</v>
      </c>
      <c r="C949">
        <v>-2.3463607842574099</v>
      </c>
      <c r="D949">
        <v>-2.2094409425924</v>
      </c>
      <c r="E949">
        <v>-1.32458731371321</v>
      </c>
      <c r="F949">
        <v>-1.6447635784405099</v>
      </c>
      <c r="G949">
        <v>1.13904885300648</v>
      </c>
      <c r="H949" s="1">
        <v>43214.166666666664</v>
      </c>
      <c r="I949">
        <v>1.2208000000000001</v>
      </c>
      <c r="J949">
        <v>2.45770697177932E-4</v>
      </c>
      <c r="K949">
        <v>3.0720366330700899</v>
      </c>
      <c r="L949">
        <v>0.91144886612539799</v>
      </c>
      <c r="M949">
        <v>-0.96846339320618302</v>
      </c>
      <c r="N949">
        <v>-0.32681047980289002</v>
      </c>
      <c r="O949">
        <v>-2.3801992333958999E-4</v>
      </c>
      <c r="P949">
        <v>1.53929596031596E-2</v>
      </c>
      <c r="Q949" s="2">
        <v>-8.0320439466211201E-5</v>
      </c>
      <c r="R949">
        <v>6.67221248530826E-3</v>
      </c>
    </row>
    <row r="950" spans="1:18" x14ac:dyDescent="0.3">
      <c r="A950">
        <v>-1.55268322467465</v>
      </c>
      <c r="B950">
        <v>-2.1352014049319599</v>
      </c>
      <c r="C950">
        <v>-2.2446122953395999</v>
      </c>
      <c r="D950">
        <v>-2.1775707319147801</v>
      </c>
      <c r="E950">
        <v>-1.3720837338483001</v>
      </c>
      <c r="F950">
        <v>-1.67468594690489</v>
      </c>
      <c r="G950">
        <v>0.41053494855087902</v>
      </c>
      <c r="H950" s="1">
        <v>43214.208333333336</v>
      </c>
      <c r="I950">
        <v>1.2213000000000001</v>
      </c>
      <c r="J950">
        <v>4.0948364685025601E-4</v>
      </c>
      <c r="K950">
        <v>4.1070207951476601</v>
      </c>
      <c r="L950">
        <v>0.96761941938719598</v>
      </c>
      <c r="M950">
        <v>-0.86839802647750697</v>
      </c>
      <c r="N950">
        <v>-0.295656181395685</v>
      </c>
      <c r="O950">
        <v>-3.55594790799575E-4</v>
      </c>
      <c r="P950">
        <v>1.50373648123601E-2</v>
      </c>
      <c r="Q950">
        <v>-1.21066371371726E-4</v>
      </c>
      <c r="R950">
        <v>6.5511461139365398E-3</v>
      </c>
    </row>
    <row r="951" spans="1:18" x14ac:dyDescent="0.3">
      <c r="A951">
        <v>-1.49233130182583</v>
      </c>
      <c r="B951">
        <v>-2.1041561455780902</v>
      </c>
      <c r="C951">
        <v>-2.21706290124337</v>
      </c>
      <c r="D951">
        <v>-2.1435165270262599</v>
      </c>
      <c r="E951">
        <v>-1.4187163267418199</v>
      </c>
      <c r="F951">
        <v>-1.70426457132576</v>
      </c>
      <c r="G951">
        <v>-0.30740101458415497</v>
      </c>
      <c r="H951" s="1">
        <v>43214.25</v>
      </c>
      <c r="I951">
        <v>1.2214</v>
      </c>
      <c r="J951" s="2">
        <v>8.1876611991521506E-5</v>
      </c>
      <c r="K951">
        <v>5.6448590057758397</v>
      </c>
      <c r="L951">
        <v>0.99295361976869001</v>
      </c>
      <c r="M951">
        <v>-0.75450698985432596</v>
      </c>
      <c r="N951">
        <v>-0.264667727037183</v>
      </c>
      <c r="O951" s="2">
        <v>-6.1776476053193501E-5</v>
      </c>
      <c r="P951">
        <v>1.49755883363069E-2</v>
      </c>
      <c r="Q951" s="2">
        <v>-2.1670096793301399E-5</v>
      </c>
      <c r="R951">
        <v>6.5294760171432297E-3</v>
      </c>
    </row>
    <row r="952" spans="1:18" x14ac:dyDescent="0.3">
      <c r="A952">
        <v>-1.3766294450544201</v>
      </c>
      <c r="B952">
        <v>-2.03627063420923</v>
      </c>
      <c r="C952">
        <v>-2.1532223437142402</v>
      </c>
      <c r="D952">
        <v>-2.10090783842276</v>
      </c>
      <c r="E952">
        <v>-1.4635708846912601</v>
      </c>
      <c r="F952">
        <v>-1.73298733793924</v>
      </c>
      <c r="G952">
        <v>1.18333592755769</v>
      </c>
      <c r="H952" s="1">
        <v>43214.291666666664</v>
      </c>
      <c r="I952">
        <v>1.2217</v>
      </c>
      <c r="J952">
        <v>2.4558962097975801E-4</v>
      </c>
      <c r="K952">
        <v>4.8193422378001998</v>
      </c>
      <c r="L952">
        <v>0.98398508409680396</v>
      </c>
      <c r="M952">
        <v>-0.60558298169133495</v>
      </c>
      <c r="N952">
        <v>-0.23519577830027499</v>
      </c>
      <c r="O952">
        <v>-1.48724894945366E-4</v>
      </c>
      <c r="P952">
        <v>1.48268634413615E-2</v>
      </c>
      <c r="Q952" s="2">
        <v>-5.7761642048803702E-5</v>
      </c>
      <c r="R952">
        <v>6.4717143750944303E-3</v>
      </c>
    </row>
    <row r="953" spans="1:18" x14ac:dyDescent="0.3">
      <c r="A953">
        <v>-1.7577225918127799</v>
      </c>
      <c r="B953">
        <v>-2.2830580358781298</v>
      </c>
      <c r="C953">
        <v>-2.39898755251191</v>
      </c>
      <c r="D953">
        <v>-2.1091546778061798</v>
      </c>
      <c r="E953">
        <v>-1.51435781807102</v>
      </c>
      <c r="F953">
        <v>-1.76518173021327</v>
      </c>
      <c r="G953">
        <v>-0.75091564852020898</v>
      </c>
      <c r="H953" s="1">
        <v>43214.333333333336</v>
      </c>
      <c r="I953">
        <v>1.2202999999999999</v>
      </c>
      <c r="J953">
        <v>-1.14660127222038E-3</v>
      </c>
      <c r="K953">
        <v>6.2790621217461497</v>
      </c>
      <c r="L953">
        <v>0.99625670239590702</v>
      </c>
      <c r="M953">
        <v>-0.38352594594764799</v>
      </c>
      <c r="N953">
        <v>-0.200341442074534</v>
      </c>
      <c r="O953">
        <v>4.3975133755309902E-4</v>
      </c>
      <c r="P953">
        <v>1.5266614778914601E-2</v>
      </c>
      <c r="Q953">
        <v>2.29711752361127E-4</v>
      </c>
      <c r="R953">
        <v>6.7014261274555599E-3</v>
      </c>
    </row>
    <row r="954" spans="1:18" x14ac:dyDescent="0.3">
      <c r="A954">
        <v>-1.91061514362371</v>
      </c>
      <c r="B954">
        <v>-2.3975664527656102</v>
      </c>
      <c r="C954">
        <v>-2.5147661588226899</v>
      </c>
      <c r="D954">
        <v>-2.1351751552381102</v>
      </c>
      <c r="E954">
        <v>-1.56782669410819</v>
      </c>
      <c r="F954">
        <v>-1.7990435546629699</v>
      </c>
      <c r="G954" s="2">
        <v>-5.8818303441838898E-15</v>
      </c>
      <c r="H954" s="1">
        <v>43214.375</v>
      </c>
      <c r="I954">
        <v>1.2196</v>
      </c>
      <c r="J954">
        <v>-5.7379402369406296E-4</v>
      </c>
      <c r="K954">
        <v>7.3832226368699301</v>
      </c>
      <c r="L954">
        <v>0.99875758331638398</v>
      </c>
      <c r="M954">
        <v>-0.19490168178711301</v>
      </c>
      <c r="N954">
        <v>-0.16538987828797699</v>
      </c>
      <c r="O954">
        <v>1.11833420217367E-4</v>
      </c>
      <c r="P954">
        <v>1.5378448199132E-2</v>
      </c>
      <c r="Q954" s="2">
        <v>9.4899723741129799E-5</v>
      </c>
      <c r="R954">
        <v>6.7963258511966902E-3</v>
      </c>
    </row>
    <row r="955" spans="1:18" x14ac:dyDescent="0.3">
      <c r="A955">
        <v>-1.6506143887637901</v>
      </c>
      <c r="B955">
        <v>-2.2533494302771899</v>
      </c>
      <c r="C955">
        <v>-2.3762206279955498</v>
      </c>
      <c r="D955">
        <v>-2.1281836806623899</v>
      </c>
      <c r="E955">
        <v>-1.6175644780793399</v>
      </c>
      <c r="F955">
        <v>-1.8309849786440999</v>
      </c>
      <c r="G955">
        <v>-0.27342446391928199</v>
      </c>
      <c r="H955" s="1">
        <v>43214.416666666664</v>
      </c>
      <c r="I955">
        <v>1.2202999999999999</v>
      </c>
      <c r="J955">
        <v>5.7379402369406296E-4</v>
      </c>
      <c r="K955">
        <v>4.89656692800268</v>
      </c>
      <c r="L955">
        <v>0.98516645576619999</v>
      </c>
      <c r="M955">
        <v>7.0409834529020901E-2</v>
      </c>
      <c r="N955">
        <v>-0.122038417361339</v>
      </c>
      <c r="O955" s="2">
        <v>4.0400742262040101E-5</v>
      </c>
      <c r="P955">
        <v>1.5418848941394E-2</v>
      </c>
      <c r="Q955" s="2">
        <v>-7.0024914543018402E-5</v>
      </c>
      <c r="R955">
        <v>6.7263009366536697E-3</v>
      </c>
    </row>
    <row r="956" spans="1:18" x14ac:dyDescent="0.3">
      <c r="A956">
        <v>-1.4376052208213701</v>
      </c>
      <c r="B956">
        <v>-2.1298049260248799</v>
      </c>
      <c r="C956">
        <v>-2.2576965915817202</v>
      </c>
      <c r="D956">
        <v>-2.0977527449668001</v>
      </c>
      <c r="E956">
        <v>-1.6640190043945899</v>
      </c>
      <c r="F956">
        <v>-1.8612480802829501</v>
      </c>
      <c r="G956">
        <v>-0.81900910442403796</v>
      </c>
      <c r="H956" s="1">
        <v>43214.458333333336</v>
      </c>
      <c r="I956">
        <v>1.2209000000000001</v>
      </c>
      <c r="J956">
        <v>4.91561537016044E-4</v>
      </c>
      <c r="K956">
        <v>4.47377336324484</v>
      </c>
      <c r="L956">
        <v>0.97744877402018004</v>
      </c>
      <c r="M956">
        <v>0.37999243834761998</v>
      </c>
      <c r="N956">
        <v>-7.9449531875948706E-2</v>
      </c>
      <c r="O956">
        <v>1.8678966704863001E-4</v>
      </c>
      <c r="P956">
        <v>1.56056386084426E-2</v>
      </c>
      <c r="Q956" s="2">
        <v>-3.90543340041465E-5</v>
      </c>
      <c r="R956">
        <v>6.6872466026495197E-3</v>
      </c>
    </row>
    <row r="957" spans="1:18" x14ac:dyDescent="0.3">
      <c r="A957">
        <v>-1.35267403265529</v>
      </c>
      <c r="B957">
        <v>-2.0808458772205398</v>
      </c>
      <c r="C957">
        <v>-2.2123468876683701</v>
      </c>
      <c r="D957">
        <v>-2.0617191212175601</v>
      </c>
      <c r="E957">
        <v>-1.7090255772382299</v>
      </c>
      <c r="F957">
        <v>-1.8908560097512901</v>
      </c>
      <c r="G957">
        <v>-3.7577465690310801</v>
      </c>
      <c r="H957" s="1">
        <v>43214.5</v>
      </c>
      <c r="I957">
        <v>1.2211000000000001</v>
      </c>
      <c r="J957">
        <v>1.6380016416639399E-4</v>
      </c>
      <c r="K957">
        <v>4.2205541585847</v>
      </c>
      <c r="L957">
        <v>0.97104436996036503</v>
      </c>
      <c r="M957">
        <v>0.69062380723514005</v>
      </c>
      <c r="N957">
        <v>-2.7219119332062302E-3</v>
      </c>
      <c r="O957">
        <v>1.13124293002336E-4</v>
      </c>
      <c r="P957">
        <v>1.5718762901444999E-2</v>
      </c>
      <c r="Q957" s="2">
        <v>-4.45849621505648E-7</v>
      </c>
      <c r="R957">
        <v>6.6868007530280198E-3</v>
      </c>
    </row>
    <row r="958" spans="1:18" x14ac:dyDescent="0.3">
      <c r="A958">
        <v>-1.0136471560826901</v>
      </c>
      <c r="B958">
        <v>-1.8682478826925599</v>
      </c>
      <c r="C958">
        <v>-2.0061192716340801</v>
      </c>
      <c r="D958">
        <v>-1.99093728291419</v>
      </c>
      <c r="E958">
        <v>-1.74845764045792</v>
      </c>
      <c r="F958">
        <v>-1.9174890963763001</v>
      </c>
      <c r="G958">
        <v>-2.0067160659719598</v>
      </c>
      <c r="H958" s="1">
        <v>43214.541666666664</v>
      </c>
      <c r="I958">
        <v>1.2222</v>
      </c>
      <c r="J958">
        <v>9.0042162183886999E-4</v>
      </c>
      <c r="K958">
        <v>4.4323945151883404</v>
      </c>
      <c r="L958">
        <v>0.97650724598978</v>
      </c>
      <c r="M958">
        <v>0.98131311018835998</v>
      </c>
      <c r="N958">
        <v>7.3366434718630497E-2</v>
      </c>
      <c r="O958">
        <v>8.8359554220754897E-4</v>
      </c>
      <c r="P958">
        <v>1.6602358443652501E-2</v>
      </c>
      <c r="Q958" s="2">
        <v>6.6060724137884897E-5</v>
      </c>
      <c r="R958">
        <v>6.7528614771659003E-3</v>
      </c>
    </row>
    <row r="959" spans="1:18" x14ac:dyDescent="0.3">
      <c r="A959">
        <v>-1.4412760359241501</v>
      </c>
      <c r="B959">
        <v>-2.1317827853611999</v>
      </c>
      <c r="C959">
        <v>-2.26730716392749</v>
      </c>
      <c r="D959">
        <v>-1.9792849619016499</v>
      </c>
      <c r="E959">
        <v>-1.7942537279139099</v>
      </c>
      <c r="F959">
        <v>-1.94783590496834</v>
      </c>
      <c r="G959">
        <v>-4.34180316605224</v>
      </c>
      <c r="H959" s="1">
        <v>43214.583333333336</v>
      </c>
      <c r="I959">
        <v>1.2206999999999999</v>
      </c>
      <c r="J959">
        <v>-1.2280487850612101E-3</v>
      </c>
      <c r="K959">
        <v>2.7675497980658998</v>
      </c>
      <c r="L959">
        <v>0.88179375609946598</v>
      </c>
      <c r="M959">
        <v>1.2667123485329801</v>
      </c>
      <c r="N959">
        <v>0.14988549512938501</v>
      </c>
      <c r="O959">
        <v>-1.5555845606379699E-3</v>
      </c>
      <c r="P959">
        <v>1.50467738830146E-2</v>
      </c>
      <c r="Q959">
        <v>-1.84066700191941E-4</v>
      </c>
      <c r="R959">
        <v>6.5687947769739602E-3</v>
      </c>
    </row>
    <row r="960" spans="1:18" x14ac:dyDescent="0.3">
      <c r="A960">
        <v>-0.69141276420573095</v>
      </c>
      <c r="B960">
        <v>-1.66458623499334</v>
      </c>
      <c r="C960">
        <v>-1.81128476905059</v>
      </c>
      <c r="D960">
        <v>-1.88175631306882</v>
      </c>
      <c r="E960">
        <v>-1.82800191882537</v>
      </c>
      <c r="F960">
        <v>-1.97157823144123</v>
      </c>
      <c r="G960">
        <v>-4.2739862354993798</v>
      </c>
      <c r="H960" s="1">
        <v>43214.625</v>
      </c>
      <c r="I960">
        <v>1.2232000000000001</v>
      </c>
      <c r="J960">
        <v>2.04591093909872E-3</v>
      </c>
      <c r="K960">
        <v>0.73609317776754501</v>
      </c>
      <c r="L960">
        <v>0.35228190342323101</v>
      </c>
      <c r="M960">
        <v>1.5884723258625699</v>
      </c>
      <c r="N960">
        <v>0.22924652910096999</v>
      </c>
      <c r="O960">
        <v>3.2498729079378399E-3</v>
      </c>
      <c r="P960">
        <v>1.8296646790952401E-2</v>
      </c>
      <c r="Q960">
        <v>4.6901798163809E-4</v>
      </c>
      <c r="R960">
        <v>7.03781275861205E-3</v>
      </c>
    </row>
    <row r="961" spans="1:18" x14ac:dyDescent="0.3">
      <c r="A961">
        <v>-1.1940972761353399</v>
      </c>
      <c r="B961">
        <v>-1.96587497456154</v>
      </c>
      <c r="C961">
        <v>-2.1089569985589001</v>
      </c>
      <c r="D961">
        <v>-1.8550880835322801</v>
      </c>
      <c r="E961">
        <v>-1.86906048082663</v>
      </c>
      <c r="F961">
        <v>-1.99955060982138</v>
      </c>
      <c r="G961">
        <v>-5.2664145116781</v>
      </c>
      <c r="H961" s="1">
        <v>43214.666666666664</v>
      </c>
      <c r="I961">
        <v>1.2215</v>
      </c>
      <c r="J961">
        <v>-1.39076391705741E-3</v>
      </c>
      <c r="K961">
        <v>1.5631991012138799</v>
      </c>
      <c r="L961">
        <v>0.65362384803883999</v>
      </c>
      <c r="M961">
        <v>1.86398725825348</v>
      </c>
      <c r="N961">
        <v>0.30590939187465099</v>
      </c>
      <c r="O961">
        <v>-2.59236622063374E-3</v>
      </c>
      <c r="P961">
        <v>1.57042805703187E-2</v>
      </c>
      <c r="Q961">
        <v>-4.2544774410824298E-4</v>
      </c>
      <c r="R961">
        <v>6.6123650145038099E-3</v>
      </c>
    </row>
    <row r="962" spans="1:18" x14ac:dyDescent="0.3">
      <c r="A962">
        <v>-0.801108548514605</v>
      </c>
      <c r="B962">
        <v>-1.71955204089803</v>
      </c>
      <c r="C962">
        <v>-1.8696584754894501</v>
      </c>
      <c r="D962">
        <v>-1.7859824071636199</v>
      </c>
      <c r="E962">
        <v>-1.9035667690754099</v>
      </c>
      <c r="F962">
        <v>-2.02399057016398</v>
      </c>
      <c r="G962">
        <v>-5.9542279397911102</v>
      </c>
      <c r="H962" s="1">
        <v>43214.708333333336</v>
      </c>
      <c r="I962">
        <v>1.2228000000000001</v>
      </c>
      <c r="J962">
        <v>1.0636993188843299E-3</v>
      </c>
      <c r="K962">
        <v>0.14173928596218599</v>
      </c>
      <c r="L962">
        <v>7.0751233118421894E-2</v>
      </c>
      <c r="M962">
        <v>1.9811203711591101</v>
      </c>
      <c r="N962">
        <v>0.35295943134650998</v>
      </c>
      <c r="O962">
        <v>2.1073163894298401E-3</v>
      </c>
      <c r="P962">
        <v>1.7811596959748498E-2</v>
      </c>
      <c r="Q962">
        <v>3.7544270671708598E-4</v>
      </c>
      <c r="R962">
        <v>6.9878077212208898E-3</v>
      </c>
    </row>
    <row r="963" spans="1:18" x14ac:dyDescent="0.3">
      <c r="A963">
        <v>-0.43101894861832202</v>
      </c>
      <c r="B963">
        <v>-1.47522102624114</v>
      </c>
      <c r="C963">
        <v>-1.63209426901834</v>
      </c>
      <c r="D963">
        <v>-1.6821953701596799</v>
      </c>
      <c r="E963">
        <v>-1.9315916221135601</v>
      </c>
      <c r="F963">
        <v>-2.0449139000687602</v>
      </c>
      <c r="G963">
        <v>-6.9694660115936902</v>
      </c>
      <c r="H963" s="1">
        <v>43214.75</v>
      </c>
      <c r="I963">
        <v>1.2241</v>
      </c>
      <c r="J963">
        <v>1.06256906478724E-3</v>
      </c>
      <c r="K963">
        <v>-2.4089763620564901</v>
      </c>
      <c r="L963">
        <v>-0.83501847975810095</v>
      </c>
      <c r="M963">
        <v>2.1152777909241101</v>
      </c>
      <c r="N963">
        <v>0.40850861136510003</v>
      </c>
      <c r="O963">
        <v>2.2476287440674602E-3</v>
      </c>
      <c r="P963">
        <v>2.0059225703815999E-2</v>
      </c>
      <c r="Q963">
        <v>4.3406861313575101E-4</v>
      </c>
      <c r="R963">
        <v>7.42187633435665E-3</v>
      </c>
    </row>
    <row r="964" spans="1:18" x14ac:dyDescent="0.3">
      <c r="A964">
        <v>-0.42560695314910901</v>
      </c>
      <c r="B964">
        <v>-1.4500884906159699</v>
      </c>
      <c r="C964">
        <v>-1.60925941713844</v>
      </c>
      <c r="D964">
        <v>-1.5901991672406699</v>
      </c>
      <c r="E964">
        <v>-1.958736372298</v>
      </c>
      <c r="F964">
        <v>-2.0654474207156301</v>
      </c>
      <c r="G964">
        <v>-6.4404213107375599</v>
      </c>
      <c r="H964" s="1">
        <v>43214.791666666664</v>
      </c>
      <c r="I964">
        <v>1.2242</v>
      </c>
      <c r="J964" s="2">
        <v>8.16893355026493E-5</v>
      </c>
      <c r="K964">
        <v>-3.20723876452832</v>
      </c>
      <c r="L964">
        <v>-0.92221155568176405</v>
      </c>
      <c r="M964">
        <v>2.2027933772242299</v>
      </c>
      <c r="N964">
        <v>0.44282200682171402</v>
      </c>
      <c r="O964">
        <v>1.79944727235084E-4</v>
      </c>
      <c r="P964">
        <v>2.0239170431051001E-2</v>
      </c>
      <c r="Q964" s="2">
        <v>3.6173835483215503E-5</v>
      </c>
      <c r="R964">
        <v>7.45805016983986E-3</v>
      </c>
    </row>
    <row r="965" spans="1:18" x14ac:dyDescent="0.3">
      <c r="A965">
        <v>-0.58971367280507203</v>
      </c>
      <c r="B965">
        <v>-1.5339217685316999</v>
      </c>
      <c r="C965">
        <v>-1.6931681891583901</v>
      </c>
      <c r="D965">
        <v>-1.5281699331534999</v>
      </c>
      <c r="E965">
        <v>-1.9877528748189599</v>
      </c>
      <c r="F965">
        <v>-2.0871363769359901</v>
      </c>
      <c r="G965">
        <v>-6.4926865622605598</v>
      </c>
      <c r="H965" s="1">
        <v>43214.833333333336</v>
      </c>
      <c r="I965">
        <v>1.2237</v>
      </c>
      <c r="J965">
        <v>-4.0851342534695102E-4</v>
      </c>
      <c r="K965">
        <v>-2.3097148699065801</v>
      </c>
      <c r="L965">
        <v>-0.81935686144658404</v>
      </c>
      <c r="M965">
        <v>2.1692936823087501</v>
      </c>
      <c r="N965">
        <v>0.43575571780193101</v>
      </c>
      <c r="O965">
        <v>-8.86185592743449E-4</v>
      </c>
      <c r="P965">
        <v>1.9352984838307601E-2</v>
      </c>
      <c r="Q965">
        <v>-1.7801206089378599E-4</v>
      </c>
      <c r="R965">
        <v>7.28003810894607E-3</v>
      </c>
    </row>
    <row r="966" spans="1:18" x14ac:dyDescent="0.3">
      <c r="A966">
        <v>-0.71198476969823099</v>
      </c>
      <c r="B966">
        <v>-1.59886570803244</v>
      </c>
      <c r="C966">
        <v>-1.7586576738742801</v>
      </c>
      <c r="D966">
        <v>-1.4875069118367401</v>
      </c>
      <c r="E966">
        <v>-2.0181497324441602</v>
      </c>
      <c r="F966">
        <v>-2.1097126364221999</v>
      </c>
      <c r="G966">
        <v>-7.3972333702361803</v>
      </c>
      <c r="H966" s="1">
        <v>43214.875</v>
      </c>
      <c r="I966">
        <v>1.2233000000000001</v>
      </c>
      <c r="J966">
        <v>-3.26930938751746E-4</v>
      </c>
      <c r="K966">
        <v>-0.74584006882519405</v>
      </c>
      <c r="L966">
        <v>-0.35654319235561799</v>
      </c>
      <c r="M966">
        <v>2.0819792352594702</v>
      </c>
      <c r="N966">
        <v>0.41836727169347698</v>
      </c>
      <c r="O966">
        <v>-6.8066342584502404E-4</v>
      </c>
      <c r="P966">
        <v>1.8672321412462601E-2</v>
      </c>
      <c r="Q966">
        <v>-1.3677720487775499E-4</v>
      </c>
      <c r="R966">
        <v>7.1432609040683196E-3</v>
      </c>
    </row>
    <row r="967" spans="1:18" x14ac:dyDescent="0.3">
      <c r="A967">
        <v>-0.73814363060545396</v>
      </c>
      <c r="B967">
        <v>-1.6087393347875001</v>
      </c>
      <c r="C967">
        <v>-1.77036129422606</v>
      </c>
      <c r="D967">
        <v>-1.45434148249057</v>
      </c>
      <c r="E967">
        <v>-2.0485419013000699</v>
      </c>
      <c r="F967">
        <v>-2.1324037675496501</v>
      </c>
      <c r="G967">
        <v>-7.5162565992107799</v>
      </c>
      <c r="H967" s="1">
        <v>43214.916666666664</v>
      </c>
      <c r="I967">
        <v>1.2232000000000001</v>
      </c>
      <c r="J967" s="2">
        <v>-8.1749438018113797E-5</v>
      </c>
      <c r="K967">
        <v>-0.41805778038131602</v>
      </c>
      <c r="L967">
        <v>-0.206036800971694</v>
      </c>
      <c r="M967">
        <v>2.0254547149295501</v>
      </c>
      <c r="N967">
        <v>0.40270602612005102</v>
      </c>
      <c r="O967">
        <v>-1.6557978467663E-4</v>
      </c>
      <c r="P967">
        <v>1.85067416277859E-2</v>
      </c>
      <c r="Q967" s="2">
        <v>-3.2920991321821997E-5</v>
      </c>
      <c r="R967">
        <v>7.1103399127465002E-3</v>
      </c>
    </row>
    <row r="968" spans="1:18" x14ac:dyDescent="0.3">
      <c r="A968">
        <v>-0.67520905997929304</v>
      </c>
      <c r="B968">
        <v>-1.5643816505321</v>
      </c>
      <c r="C968">
        <v>-1.7289490841961599</v>
      </c>
      <c r="D968">
        <v>-1.4173918309215801</v>
      </c>
      <c r="E968">
        <v>-2.07754229836867</v>
      </c>
      <c r="F968">
        <v>-2.1544286288245198</v>
      </c>
      <c r="G968">
        <v>-6.6013699574465896</v>
      </c>
      <c r="H968" s="1">
        <v>43214.958333333336</v>
      </c>
      <c r="I968">
        <v>1.2234</v>
      </c>
      <c r="J968">
        <v>1.63492193611919E-4</v>
      </c>
      <c r="K968">
        <v>1.5993204811008801</v>
      </c>
      <c r="L968">
        <v>0.66384678313557699</v>
      </c>
      <c r="M968">
        <v>2.0235090015599901</v>
      </c>
      <c r="N968">
        <v>0.401849870214741</v>
      </c>
      <c r="O968">
        <v>3.3082792545850899E-4</v>
      </c>
      <c r="P968">
        <v>1.88375695532444E-2</v>
      </c>
      <c r="Q968" s="2">
        <v>6.5699316784073198E-5</v>
      </c>
      <c r="R968">
        <v>7.1760392295305703E-3</v>
      </c>
    </row>
    <row r="969" spans="1:18" x14ac:dyDescent="0.3">
      <c r="A969">
        <v>-0.70143556779626304</v>
      </c>
      <c r="B969">
        <v>-1.57463812864026</v>
      </c>
      <c r="C969">
        <v>-1.7408682304820899</v>
      </c>
      <c r="D969">
        <v>-1.38749460750705</v>
      </c>
      <c r="E969">
        <v>-2.1065218387815099</v>
      </c>
      <c r="F969">
        <v>-2.1765536958079501</v>
      </c>
      <c r="G969">
        <v>-6.8426536670487401</v>
      </c>
      <c r="H969" s="1">
        <v>43215</v>
      </c>
      <c r="I969">
        <v>1.2233000000000001</v>
      </c>
      <c r="J969" s="2">
        <v>-8.1742755593805505E-5</v>
      </c>
      <c r="K969">
        <v>1.9941265536964701</v>
      </c>
      <c r="L969">
        <v>0.76035804646554705</v>
      </c>
      <c r="M969">
        <v>2.03486706441864</v>
      </c>
      <c r="N969">
        <v>0.40710765297143697</v>
      </c>
      <c r="O969">
        <v>-1.6633564111265801E-4</v>
      </c>
      <c r="P969">
        <v>1.86712339121318E-2</v>
      </c>
      <c r="Q969" s="2">
        <v>-3.3278101377211898E-5</v>
      </c>
      <c r="R969">
        <v>7.1427611281533604E-3</v>
      </c>
    </row>
    <row r="970" spans="1:18" x14ac:dyDescent="0.3">
      <c r="A970">
        <v>-0.567050758262719</v>
      </c>
      <c r="B970">
        <v>-1.4858178481659501</v>
      </c>
      <c r="C970">
        <v>-1.6557793980306501</v>
      </c>
      <c r="D970">
        <v>-1.34512595528431</v>
      </c>
      <c r="E970">
        <v>-2.1329411914188099</v>
      </c>
      <c r="F970">
        <v>-2.1973463148440899</v>
      </c>
      <c r="G970">
        <v>-5.8706847761994201</v>
      </c>
      <c r="H970" s="1">
        <v>43215.041666666664</v>
      </c>
      <c r="I970">
        <v>1.2237499999999999</v>
      </c>
      <c r="J970">
        <v>3.6778979184934303E-4</v>
      </c>
      <c r="K970">
        <v>3.3756556126123298</v>
      </c>
      <c r="L970">
        <v>0.93386997817902095</v>
      </c>
      <c r="M970">
        <v>2.1394877823526599</v>
      </c>
      <c r="N970">
        <v>0.452544827772072</v>
      </c>
      <c r="O970">
        <v>7.8688176613569895E-4</v>
      </c>
      <c r="P970">
        <v>1.9458115678267499E-2</v>
      </c>
      <c r="Q970">
        <v>1.6644136800878699E-4</v>
      </c>
      <c r="R970">
        <v>7.3092024961621503E-3</v>
      </c>
    </row>
    <row r="971" spans="1:18" x14ac:dyDescent="0.3">
      <c r="A971">
        <v>-0.78366212312376005</v>
      </c>
      <c r="B971">
        <v>-1.61319860874768</v>
      </c>
      <c r="C971">
        <v>-1.7823503256316799</v>
      </c>
      <c r="D971">
        <v>-1.3324436614519899</v>
      </c>
      <c r="E971">
        <v>-2.1623788905997001</v>
      </c>
      <c r="F971">
        <v>-2.2199467356109501</v>
      </c>
      <c r="G971">
        <v>-4.7469650387386997</v>
      </c>
      <c r="H971" s="1">
        <v>43215.083333333336</v>
      </c>
      <c r="I971">
        <v>1.2230000000000001</v>
      </c>
      <c r="J971">
        <v>-6.1305815754780703E-4</v>
      </c>
      <c r="K971">
        <v>4.1079999337083803</v>
      </c>
      <c r="L971">
        <v>0.96765059637636996</v>
      </c>
      <c r="M971">
        <v>2.2263189914071102</v>
      </c>
      <c r="N971">
        <v>0.48609645723099598</v>
      </c>
      <c r="O971">
        <v>-1.3648630189857401E-3</v>
      </c>
      <c r="P971">
        <v>1.8093252659281699E-2</v>
      </c>
      <c r="Q971">
        <v>-2.9800539846055102E-4</v>
      </c>
      <c r="R971">
        <v>7.0111970977015901E-3</v>
      </c>
    </row>
    <row r="972" spans="1:18" x14ac:dyDescent="0.3">
      <c r="A972">
        <v>-0.99972743362017902</v>
      </c>
      <c r="B972">
        <v>-1.74831674247605</v>
      </c>
      <c r="C972">
        <v>-1.9166578658004301</v>
      </c>
      <c r="D972">
        <v>-1.3458140904989599</v>
      </c>
      <c r="E972">
        <v>-2.1950145240866701</v>
      </c>
      <c r="F972">
        <v>-2.2444708633592101</v>
      </c>
      <c r="G972">
        <v>-5.6158599547900696</v>
      </c>
      <c r="H972" s="1">
        <v>43215.125</v>
      </c>
      <c r="I972">
        <v>1.2222</v>
      </c>
      <c r="J972">
        <v>-6.5434322635715605E-4</v>
      </c>
      <c r="K972">
        <v>4.5871197282907996</v>
      </c>
      <c r="L972">
        <v>0.979840975048346</v>
      </c>
      <c r="M972">
        <v>2.34762937726205</v>
      </c>
      <c r="N972">
        <v>0.51550674264100604</v>
      </c>
      <c r="O972">
        <v>-1.5361553810084899E-3</v>
      </c>
      <c r="P972">
        <v>1.65570972782733E-2</v>
      </c>
      <c r="Q972">
        <v>-3.3731834518858401E-4</v>
      </c>
      <c r="R972">
        <v>6.6738787525130096E-3</v>
      </c>
    </row>
    <row r="973" spans="1:18" x14ac:dyDescent="0.3">
      <c r="A973">
        <v>-0.85811682953091395</v>
      </c>
      <c r="B973">
        <v>-1.6671796129437</v>
      </c>
      <c r="C973">
        <v>-1.83943907073899</v>
      </c>
      <c r="D973">
        <v>-1.3406973420649</v>
      </c>
      <c r="E973">
        <v>-2.22525830671312</v>
      </c>
      <c r="F973">
        <v>-2.2677730272411698</v>
      </c>
      <c r="G973">
        <v>-4.7110696136593804</v>
      </c>
      <c r="H973" s="1">
        <v>43215.166666666664</v>
      </c>
      <c r="I973">
        <v>1.2225999999999999</v>
      </c>
      <c r="J973">
        <v>3.2722513380986602E-4</v>
      </c>
      <c r="K973">
        <v>4.23529263378098</v>
      </c>
      <c r="L973">
        <v>0.97146195746118802</v>
      </c>
      <c r="M973">
        <v>2.4652435882438599</v>
      </c>
      <c r="N973">
        <v>0.53221354893015105</v>
      </c>
      <c r="O973">
        <v>8.0668966303701405E-4</v>
      </c>
      <c r="P973">
        <v>1.73637869413103E-2</v>
      </c>
      <c r="Q973">
        <v>1.74153649764092E-4</v>
      </c>
      <c r="R973">
        <v>6.8480324022771001E-3</v>
      </c>
    </row>
    <row r="974" spans="1:18" x14ac:dyDescent="0.3">
      <c r="A974">
        <v>-0.89798477382612496</v>
      </c>
      <c r="B974">
        <v>-1.6943770141363801</v>
      </c>
      <c r="C974">
        <v>-1.8679604300163699</v>
      </c>
      <c r="D974">
        <v>-1.3404111128299301</v>
      </c>
      <c r="E974">
        <v>-2.2558659823223102</v>
      </c>
      <c r="F974">
        <v>-2.2914000185208399</v>
      </c>
      <c r="G974">
        <v>-4.3198438347740504</v>
      </c>
      <c r="H974" s="1">
        <v>43215.208333333336</v>
      </c>
      <c r="I974">
        <v>1.2223999999999999</v>
      </c>
      <c r="J974">
        <v>-1.6359918236896699E-4</v>
      </c>
      <c r="K974">
        <v>2.7848742174905299</v>
      </c>
      <c r="L974">
        <v>0.88370592255733604</v>
      </c>
      <c r="M974">
        <v>2.5463253425896202</v>
      </c>
      <c r="N974">
        <v>0.53691826460408199</v>
      </c>
      <c r="O974">
        <v>-4.1657674409304298E-4</v>
      </c>
      <c r="P974">
        <v>1.6947210197217202E-2</v>
      </c>
      <c r="Q974" s="2">
        <v>-8.7839389088192801E-5</v>
      </c>
      <c r="R974">
        <v>6.7601930131889103E-3</v>
      </c>
    </row>
    <row r="975" spans="1:18" x14ac:dyDescent="0.3">
      <c r="A975">
        <v>-1.05027437927918</v>
      </c>
      <c r="B975">
        <v>-1.7930800127081701</v>
      </c>
      <c r="C975">
        <v>-1.9662920027813899</v>
      </c>
      <c r="D975">
        <v>-1.35743262863973</v>
      </c>
      <c r="E975">
        <v>-2.2886274266618201</v>
      </c>
      <c r="F975">
        <v>-2.31636588588947</v>
      </c>
      <c r="G975">
        <v>-3.6966095687487002</v>
      </c>
      <c r="H975" s="1">
        <v>43215.25</v>
      </c>
      <c r="I975">
        <v>1.2218</v>
      </c>
      <c r="J975">
        <v>-4.9095819658942497E-4</v>
      </c>
      <c r="K975">
        <v>2.2921872342851901</v>
      </c>
      <c r="L975">
        <v>0.81645583764948204</v>
      </c>
      <c r="M975">
        <v>2.5947943426192399</v>
      </c>
      <c r="N975">
        <v>0.53941881007640602</v>
      </c>
      <c r="O975">
        <v>-1.2739355509727799E-3</v>
      </c>
      <c r="P975">
        <v>1.5673274646244399E-2</v>
      </c>
      <c r="Q975">
        <v>-2.6483208620152601E-4</v>
      </c>
      <c r="R975">
        <v>6.4953609269873796E-3</v>
      </c>
    </row>
    <row r="976" spans="1:18" x14ac:dyDescent="0.3">
      <c r="A976">
        <v>-1.13571337122761</v>
      </c>
      <c r="B976">
        <v>-1.8550931330432801</v>
      </c>
      <c r="C976">
        <v>-2.02881744542784</v>
      </c>
      <c r="D976">
        <v>-1.3819880999774301</v>
      </c>
      <c r="E976">
        <v>-2.3225713867669699</v>
      </c>
      <c r="F976">
        <v>-2.3421311989705802</v>
      </c>
      <c r="G976">
        <v>-3.5905164417520501</v>
      </c>
      <c r="H976" s="1">
        <v>43215.291666666664</v>
      </c>
      <c r="I976">
        <v>1.2214</v>
      </c>
      <c r="J976">
        <v>-3.2743942663215799E-4</v>
      </c>
      <c r="K976">
        <v>0.33540035097566201</v>
      </c>
      <c r="L976">
        <v>0.166145564647602</v>
      </c>
      <c r="M976">
        <v>2.53970490188353</v>
      </c>
      <c r="N976">
        <v>0.53592241437516197</v>
      </c>
      <c r="O976">
        <v>-8.3159951688762702E-4</v>
      </c>
      <c r="P976">
        <v>1.48416751293568E-2</v>
      </c>
      <c r="Q976">
        <v>-1.7548212808232499E-4</v>
      </c>
      <c r="R976">
        <v>6.3198787989050603E-3</v>
      </c>
    </row>
    <row r="977" spans="1:18" x14ac:dyDescent="0.3">
      <c r="A977">
        <v>-1.1025538635934</v>
      </c>
      <c r="B977">
        <v>-1.84568165767215</v>
      </c>
      <c r="C977">
        <v>-2.0214976408048102</v>
      </c>
      <c r="D977">
        <v>-1.3994907402852199</v>
      </c>
      <c r="E977">
        <v>-2.3558028813444198</v>
      </c>
      <c r="F977">
        <v>-2.3676263471943502</v>
      </c>
      <c r="G977">
        <v>-2.5551904505235798</v>
      </c>
      <c r="H977" s="1">
        <v>43215.333333333336</v>
      </c>
      <c r="I977">
        <v>1.2214</v>
      </c>
      <c r="J977">
        <v>0</v>
      </c>
      <c r="K977">
        <v>2.0648546944915398</v>
      </c>
      <c r="L977">
        <v>0.77488003873089495</v>
      </c>
      <c r="M977">
        <v>2.40001024473808</v>
      </c>
      <c r="N977">
        <v>0.52856834012019505</v>
      </c>
      <c r="O977">
        <v>0</v>
      </c>
      <c r="P977">
        <v>1.48416751293568E-2</v>
      </c>
      <c r="Q977">
        <v>0</v>
      </c>
      <c r="R977">
        <v>6.3198787989050603E-3</v>
      </c>
    </row>
    <row r="978" spans="1:18" x14ac:dyDescent="0.3">
      <c r="A978">
        <v>-1.81425898800973</v>
      </c>
      <c r="B978">
        <v>-2.29744682675015</v>
      </c>
      <c r="C978">
        <v>-2.4644835420831899</v>
      </c>
      <c r="D978">
        <v>-1.49714198626049</v>
      </c>
      <c r="E978">
        <v>-2.4002309878066601</v>
      </c>
      <c r="F978">
        <v>-2.3996083512666302</v>
      </c>
      <c r="G978">
        <v>-3.8392847193906299</v>
      </c>
      <c r="H978" s="1">
        <v>43215.375</v>
      </c>
      <c r="I978">
        <v>1.2188000000000001</v>
      </c>
      <c r="J978">
        <v>-2.13097367748035E-3</v>
      </c>
      <c r="K978">
        <v>4.4719108937629004</v>
      </c>
      <c r="L978">
        <v>0.97740720881463805</v>
      </c>
      <c r="M978">
        <v>2.2131793327870599</v>
      </c>
      <c r="N978">
        <v>0.49449169347647898</v>
      </c>
      <c r="O978">
        <v>-4.71622690171277E-3</v>
      </c>
      <c r="P978">
        <v>1.0125448227644E-2</v>
      </c>
      <c r="Q978">
        <v>-1.0537487825310601E-3</v>
      </c>
      <c r="R978">
        <v>5.2661300163740002E-3</v>
      </c>
    </row>
    <row r="979" spans="1:18" x14ac:dyDescent="0.3">
      <c r="A979">
        <v>-1.31045782857857</v>
      </c>
      <c r="B979">
        <v>-2.0175362871647899</v>
      </c>
      <c r="C979">
        <v>-2.1937183814944698</v>
      </c>
      <c r="D979">
        <v>-1.5246946163134001</v>
      </c>
      <c r="E979">
        <v>-2.43689017284234</v>
      </c>
      <c r="F979">
        <v>-2.4273634416509302</v>
      </c>
      <c r="G979">
        <v>-3.4272608442537802</v>
      </c>
      <c r="H979" s="1">
        <v>43215.416666666664</v>
      </c>
      <c r="I979">
        <v>1.2202999999999999</v>
      </c>
      <c r="J979">
        <v>1.22996202623973E-3</v>
      </c>
      <c r="K979">
        <v>2.6036386541325101</v>
      </c>
      <c r="L979">
        <v>0.86219078086327094</v>
      </c>
      <c r="M979">
        <v>2.03758735665145</v>
      </c>
      <c r="N979">
        <v>0.48526766582377001</v>
      </c>
      <c r="O979">
        <v>2.5061550738274801E-3</v>
      </c>
      <c r="P979">
        <v>1.26316033014715E-2</v>
      </c>
      <c r="Q979">
        <v>5.9686080152523003E-4</v>
      </c>
      <c r="R979">
        <v>5.8629908178992303E-3</v>
      </c>
    </row>
    <row r="980" spans="1:18" x14ac:dyDescent="0.3">
      <c r="A980">
        <v>-1.1838320339059401</v>
      </c>
      <c r="B980">
        <v>-1.95293753412912</v>
      </c>
      <c r="C980">
        <v>-2.1328046793845599</v>
      </c>
      <c r="D980">
        <v>-1.5342826388998601</v>
      </c>
      <c r="E980">
        <v>-2.4713913859758199</v>
      </c>
      <c r="F980">
        <v>-2.45404203758901</v>
      </c>
      <c r="G980">
        <v>-2.1754125711105901</v>
      </c>
      <c r="H980" s="1">
        <v>43215.458333333336</v>
      </c>
      <c r="I980">
        <v>1.2205999999999999</v>
      </c>
      <c r="J980">
        <v>2.4581097260070701E-4</v>
      </c>
      <c r="K980">
        <v>2.1489213474084301</v>
      </c>
      <c r="L980">
        <v>0.79113587569494404</v>
      </c>
      <c r="M980">
        <v>1.91628270068866</v>
      </c>
      <c r="N980">
        <v>0.484378066886197</v>
      </c>
      <c r="O980">
        <v>4.7104331443418999E-4</v>
      </c>
      <c r="P980">
        <v>1.31026466159057E-2</v>
      </c>
      <c r="Q980">
        <v>1.1906544372774601E-4</v>
      </c>
      <c r="R980">
        <v>5.9820562616269696E-3</v>
      </c>
    </row>
    <row r="981" spans="1:18" x14ac:dyDescent="0.3">
      <c r="A981">
        <v>-1.26547471780544</v>
      </c>
      <c r="B981">
        <v>-2.0125177268109899</v>
      </c>
      <c r="C981">
        <v>-2.19292774789586</v>
      </c>
      <c r="D981">
        <v>-1.5521829201955499</v>
      </c>
      <c r="E981">
        <v>-2.5069516757643799</v>
      </c>
      <c r="F981">
        <v>-2.48146422743782</v>
      </c>
      <c r="G981">
        <v>-2.34941533442323</v>
      </c>
      <c r="H981" s="1">
        <v>43215.5</v>
      </c>
      <c r="I981">
        <v>1.2202</v>
      </c>
      <c r="J981">
        <v>-3.2776139264245602E-4</v>
      </c>
      <c r="K981">
        <v>2.0627291842471802</v>
      </c>
      <c r="L981">
        <v>0.77445505349198795</v>
      </c>
      <c r="M981">
        <v>1.8207440226107301</v>
      </c>
      <c r="N981">
        <v>0.47925408043190798</v>
      </c>
      <c r="O981">
        <v>-5.9676959649632296E-4</v>
      </c>
      <c r="P981">
        <v>1.25058770194094E-2</v>
      </c>
      <c r="Q981">
        <v>-1.57080984831942E-4</v>
      </c>
      <c r="R981">
        <v>5.8249752767950301E-3</v>
      </c>
    </row>
    <row r="982" spans="1:18" x14ac:dyDescent="0.3">
      <c r="A982">
        <v>-1.91047375810825</v>
      </c>
      <c r="B982">
        <v>-2.4227090822164898</v>
      </c>
      <c r="C982">
        <v>-2.5948347595498902</v>
      </c>
      <c r="D982">
        <v>-1.6426765558355001</v>
      </c>
      <c r="E982">
        <v>-2.5526418833810598</v>
      </c>
      <c r="F982">
        <v>-2.5148059630547901</v>
      </c>
      <c r="G982">
        <v>1.3138234586075299</v>
      </c>
      <c r="H982" s="1">
        <v>43215.541666666664</v>
      </c>
      <c r="I982">
        <v>1.2178</v>
      </c>
      <c r="J982">
        <v>-1.9688275432783401E-3</v>
      </c>
      <c r="K982">
        <v>2.5629925323004099</v>
      </c>
      <c r="L982">
        <v>0.85688306050216501</v>
      </c>
      <c r="M982">
        <v>1.7238751886175501</v>
      </c>
      <c r="N982">
        <v>0.47149104300168998</v>
      </c>
      <c r="O982">
        <v>-3.3940129525243902E-3</v>
      </c>
      <c r="P982">
        <v>9.1118640668850295E-3</v>
      </c>
      <c r="Q982">
        <v>-9.2828455187076299E-4</v>
      </c>
      <c r="R982">
        <v>4.8966907249242703E-3</v>
      </c>
    </row>
    <row r="983" spans="1:18" x14ac:dyDescent="0.3">
      <c r="A983">
        <v>-1.6618310207504501</v>
      </c>
      <c r="B983">
        <v>-2.30132439573554</v>
      </c>
      <c r="C983">
        <v>-2.4790340326550302</v>
      </c>
      <c r="D983">
        <v>-1.6936921327364201</v>
      </c>
      <c r="E983">
        <v>-2.5945848671347802</v>
      </c>
      <c r="F983">
        <v>-2.5462091368933799</v>
      </c>
      <c r="G983">
        <v>-1.1209849767151201</v>
      </c>
      <c r="H983" s="1">
        <v>43215.583333333336</v>
      </c>
      <c r="I983">
        <v>1.2183999999999999</v>
      </c>
      <c r="J983">
        <v>4.9257040647829298E-4</v>
      </c>
      <c r="K983">
        <v>2.71144775655626</v>
      </c>
      <c r="L983">
        <v>0.87539755970246802</v>
      </c>
      <c r="M983">
        <v>1.6339658146868199</v>
      </c>
      <c r="N983">
        <v>0.46329982148217402</v>
      </c>
      <c r="O983">
        <v>8.0484320551192504E-4</v>
      </c>
      <c r="P983">
        <v>9.9167072723969595E-3</v>
      </c>
      <c r="Q983">
        <v>2.28207781388795E-4</v>
      </c>
      <c r="R983">
        <v>5.1248985063130602E-3</v>
      </c>
    </row>
    <row r="984" spans="1:18" x14ac:dyDescent="0.3">
      <c r="A984">
        <v>-1.489006380458</v>
      </c>
      <c r="B984">
        <v>-2.21667797300156</v>
      </c>
      <c r="C984">
        <v>-2.3988716811536799</v>
      </c>
      <c r="D984">
        <v>-1.7188123269922699</v>
      </c>
      <c r="E984">
        <v>-2.6337317778112199</v>
      </c>
      <c r="F984">
        <v>-2.5761959793754898</v>
      </c>
      <c r="G984">
        <v>-3.2496118807509502</v>
      </c>
      <c r="H984" s="1">
        <v>43215.625</v>
      </c>
      <c r="I984">
        <v>1.2188000000000001</v>
      </c>
      <c r="J984">
        <v>3.2824553060206702E-4</v>
      </c>
      <c r="K984">
        <v>1.6891271553121801</v>
      </c>
      <c r="L984">
        <v>0.68821867563500005</v>
      </c>
      <c r="M984">
        <v>1.55607406539982</v>
      </c>
      <c r="N984">
        <v>0.45831548042018999</v>
      </c>
      <c r="O984">
        <v>5.1077435725328205E-4</v>
      </c>
      <c r="P984">
        <v>1.0427481629650201E-2</v>
      </c>
      <c r="Q984">
        <v>1.50440008053666E-4</v>
      </c>
      <c r="R984">
        <v>5.2753385143667298E-3</v>
      </c>
    </row>
    <row r="985" spans="1:18" x14ac:dyDescent="0.3">
      <c r="A985">
        <v>-1.8948077069375</v>
      </c>
      <c r="B985">
        <v>-2.4815432510085702</v>
      </c>
      <c r="C985">
        <v>-2.6588789887973499</v>
      </c>
      <c r="D985">
        <v>-1.78817860631776</v>
      </c>
      <c r="E985">
        <v>-2.6791827780539199</v>
      </c>
      <c r="F985">
        <v>-2.60995550937497</v>
      </c>
      <c r="G985">
        <v>-3.6048191134296999</v>
      </c>
      <c r="H985" s="1">
        <v>43215.666666666664</v>
      </c>
      <c r="I985">
        <v>1.2172000000000001</v>
      </c>
      <c r="J985">
        <v>-1.31362908873799E-3</v>
      </c>
      <c r="K985">
        <v>4.5486413927193903</v>
      </c>
      <c r="L985">
        <v>0.97905845282132897</v>
      </c>
      <c r="M985">
        <v>1.55373648033692</v>
      </c>
      <c r="N985">
        <v>0.45804897223698199</v>
      </c>
      <c r="O985">
        <v>-2.04103343680398E-3</v>
      </c>
      <c r="P985">
        <v>8.3864481928462593E-3</v>
      </c>
      <c r="Q985">
        <v>-6.0170645399704496E-4</v>
      </c>
      <c r="R985">
        <v>4.6736320603696898E-3</v>
      </c>
    </row>
    <row r="986" spans="1:18" x14ac:dyDescent="0.3">
      <c r="A986">
        <v>-1.6807139921847201</v>
      </c>
      <c r="B986">
        <v>-2.3774803037890999</v>
      </c>
      <c r="C986">
        <v>-2.5601460337997</v>
      </c>
      <c r="D986">
        <v>-1.8247110045319399</v>
      </c>
      <c r="E986">
        <v>-2.7212969796602802</v>
      </c>
      <c r="F986">
        <v>-2.6420083742872298</v>
      </c>
      <c r="G986">
        <v>-3.3490438418210999</v>
      </c>
      <c r="H986" s="1">
        <v>43215.708333333336</v>
      </c>
      <c r="I986">
        <v>1.2177</v>
      </c>
      <c r="J986">
        <v>4.1069449014569098E-4</v>
      </c>
      <c r="K986">
        <v>6.2616828767556703</v>
      </c>
      <c r="L986">
        <v>0.99619120308604403</v>
      </c>
      <c r="M986">
        <v>1.5934462294012799</v>
      </c>
      <c r="N986">
        <v>0.47204633774580601</v>
      </c>
      <c r="O986">
        <v>6.5441958675853504E-4</v>
      </c>
      <c r="P986">
        <v>9.0408677796047898E-3</v>
      </c>
      <c r="Q986">
        <v>1.93866830005654E-4</v>
      </c>
      <c r="R986">
        <v>4.8674988903753399E-3</v>
      </c>
    </row>
    <row r="987" spans="1:18" x14ac:dyDescent="0.3">
      <c r="A987">
        <v>-1.3979120904312099</v>
      </c>
      <c r="B987">
        <v>-2.2229375628628398</v>
      </c>
      <c r="C987">
        <v>-2.4122434179790599</v>
      </c>
      <c r="D987">
        <v>-1.8244609429285901</v>
      </c>
      <c r="E987">
        <v>-2.7587748178369198</v>
      </c>
      <c r="F987">
        <v>-2.6715902826792801</v>
      </c>
      <c r="G987">
        <v>-3.5104049323479298</v>
      </c>
      <c r="H987" s="1">
        <v>43215.75</v>
      </c>
      <c r="I987">
        <v>1.2184999999999999</v>
      </c>
      <c r="J987">
        <v>6.5676055229910103E-4</v>
      </c>
      <c r="K987">
        <v>5.9746171566180299</v>
      </c>
      <c r="L987">
        <v>0.99492794503372195</v>
      </c>
      <c r="M987">
        <v>1.7178396582140101</v>
      </c>
      <c r="N987">
        <v>0.485606112945076</v>
      </c>
      <c r="O987">
        <v>1.1282093226899299E-3</v>
      </c>
      <c r="P987">
        <v>1.0169077102294701E-2</v>
      </c>
      <c r="Q987">
        <v>3.1892693893762798E-4</v>
      </c>
      <c r="R987">
        <v>5.1864258293129696E-3</v>
      </c>
    </row>
    <row r="988" spans="1:18" x14ac:dyDescent="0.3">
      <c r="A988">
        <v>-1.6139962864175299</v>
      </c>
      <c r="B988">
        <v>-2.3643405055913398</v>
      </c>
      <c r="C988">
        <v>-2.5519618704610898</v>
      </c>
      <c r="D988">
        <v>-1.84955413498859</v>
      </c>
      <c r="E988">
        <v>-2.7993532511658299</v>
      </c>
      <c r="F988">
        <v>-2.7031147845626302</v>
      </c>
      <c r="G988">
        <v>-3.95908932408582</v>
      </c>
      <c r="H988" s="1">
        <v>43215.791666666664</v>
      </c>
      <c r="I988">
        <v>1.2176</v>
      </c>
      <c r="J988">
        <v>-7.3888595783944101E-4</v>
      </c>
      <c r="K988">
        <v>7.6932144413726897</v>
      </c>
      <c r="L988">
        <v>0.999088594885299</v>
      </c>
      <c r="M988">
        <v>1.97283730783041</v>
      </c>
      <c r="N988">
        <v>0.52416611169372695</v>
      </c>
      <c r="O988">
        <v>-1.4577017838576501E-3</v>
      </c>
      <c r="P988">
        <v>8.7113753184370705E-3</v>
      </c>
      <c r="Q988">
        <v>-3.87298979505795E-4</v>
      </c>
      <c r="R988">
        <v>4.7991268498071699E-3</v>
      </c>
    </row>
    <row r="989" spans="1:18" x14ac:dyDescent="0.3">
      <c r="A989">
        <v>-1.5625057108295499</v>
      </c>
      <c r="B989">
        <v>-2.3486484115147199</v>
      </c>
      <c r="C989">
        <v>-2.5389305334821199</v>
      </c>
      <c r="D989">
        <v>-1.8660455739639099</v>
      </c>
      <c r="E989">
        <v>-2.8388641468537199</v>
      </c>
      <c r="F989">
        <v>-2.7342040243664498</v>
      </c>
      <c r="G989">
        <v>-3.7618060766133801</v>
      </c>
      <c r="H989" s="1">
        <v>43215.833333333336</v>
      </c>
      <c r="I989">
        <v>1.2176</v>
      </c>
      <c r="J989">
        <v>0</v>
      </c>
      <c r="K989">
        <v>7.3652355988213696</v>
      </c>
      <c r="L989">
        <v>0.99873504799010404</v>
      </c>
      <c r="M989">
        <v>2.3221537044418499</v>
      </c>
      <c r="N989">
        <v>0.60041387939338697</v>
      </c>
      <c r="O989">
        <v>0</v>
      </c>
      <c r="P989">
        <v>8.7113753184370705E-3</v>
      </c>
      <c r="Q989">
        <v>0</v>
      </c>
      <c r="R989">
        <v>4.7991268498071699E-3</v>
      </c>
    </row>
    <row r="990" spans="1:18" x14ac:dyDescent="0.3">
      <c r="A990">
        <v>-1.6415669467690499</v>
      </c>
      <c r="B990">
        <v>-2.4104269634399902</v>
      </c>
      <c r="C990">
        <v>-2.6011164409667602</v>
      </c>
      <c r="D990">
        <v>-1.89005571070332</v>
      </c>
      <c r="E990">
        <v>-2.87932149802571</v>
      </c>
      <c r="F990">
        <v>-2.76601110419245</v>
      </c>
      <c r="G990">
        <v>-3.2968594203861699</v>
      </c>
      <c r="H990" s="1">
        <v>43215.875</v>
      </c>
      <c r="I990">
        <v>1.21715</v>
      </c>
      <c r="J990">
        <v>-3.6964781199222402E-4</v>
      </c>
      <c r="K990">
        <v>7.4512705953704303</v>
      </c>
      <c r="L990">
        <v>0.99883926743260099</v>
      </c>
      <c r="M990">
        <v>2.7763392546877199</v>
      </c>
      <c r="N990">
        <v>0.68046805233368102</v>
      </c>
      <c r="O990">
        <v>-1.02626773084344E-3</v>
      </c>
      <c r="P990">
        <v>7.6851075875936301E-3</v>
      </c>
      <c r="Q990">
        <v>-2.51533526675755E-4</v>
      </c>
      <c r="R990">
        <v>4.54759332313142E-3</v>
      </c>
    </row>
    <row r="991" spans="1:18" x14ac:dyDescent="0.3">
      <c r="A991">
        <v>-1.88404923684153</v>
      </c>
      <c r="B991">
        <v>-2.5737979833434301</v>
      </c>
      <c r="C991">
        <v>-2.7619312769092899</v>
      </c>
      <c r="D991">
        <v>-1.9395608034776901</v>
      </c>
      <c r="E991">
        <v>-2.9233514832596299</v>
      </c>
      <c r="F991">
        <v>-2.8000569787301401</v>
      </c>
      <c r="G991">
        <v>-3.2083215368686102</v>
      </c>
      <c r="H991" s="1">
        <v>43215.916666666664</v>
      </c>
      <c r="I991">
        <v>1.2161</v>
      </c>
      <c r="J991">
        <v>-8.6304330847536404E-4</v>
      </c>
      <c r="K991">
        <v>5.97694899730734</v>
      </c>
      <c r="L991">
        <v>0.99493972858936197</v>
      </c>
      <c r="M991">
        <v>3.17946219088472</v>
      </c>
      <c r="N991">
        <v>0.756221881893543</v>
      </c>
      <c r="O991">
        <v>-2.7440135683934799E-3</v>
      </c>
      <c r="P991">
        <v>4.9410940192001502E-3</v>
      </c>
      <c r="Q991">
        <v>-6.52652234890869E-4</v>
      </c>
      <c r="R991">
        <v>3.8949410882405501E-3</v>
      </c>
    </row>
    <row r="992" spans="1:18" x14ac:dyDescent="0.3">
      <c r="A992">
        <v>-1.7886752463604401</v>
      </c>
      <c r="B992">
        <v>-2.5382885219796898</v>
      </c>
      <c r="C992">
        <v>-2.7297542804017301</v>
      </c>
      <c r="D992">
        <v>-1.97250019502148</v>
      </c>
      <c r="E992">
        <v>-2.96570372935353</v>
      </c>
      <c r="F992">
        <v>-2.8333344809464802</v>
      </c>
      <c r="G992">
        <v>-3.6244618587244202</v>
      </c>
      <c r="H992" s="1">
        <v>43215.958333333336</v>
      </c>
      <c r="I992">
        <v>1.2161999999999999</v>
      </c>
      <c r="J992" s="2">
        <v>8.2226699055498704E-5</v>
      </c>
      <c r="K992">
        <v>5.7188321114166003</v>
      </c>
      <c r="L992">
        <v>0.99345440578949595</v>
      </c>
      <c r="M992">
        <v>3.5210084685595402</v>
      </c>
      <c r="N992">
        <v>0.81269615105138504</v>
      </c>
      <c r="O992">
        <v>2.89520903716108E-4</v>
      </c>
      <c r="P992">
        <v>5.2306149229162597E-3</v>
      </c>
      <c r="Q992" s="2">
        <v>6.6825321836064402E-5</v>
      </c>
      <c r="R992">
        <v>3.9617664100766101E-3</v>
      </c>
    </row>
    <row r="993" spans="1:18" x14ac:dyDescent="0.3">
      <c r="A993">
        <v>-1.5468982836130001</v>
      </c>
      <c r="B993">
        <v>-2.40974564650777</v>
      </c>
      <c r="C993">
        <v>-2.6073963194292298</v>
      </c>
      <c r="D993">
        <v>-1.9739817789537899</v>
      </c>
      <c r="E993">
        <v>-3.0039719662165898</v>
      </c>
      <c r="F993">
        <v>-2.8644428702000999</v>
      </c>
      <c r="G993">
        <v>-3.5936984912654202</v>
      </c>
      <c r="H993" s="1">
        <v>43216</v>
      </c>
      <c r="I993">
        <v>1.21685</v>
      </c>
      <c r="J993">
        <v>5.3430880209107102E-4</v>
      </c>
      <c r="K993">
        <v>5.4165931555051099</v>
      </c>
      <c r="L993">
        <v>0.99115478277167701</v>
      </c>
      <c r="M993">
        <v>3.7874670842965701</v>
      </c>
      <c r="N993">
        <v>0.86273683978309601</v>
      </c>
      <c r="O993">
        <v>2.0236770007698601E-3</v>
      </c>
      <c r="P993">
        <v>7.2542919236861202E-3</v>
      </c>
      <c r="Q993">
        <v>4.6096788738434201E-4</v>
      </c>
      <c r="R993">
        <v>4.4227342974609502E-3</v>
      </c>
    </row>
    <row r="994" spans="1:18" x14ac:dyDescent="0.3">
      <c r="A994">
        <v>-1.43376617156341</v>
      </c>
      <c r="B994">
        <v>-2.3510214111827801</v>
      </c>
      <c r="C994">
        <v>-2.55257325809441</v>
      </c>
      <c r="D994">
        <v>-1.9626904173592401</v>
      </c>
      <c r="E994">
        <v>-3.0399927096028501</v>
      </c>
      <c r="F994">
        <v>-2.8944164644707802</v>
      </c>
      <c r="G994">
        <v>-3.71131845120606</v>
      </c>
      <c r="H994" s="1">
        <v>43216.041666666664</v>
      </c>
      <c r="I994">
        <v>1.2171000000000001</v>
      </c>
      <c r="J994">
        <v>2.0542739241091699E-4</v>
      </c>
      <c r="K994">
        <v>5.23500903761924</v>
      </c>
      <c r="L994">
        <v>0.98940289571992202</v>
      </c>
      <c r="M994">
        <v>3.9591134022263899</v>
      </c>
      <c r="N994">
        <v>0.87647049072701</v>
      </c>
      <c r="O994">
        <v>8.1331034247848202E-4</v>
      </c>
      <c r="P994">
        <v>8.0676022661645991E-3</v>
      </c>
      <c r="Q994">
        <v>1.8005104743516601E-4</v>
      </c>
      <c r="R994">
        <v>4.6027853448961202E-3</v>
      </c>
    </row>
    <row r="995" spans="1:18" x14ac:dyDescent="0.3">
      <c r="A995">
        <v>-1.34192136447535</v>
      </c>
      <c r="B995">
        <v>-2.3016134144104501</v>
      </c>
      <c r="C995">
        <v>-2.5067012802098101</v>
      </c>
      <c r="D995">
        <v>-1.9426107983007499</v>
      </c>
      <c r="E995">
        <v>-3.0740164840365298</v>
      </c>
      <c r="F995">
        <v>-2.9233839977814098</v>
      </c>
      <c r="G995">
        <v>-3.8300123217468398</v>
      </c>
      <c r="H995" s="1">
        <v>43216.083333333336</v>
      </c>
      <c r="I995">
        <v>1.2173</v>
      </c>
      <c r="J995">
        <v>1.6431153503937399E-4</v>
      </c>
      <c r="K995">
        <v>3.98009810954402</v>
      </c>
      <c r="L995">
        <v>0.96331775164264499</v>
      </c>
      <c r="M995">
        <v>4.1017161773017499</v>
      </c>
      <c r="N995">
        <v>0.88608702140643203</v>
      </c>
      <c r="O995">
        <v>6.73959281388284E-4</v>
      </c>
      <c r="P995">
        <v>8.7415615475528903E-3</v>
      </c>
      <c r="Q995">
        <v>1.4559431866575701E-4</v>
      </c>
      <c r="R995">
        <v>4.7483796635618804E-3</v>
      </c>
    </row>
    <row r="996" spans="1:18" x14ac:dyDescent="0.3">
      <c r="A996">
        <v>-1.22766848963099</v>
      </c>
      <c r="B996">
        <v>-2.2360254544062501</v>
      </c>
      <c r="C996">
        <v>-2.4450743945579898</v>
      </c>
      <c r="D996">
        <v>-1.91220495782171</v>
      </c>
      <c r="E996">
        <v>-3.1056271876401498</v>
      </c>
      <c r="F996">
        <v>-2.95108815371744</v>
      </c>
      <c r="G996">
        <v>-3.4226760400885898</v>
      </c>
      <c r="H996" s="1">
        <v>43216.125</v>
      </c>
      <c r="I996">
        <v>1.2176</v>
      </c>
      <c r="J996">
        <v>2.4641669187072597E-4</v>
      </c>
      <c r="K996">
        <v>1.74091405340786</v>
      </c>
      <c r="L996">
        <v>0.70160626004961102</v>
      </c>
      <c r="M996">
        <v>4.17918923667703</v>
      </c>
      <c r="N996">
        <v>0.88840089297063596</v>
      </c>
      <c r="O996">
        <v>1.0298219864037E-3</v>
      </c>
      <c r="P996">
        <v>9.7713835339565906E-3</v>
      </c>
      <c r="Q996">
        <v>2.18916809100823E-4</v>
      </c>
      <c r="R996">
        <v>4.9672964726627002E-3</v>
      </c>
    </row>
    <row r="997" spans="1:18" x14ac:dyDescent="0.3">
      <c r="A997">
        <v>-1.3158178304339001</v>
      </c>
      <c r="B997">
        <v>-2.2893807699649602</v>
      </c>
      <c r="C997">
        <v>-2.4984924926908301</v>
      </c>
      <c r="D997">
        <v>-1.8959155718048</v>
      </c>
      <c r="E997">
        <v>-3.13791767039804</v>
      </c>
      <c r="F997">
        <v>-2.9793089961034198</v>
      </c>
      <c r="G997">
        <v>-3.5427776855492601</v>
      </c>
      <c r="H997" s="1">
        <v>43216.166666666664</v>
      </c>
      <c r="I997">
        <v>1.2172000000000001</v>
      </c>
      <c r="J997">
        <v>-3.2856908460535101E-4</v>
      </c>
      <c r="K997">
        <v>2.2316959910909899</v>
      </c>
      <c r="L997">
        <v>0.80611986432916405</v>
      </c>
      <c r="M997">
        <v>4.1738599940035197</v>
      </c>
      <c r="N997">
        <v>0.88822035777339703</v>
      </c>
      <c r="O997">
        <v>-1.37140135750063E-3</v>
      </c>
      <c r="P997">
        <v>8.3999821764559595E-3</v>
      </c>
      <c r="Q997">
        <v>-2.9184174988144198E-4</v>
      </c>
      <c r="R997">
        <v>4.6754547227812601E-3</v>
      </c>
    </row>
    <row r="998" spans="1:18" x14ac:dyDescent="0.3">
      <c r="A998">
        <v>-1.1182662473498799</v>
      </c>
      <c r="B998">
        <v>-2.1739249186794498</v>
      </c>
      <c r="C998">
        <v>-2.3884984746489302</v>
      </c>
      <c r="D998">
        <v>-1.8592049949924401</v>
      </c>
      <c r="E998">
        <v>-3.1664720752379001</v>
      </c>
      <c r="F998">
        <v>-3.0054753677475898</v>
      </c>
      <c r="G998">
        <v>-3.6575695235698902</v>
      </c>
      <c r="H998" s="1">
        <v>43216.208333333336</v>
      </c>
      <c r="I998">
        <v>1.2178</v>
      </c>
      <c r="J998">
        <v>4.9281315165763896E-4</v>
      </c>
      <c r="K998">
        <v>0.99883723967440996</v>
      </c>
      <c r="L998">
        <v>0.46165980932679201</v>
      </c>
      <c r="M998">
        <v>4.0552680908834002</v>
      </c>
      <c r="N998">
        <v>0.87662724464844999</v>
      </c>
      <c r="O998">
        <v>1.9984894486849E-3</v>
      </c>
      <c r="P998">
        <v>1.03984716251408E-2</v>
      </c>
      <c r="Q998">
        <v>4.3201343526415499E-4</v>
      </c>
      <c r="R998">
        <v>5.1074681580454201E-3</v>
      </c>
    </row>
    <row r="999" spans="1:18" x14ac:dyDescent="0.3">
      <c r="A999">
        <v>-1.1572405425950201</v>
      </c>
      <c r="B999">
        <v>-2.1949028987885799</v>
      </c>
      <c r="C999">
        <v>-2.4102360659539399</v>
      </c>
      <c r="D999">
        <v>-1.831586128948</v>
      </c>
      <c r="E999">
        <v>-3.1948039503972301</v>
      </c>
      <c r="F999">
        <v>-3.0316049468421902</v>
      </c>
      <c r="G999">
        <v>-4.0633920064079803</v>
      </c>
      <c r="H999" s="1">
        <v>43216.25</v>
      </c>
      <c r="I999">
        <v>1.2176</v>
      </c>
      <c r="J999">
        <v>-1.6424406705228801E-4</v>
      </c>
      <c r="K999">
        <v>1.06989882289406</v>
      </c>
      <c r="L999">
        <v>0.48915534852686399</v>
      </c>
      <c r="M999">
        <v>3.9717848974379799</v>
      </c>
      <c r="N999">
        <v>0.869737990767949</v>
      </c>
      <c r="O999">
        <v>-6.5234210501206999E-4</v>
      </c>
      <c r="P999">
        <v>9.7461295201287899E-3</v>
      </c>
      <c r="Q999">
        <v>-1.42849304873613E-4</v>
      </c>
      <c r="R999">
        <v>4.9646188531718002E-3</v>
      </c>
    </row>
    <row r="1000" spans="1:18" x14ac:dyDescent="0.3">
      <c r="A1000">
        <v>-1.08178226145211</v>
      </c>
      <c r="B1000">
        <v>-2.1491660757323801</v>
      </c>
      <c r="C1000">
        <v>-2.3673749281126999</v>
      </c>
      <c r="D1000">
        <v>-1.79879756448034</v>
      </c>
      <c r="E1000">
        <v>-3.2211358361250499</v>
      </c>
      <c r="F1000">
        <v>-3.05665118116992</v>
      </c>
      <c r="G1000">
        <v>-5.1295658638591197</v>
      </c>
      <c r="H1000" s="1">
        <v>43216.291666666664</v>
      </c>
      <c r="I1000">
        <v>1.2178</v>
      </c>
      <c r="J1000">
        <v>1.6424406705228801E-4</v>
      </c>
      <c r="K1000">
        <v>0.118469422127434</v>
      </c>
      <c r="L1000">
        <v>5.9165528209801102E-2</v>
      </c>
      <c r="M1000">
        <v>3.8973666900289801</v>
      </c>
      <c r="N1000">
        <v>0.85215273605000996</v>
      </c>
      <c r="O1000">
        <v>6.4011935596447402E-4</v>
      </c>
      <c r="P1000">
        <v>1.03862488760932E-2</v>
      </c>
      <c r="Q1000">
        <v>1.3996103111858801E-4</v>
      </c>
      <c r="R1000">
        <v>5.1045798842903898E-3</v>
      </c>
    </row>
    <row r="1001" spans="1:18" x14ac:dyDescent="0.3">
      <c r="A1001">
        <v>-1.04070146985763</v>
      </c>
      <c r="B1001">
        <v>-2.1225152762498301</v>
      </c>
      <c r="C1001">
        <v>-2.3427763495365901</v>
      </c>
      <c r="D1001">
        <v>-1.7652913536658099</v>
      </c>
      <c r="E1001">
        <v>-3.24587502996788</v>
      </c>
      <c r="F1001">
        <v>-3.0808274476585602</v>
      </c>
      <c r="G1001">
        <v>-5.0839951394262002</v>
      </c>
      <c r="H1001" s="1">
        <v>43216.333333333336</v>
      </c>
      <c r="I1001">
        <v>1.2179</v>
      </c>
      <c r="J1001" s="2">
        <v>8.2111918591115595E-5</v>
      </c>
      <c r="K1001">
        <v>-9.4071921366663494E-2</v>
      </c>
      <c r="L1001">
        <v>-4.7001304187755097E-2</v>
      </c>
      <c r="M1001">
        <v>3.84643800622101</v>
      </c>
      <c r="N1001">
        <v>0.83851521566990095</v>
      </c>
      <c r="O1001">
        <v>3.1583840443259303E-4</v>
      </c>
      <c r="P1001">
        <v>1.07020872805258E-2</v>
      </c>
      <c r="Q1001" s="2">
        <v>6.8852093126498697E-5</v>
      </c>
      <c r="R1001">
        <v>5.1734319774168896E-3</v>
      </c>
    </row>
    <row r="1002" spans="1:18" x14ac:dyDescent="0.3">
      <c r="A1002">
        <v>-1.3928835976271501</v>
      </c>
      <c r="B1002">
        <v>-2.3296224209211802</v>
      </c>
      <c r="C1002">
        <v>-2.5438023133227201</v>
      </c>
      <c r="D1002">
        <v>-1.7758819134628401</v>
      </c>
      <c r="E1002">
        <v>-3.2750724614423299</v>
      </c>
      <c r="F1002">
        <v>-3.1076692153433298</v>
      </c>
      <c r="G1002">
        <v>-5.6874948445111198</v>
      </c>
      <c r="H1002" s="1">
        <v>43216.375</v>
      </c>
      <c r="I1002">
        <v>1.2165999999999999</v>
      </c>
      <c r="J1002">
        <v>-1.0679812064599201E-3</v>
      </c>
      <c r="K1002">
        <v>1.0811132861713599</v>
      </c>
      <c r="L1002">
        <v>0.49340920917990599</v>
      </c>
      <c r="M1002">
        <v>3.8373992175190001</v>
      </c>
      <c r="N1002">
        <v>0.83405771415165897</v>
      </c>
      <c r="O1002">
        <v>-4.0982702459943302E-3</v>
      </c>
      <c r="P1002">
        <v>6.6038170345315301E-3</v>
      </c>
      <c r="Q1002">
        <v>-8.9075796381689798E-4</v>
      </c>
      <c r="R1002">
        <v>4.2826740135999903E-3</v>
      </c>
    </row>
    <row r="1003" spans="1:18" x14ac:dyDescent="0.3">
      <c r="A1003">
        <v>-1.1892333471137</v>
      </c>
      <c r="B1003">
        <v>-2.2172844844053601</v>
      </c>
      <c r="C1003">
        <v>-2.4366817926458499</v>
      </c>
      <c r="D1003">
        <v>-1.76211322458473</v>
      </c>
      <c r="E1003">
        <v>-3.3004398507650299</v>
      </c>
      <c r="F1003">
        <v>-3.1323344569768499</v>
      </c>
      <c r="G1003">
        <v>-5.3516153542992404</v>
      </c>
      <c r="H1003" s="1">
        <v>43216.416666666664</v>
      </c>
      <c r="I1003">
        <v>1.2172000000000001</v>
      </c>
      <c r="J1003">
        <v>4.9305613621117295E-4</v>
      </c>
      <c r="K1003">
        <v>0.37107511012618799</v>
      </c>
      <c r="L1003">
        <v>0.18343747475167499</v>
      </c>
      <c r="M1003">
        <v>3.7474439418582399</v>
      </c>
      <c r="N1003">
        <v>0.79981265819671499</v>
      </c>
      <c r="O1003">
        <v>1.84770023064059E-3</v>
      </c>
      <c r="P1003">
        <v>8.4515172651721295E-3</v>
      </c>
      <c r="Q1003">
        <v>3.9435253894326002E-4</v>
      </c>
      <c r="R1003">
        <v>4.6770265525432498E-3</v>
      </c>
    </row>
    <row r="1004" spans="1:18" x14ac:dyDescent="0.3">
      <c r="A1004">
        <v>-0.99853174764514296</v>
      </c>
      <c r="B1004">
        <v>-2.1065866453856401</v>
      </c>
      <c r="C1004">
        <v>-2.3311237901573798</v>
      </c>
      <c r="D1004">
        <v>-1.7284815647623799</v>
      </c>
      <c r="E1004">
        <v>-3.3220743039770002</v>
      </c>
      <c r="F1004">
        <v>-3.1548456579217201</v>
      </c>
      <c r="G1004">
        <v>-5.4122698297007101</v>
      </c>
      <c r="H1004" s="1">
        <v>43216.458333333336</v>
      </c>
      <c r="I1004">
        <v>1.2178</v>
      </c>
      <c r="J1004">
        <v>4.9281315165763896E-4</v>
      </c>
      <c r="K1004">
        <v>-0.57013716822468097</v>
      </c>
      <c r="L1004">
        <v>-0.27758965079671899</v>
      </c>
      <c r="M1004">
        <v>3.6061607082085998</v>
      </c>
      <c r="N1004">
        <v>0.77964607487860105</v>
      </c>
      <c r="O1004">
        <v>1.7771634239962201E-3</v>
      </c>
      <c r="P1004">
        <v>1.0228680689168299E-2</v>
      </c>
      <c r="Q1004">
        <v>3.8421983933843099E-4</v>
      </c>
      <c r="R1004">
        <v>5.06124639188168E-3</v>
      </c>
    </row>
    <row r="1005" spans="1:18" x14ac:dyDescent="0.3">
      <c r="A1005">
        <v>-0.81918040384802604</v>
      </c>
      <c r="B1005">
        <v>-1.99751373675891</v>
      </c>
      <c r="C1005">
        <v>-2.22711155869741</v>
      </c>
      <c r="D1005">
        <v>-1.6787172311015901</v>
      </c>
      <c r="E1005">
        <v>-3.3400733406826202</v>
      </c>
      <c r="F1005">
        <v>-3.1752252122051798</v>
      </c>
      <c r="G1005">
        <v>-5.2088846160693096</v>
      </c>
      <c r="H1005" s="1">
        <v>43216.5</v>
      </c>
      <c r="I1005">
        <v>1.2183999999999999</v>
      </c>
      <c r="J1005">
        <v>4.9257040647829298E-4</v>
      </c>
      <c r="K1005">
        <v>-0.65888662578597401</v>
      </c>
      <c r="L1005">
        <v>-0.31802048009721701</v>
      </c>
      <c r="M1005">
        <v>3.5131372272083299</v>
      </c>
      <c r="N1005">
        <v>0.75136468712395099</v>
      </c>
      <c r="O1005">
        <v>1.7304674320200301E-3</v>
      </c>
      <c r="P1005">
        <v>1.19591481211883E-2</v>
      </c>
      <c r="Q1005">
        <v>3.7010000935008001E-4</v>
      </c>
      <c r="R1005">
        <v>5.4313464012317597E-3</v>
      </c>
    </row>
    <row r="1006" spans="1:18" x14ac:dyDescent="0.3">
      <c r="A1006">
        <v>-1.5503284286542001</v>
      </c>
      <c r="B1006">
        <v>-2.42063607921075</v>
      </c>
      <c r="C1006">
        <v>-2.63524948078053</v>
      </c>
      <c r="D1006">
        <v>-1.71741278841015</v>
      </c>
      <c r="E1006">
        <v>-3.36804598681511</v>
      </c>
      <c r="F1006">
        <v>-3.2014833385247998</v>
      </c>
      <c r="G1006">
        <v>-7.4883587263779203</v>
      </c>
      <c r="H1006" s="1">
        <v>43216.541666666664</v>
      </c>
      <c r="I1006">
        <v>1.2158</v>
      </c>
      <c r="J1006">
        <v>-2.1362262663298598E-3</v>
      </c>
      <c r="K1006">
        <v>9.9055218497737102E-2</v>
      </c>
      <c r="L1006">
        <v>4.9487152132368498E-2</v>
      </c>
      <c r="M1006">
        <v>3.3998431223902901</v>
      </c>
      <c r="N1006">
        <v>0.70683445685346502</v>
      </c>
      <c r="O1006">
        <v>-7.26283417945108E-3</v>
      </c>
      <c r="P1006">
        <v>4.6963139417372998E-3</v>
      </c>
      <c r="Q1006">
        <v>-1.5099583326773701E-3</v>
      </c>
      <c r="R1006">
        <v>3.9213880685543901E-3</v>
      </c>
    </row>
    <row r="1007" spans="1:18" x14ac:dyDescent="0.3">
      <c r="A1007">
        <v>-0.31965599407817702</v>
      </c>
      <c r="B1007">
        <v>-1.71244465954609</v>
      </c>
      <c r="C1007">
        <v>-1.9553662748454199</v>
      </c>
      <c r="D1007">
        <v>-1.61295516675385</v>
      </c>
      <c r="E1007">
        <v>-3.3770630265305299</v>
      </c>
      <c r="F1007">
        <v>-3.2165608623631301</v>
      </c>
      <c r="G1007">
        <v>-6.0909837730989302</v>
      </c>
      <c r="H1007" s="1">
        <v>43216.583333333336</v>
      </c>
      <c r="I1007">
        <v>1.22</v>
      </c>
      <c r="J1007">
        <v>3.4485624126800998E-3</v>
      </c>
      <c r="K1007">
        <v>-0.74878891705669604</v>
      </c>
      <c r="L1007">
        <v>-0.35782950604178398</v>
      </c>
      <c r="M1007">
        <v>3.2864424636388998</v>
      </c>
      <c r="N1007">
        <v>0.66131464295391496</v>
      </c>
      <c r="O1007">
        <v>1.1333501951540899E-2</v>
      </c>
      <c r="P1007">
        <v>1.6029815893278201E-2</v>
      </c>
      <c r="Q1007">
        <v>2.2805848206458299E-3</v>
      </c>
      <c r="R1007">
        <v>6.2019728892002196E-3</v>
      </c>
    </row>
    <row r="1008" spans="1:18" x14ac:dyDescent="0.3">
      <c r="A1008">
        <v>-1.1104168302792701</v>
      </c>
      <c r="B1008">
        <v>-2.1536945583035001</v>
      </c>
      <c r="C1008">
        <v>-2.3801795517018798</v>
      </c>
      <c r="D1008">
        <v>-1.60990145532083</v>
      </c>
      <c r="E1008">
        <v>-3.39663534438575</v>
      </c>
      <c r="F1008">
        <v>-3.2378156952241102</v>
      </c>
      <c r="G1008">
        <v>-1.3301799219597099</v>
      </c>
      <c r="H1008" s="1">
        <v>43216.625</v>
      </c>
      <c r="I1008">
        <v>1.2173</v>
      </c>
      <c r="J1008">
        <v>-2.2155673117515398E-3</v>
      </c>
      <c r="K1008">
        <v>-9.4596687866432397E-2</v>
      </c>
      <c r="L1008">
        <v>-4.7263104566250602E-2</v>
      </c>
      <c r="M1008">
        <v>3.1837784088971302</v>
      </c>
      <c r="N1008">
        <v>0.62767314677184005</v>
      </c>
      <c r="O1008">
        <v>-7.0538753706128202E-3</v>
      </c>
      <c r="P1008">
        <v>8.9759405226654092E-3</v>
      </c>
      <c r="Q1008">
        <v>-1.39065210645191E-3</v>
      </c>
      <c r="R1008">
        <v>4.8113207827483002E-3</v>
      </c>
    </row>
    <row r="1009" spans="1:18" x14ac:dyDescent="0.3">
      <c r="A1009">
        <v>-2.7196020066036901</v>
      </c>
      <c r="B1009">
        <v>-3.0991905633472898</v>
      </c>
      <c r="C1009">
        <v>-3.2888300327915498</v>
      </c>
      <c r="D1009">
        <v>-1.7884225370709399</v>
      </c>
      <c r="E1009">
        <v>-3.4392475553747901</v>
      </c>
      <c r="F1009">
        <v>-3.2727428822940698</v>
      </c>
      <c r="G1009">
        <v>-0.60821279606123801</v>
      </c>
      <c r="H1009" s="1">
        <v>43216.666666666664</v>
      </c>
      <c r="I1009">
        <v>1.2115</v>
      </c>
      <c r="J1009">
        <v>-4.7760301589702299E-3</v>
      </c>
      <c r="K1009">
        <v>0.97692123265701802</v>
      </c>
      <c r="L1009">
        <v>0.452993789285907</v>
      </c>
      <c r="M1009">
        <v>3.0396018808299199</v>
      </c>
      <c r="N1009">
        <v>0.57628868569916303</v>
      </c>
      <c r="O1009">
        <v>-1.4517230254106299E-2</v>
      </c>
      <c r="P1009">
        <v>-5.5412897314409603E-3</v>
      </c>
      <c r="Q1009">
        <v>-2.7523721431725202E-3</v>
      </c>
      <c r="R1009">
        <v>2.05894863957578E-3</v>
      </c>
    </row>
    <row r="1010" spans="1:18" x14ac:dyDescent="0.3">
      <c r="A1010">
        <v>-2.6203967597320701</v>
      </c>
      <c r="B1010">
        <v>-3.0929415529589699</v>
      </c>
      <c r="C1010">
        <v>-3.28407148787826</v>
      </c>
      <c r="D1010">
        <v>-1.9348350063723301</v>
      </c>
      <c r="E1010">
        <v>-3.4804432742736302</v>
      </c>
      <c r="F1010">
        <v>-3.3069589530988499</v>
      </c>
      <c r="G1010">
        <v>-1.4628380291763099</v>
      </c>
      <c r="H1010" s="1">
        <v>43216.708333333336</v>
      </c>
      <c r="I1010">
        <v>1.2114</v>
      </c>
      <c r="J1010" s="2">
        <v>-8.2545709733594598E-5</v>
      </c>
      <c r="K1010">
        <v>0.97168276615577498</v>
      </c>
      <c r="L1010">
        <v>0.45090956337299298</v>
      </c>
      <c r="M1010">
        <v>2.96528005403081</v>
      </c>
      <c r="N1010">
        <v>0.54564361152411101</v>
      </c>
      <c r="O1010">
        <v>-2.4477114661884501E-4</v>
      </c>
      <c r="P1010">
        <v>-5.7860608780598097E-3</v>
      </c>
      <c r="Q1010" s="2">
        <v>-4.50405391748595E-5</v>
      </c>
      <c r="R1010">
        <v>2.0139081004009198E-3</v>
      </c>
    </row>
    <row r="1011" spans="1:18" x14ac:dyDescent="0.3">
      <c r="A1011">
        <v>-2.17049900065616</v>
      </c>
      <c r="B1011">
        <v>-2.8751493028599699</v>
      </c>
      <c r="C1011">
        <v>-3.07655901691763</v>
      </c>
      <c r="D1011">
        <v>-2.0133732156609399</v>
      </c>
      <c r="E1011">
        <v>-3.5148798474334702</v>
      </c>
      <c r="F1011">
        <v>-3.3372607316340499</v>
      </c>
      <c r="G1011">
        <v>-0.85763662705378796</v>
      </c>
      <c r="H1011" s="1">
        <v>43216.75</v>
      </c>
      <c r="I1011">
        <v>1.2125999999999999</v>
      </c>
      <c r="J1011">
        <v>9.9009909078340199E-4</v>
      </c>
      <c r="K1011">
        <v>0.27333345484591698</v>
      </c>
      <c r="L1011">
        <v>0.13582215905394501</v>
      </c>
      <c r="M1011">
        <v>2.81645838069488</v>
      </c>
      <c r="N1011">
        <v>0.52372425054346805</v>
      </c>
      <c r="O1011">
        <v>2.7885728819552901E-3</v>
      </c>
      <c r="P1011">
        <v>-2.9974879961045101E-3</v>
      </c>
      <c r="Q1011">
        <v>5.1853890428430697E-4</v>
      </c>
      <c r="R1011">
        <v>2.5324470046852298E-3</v>
      </c>
    </row>
    <row r="1012" spans="1:18" x14ac:dyDescent="0.3">
      <c r="A1012">
        <v>-2.4272661393663699</v>
      </c>
      <c r="B1012">
        <v>-3.0523145687377502</v>
      </c>
      <c r="C1012">
        <v>-3.24722573773257</v>
      </c>
      <c r="D1012">
        <v>-2.11198302247867</v>
      </c>
      <c r="E1012">
        <v>-3.55257195785605</v>
      </c>
      <c r="F1012">
        <v>-3.36957196451303</v>
      </c>
      <c r="G1012">
        <v>1.6409907375614801</v>
      </c>
      <c r="H1012" s="1">
        <v>43216.791666666664</v>
      </c>
      <c r="I1012">
        <v>1.2114</v>
      </c>
      <c r="J1012">
        <v>-9.9009909078340199E-4</v>
      </c>
      <c r="K1012">
        <v>0.80160633365725698</v>
      </c>
      <c r="L1012">
        <v>0.38063597314787301</v>
      </c>
      <c r="M1012">
        <v>2.5960417094198802</v>
      </c>
      <c r="N1012">
        <v>0.50100418222209098</v>
      </c>
      <c r="O1012">
        <v>-2.5703385361324198E-3</v>
      </c>
      <c r="P1012">
        <v>-5.5678265322369304E-3</v>
      </c>
      <c r="Q1012">
        <v>-4.9604378529677503E-4</v>
      </c>
      <c r="R1012">
        <v>2.0364032193884501E-3</v>
      </c>
    </row>
    <row r="1013" spans="1:18" x14ac:dyDescent="0.3">
      <c r="A1013">
        <v>-2.55570894169478</v>
      </c>
      <c r="B1013">
        <v>-3.16036233407032</v>
      </c>
      <c r="C1013">
        <v>-3.3516549222480898</v>
      </c>
      <c r="D1013">
        <v>-2.2139553674438099</v>
      </c>
      <c r="E1013">
        <v>-3.5917320330937499</v>
      </c>
      <c r="F1013">
        <v>-3.4028477981765501</v>
      </c>
      <c r="G1013">
        <v>2.6285169121358298</v>
      </c>
      <c r="H1013" s="1">
        <v>43216.833333333336</v>
      </c>
      <c r="I1013">
        <v>1.2105999999999999</v>
      </c>
      <c r="J1013">
        <v>-6.6061108926007597E-4</v>
      </c>
      <c r="K1013">
        <v>1.08450264628898</v>
      </c>
      <c r="L1013">
        <v>0.49469024250244797</v>
      </c>
      <c r="M1013">
        <v>2.3584882218460499</v>
      </c>
      <c r="N1013">
        <v>0.46520810780626698</v>
      </c>
      <c r="O1013">
        <v>-1.55804347324078E-3</v>
      </c>
      <c r="P1013">
        <v>-7.1258700054777097E-3</v>
      </c>
      <c r="Q1013">
        <v>-3.0732163483051698E-4</v>
      </c>
      <c r="R1013">
        <v>1.72908158455793E-3</v>
      </c>
    </row>
    <row r="1014" spans="1:18" x14ac:dyDescent="0.3">
      <c r="A1014">
        <v>-2.4829987837160599</v>
      </c>
      <c r="B1014">
        <v>-3.1531889401470399</v>
      </c>
      <c r="C1014">
        <v>-3.3458646796984399</v>
      </c>
      <c r="D1014">
        <v>-2.29624230782977</v>
      </c>
      <c r="E1014">
        <v>-3.62942912928396</v>
      </c>
      <c r="F1014">
        <v>-3.4353381203638702</v>
      </c>
      <c r="G1014">
        <v>2.6289662652145398</v>
      </c>
      <c r="H1014" s="1">
        <v>43216.875</v>
      </c>
      <c r="I1014">
        <v>1.2104999999999999</v>
      </c>
      <c r="J1014" s="2">
        <v>-8.2607079473662098E-5</v>
      </c>
      <c r="K1014">
        <v>1.0114952783556801</v>
      </c>
      <c r="L1014">
        <v>0.46662535128212501</v>
      </c>
      <c r="M1014">
        <v>2.0713378840245702</v>
      </c>
      <c r="N1014">
        <v>0.43943924856720801</v>
      </c>
      <c r="O1014">
        <v>-1.7110717320242499E-4</v>
      </c>
      <c r="P1014">
        <v>-7.2969771786801398E-3</v>
      </c>
      <c r="Q1014" s="2">
        <v>-3.63007929302377E-5</v>
      </c>
      <c r="R1014">
        <v>1.6927807916276899E-3</v>
      </c>
    </row>
    <row r="1015" spans="1:18" x14ac:dyDescent="0.3">
      <c r="A1015">
        <v>-2.4454309697422301</v>
      </c>
      <c r="B1015">
        <v>-3.1617911844364799</v>
      </c>
      <c r="C1015">
        <v>-3.3551229516872798</v>
      </c>
      <c r="D1015">
        <v>-2.3652118904132302</v>
      </c>
      <c r="E1015">
        <v>-3.6660812131723599</v>
      </c>
      <c r="F1015">
        <v>-3.4672802492341002</v>
      </c>
      <c r="G1015">
        <v>2.52849370311956</v>
      </c>
      <c r="H1015" s="1">
        <v>43216.916666666664</v>
      </c>
      <c r="I1015">
        <v>1.2102999999999999</v>
      </c>
      <c r="J1015">
        <v>-1.6523463355502799E-4</v>
      </c>
      <c r="K1015">
        <v>1.12708315632264</v>
      </c>
      <c r="L1015">
        <v>0.510600408623336</v>
      </c>
      <c r="M1015">
        <v>1.8096406776690499</v>
      </c>
      <c r="N1015">
        <v>0.41843738167188899</v>
      </c>
      <c r="O1015">
        <v>-2.9901531424091901E-4</v>
      </c>
      <c r="P1015">
        <v>-7.5959924929210601E-3</v>
      </c>
      <c r="Q1015" s="2">
        <v>-6.9140347426279998E-5</v>
      </c>
      <c r="R1015">
        <v>1.62364044420141E-3</v>
      </c>
    </row>
    <row r="1016" spans="1:18" x14ac:dyDescent="0.3">
      <c r="A1016">
        <v>-2.2870537405293798</v>
      </c>
      <c r="B1016">
        <v>-3.0976148233373202</v>
      </c>
      <c r="C1016">
        <v>-3.2949481755132899</v>
      </c>
      <c r="D1016">
        <v>-2.4087946702904199</v>
      </c>
      <c r="E1016">
        <v>-3.69990171649044</v>
      </c>
      <c r="F1016">
        <v>-3.4975892406035398</v>
      </c>
      <c r="G1016">
        <v>1.68807361816535</v>
      </c>
      <c r="H1016" s="1">
        <v>43216.958333333336</v>
      </c>
      <c r="I1016">
        <v>1.21055</v>
      </c>
      <c r="J1016">
        <v>2.0653902628314699E-4</v>
      </c>
      <c r="K1016">
        <v>1.06117339652042</v>
      </c>
      <c r="L1016">
        <v>0.485829438076122</v>
      </c>
      <c r="M1016">
        <v>1.5413167061267701</v>
      </c>
      <c r="N1016">
        <v>0.39626180183228499</v>
      </c>
      <c r="O1016">
        <v>3.1834205167737299E-4</v>
      </c>
      <c r="P1016">
        <v>-7.2776504412436797E-3</v>
      </c>
      <c r="Q1016" s="2">
        <v>8.1843526703645998E-5</v>
      </c>
      <c r="R1016">
        <v>1.70548397090506E-3</v>
      </c>
    </row>
    <row r="1017" spans="1:18" x14ac:dyDescent="0.3">
      <c r="A1017">
        <v>-2.22576237342897</v>
      </c>
      <c r="B1017">
        <v>-3.08333724897635</v>
      </c>
      <c r="C1017">
        <v>-3.2822869289923302</v>
      </c>
      <c r="D1017">
        <v>-2.4410507939660802</v>
      </c>
      <c r="E1017">
        <v>-3.7321441461038298</v>
      </c>
      <c r="F1017">
        <v>-3.52698881657781</v>
      </c>
      <c r="G1017">
        <v>1.4909390337616</v>
      </c>
      <c r="H1017" s="1">
        <v>43217</v>
      </c>
      <c r="I1017">
        <v>1.2104999999999999</v>
      </c>
      <c r="J1017" s="2">
        <v>-4.1304392728119803E-5</v>
      </c>
      <c r="K1017">
        <v>1.1696046032457801</v>
      </c>
      <c r="L1017">
        <v>0.52614707693770002</v>
      </c>
      <c r="M1017">
        <v>1.3392389627524099</v>
      </c>
      <c r="N1017">
        <v>0.376080996833701</v>
      </c>
      <c r="O1017" s="2">
        <v>-5.5316452074325501E-5</v>
      </c>
      <c r="P1017">
        <v>-7.3329668933180096E-3</v>
      </c>
      <c r="Q1017" s="2">
        <v>-1.5533797190801898E-5</v>
      </c>
      <c r="R1017">
        <v>1.6899501737142599E-3</v>
      </c>
    </row>
    <row r="1018" spans="1:18" x14ac:dyDescent="0.3">
      <c r="A1018">
        <v>-2.0744431829430101</v>
      </c>
      <c r="B1018">
        <v>-3.0148937827123601</v>
      </c>
      <c r="C1018">
        <v>-3.2179633227230502</v>
      </c>
      <c r="D1018">
        <v>-2.4532057262817899</v>
      </c>
      <c r="E1018">
        <v>-3.76144986392702</v>
      </c>
      <c r="F1018">
        <v>-3.5546327910161399</v>
      </c>
      <c r="G1018">
        <v>1.9800071100612</v>
      </c>
      <c r="H1018" s="1">
        <v>43217.041666666664</v>
      </c>
      <c r="I1018">
        <v>1.2108000000000001</v>
      </c>
      <c r="J1018">
        <v>2.4780076945055102E-4</v>
      </c>
      <c r="K1018">
        <v>1.4463103239094599</v>
      </c>
      <c r="L1018">
        <v>0.61885987931319297</v>
      </c>
      <c r="M1018">
        <v>1.14516984963173</v>
      </c>
      <c r="N1018">
        <v>0.35492995651231002</v>
      </c>
      <c r="O1018">
        <v>2.8377396989031701E-4</v>
      </c>
      <c r="P1018">
        <v>-7.0491929234276903E-3</v>
      </c>
      <c r="Q1018" s="2">
        <v>8.79519163248013E-5</v>
      </c>
      <c r="R1018">
        <v>1.77790209003906E-3</v>
      </c>
    </row>
    <row r="1019" spans="1:18" x14ac:dyDescent="0.3">
      <c r="A1019">
        <v>-2.0156935054401499</v>
      </c>
      <c r="B1019">
        <v>-2.9942626027363199</v>
      </c>
      <c r="C1019">
        <v>-3.19919475422601</v>
      </c>
      <c r="D1019">
        <v>-2.4581065840118499</v>
      </c>
      <c r="E1019">
        <v>-3.7890921581227399</v>
      </c>
      <c r="F1019">
        <v>-3.5812695906243399</v>
      </c>
      <c r="G1019">
        <v>2.4609279849806902</v>
      </c>
      <c r="H1019" s="1">
        <v>43217.083333333336</v>
      </c>
      <c r="I1019">
        <v>1.2108000000000001</v>
      </c>
      <c r="J1019">
        <v>0</v>
      </c>
      <c r="K1019">
        <v>1.4704425933982701</v>
      </c>
      <c r="L1019">
        <v>0.62624929745406499</v>
      </c>
      <c r="M1019">
        <v>0.96821199328759999</v>
      </c>
      <c r="N1019">
        <v>0.33555463543589498</v>
      </c>
      <c r="O1019">
        <v>0</v>
      </c>
      <c r="P1019">
        <v>-7.0491929234276903E-3</v>
      </c>
      <c r="Q1019">
        <v>0</v>
      </c>
      <c r="R1019">
        <v>1.77790209003906E-3</v>
      </c>
    </row>
    <row r="1020" spans="1:18" x14ac:dyDescent="0.3">
      <c r="A1020">
        <v>-1.9332672955329799</v>
      </c>
      <c r="B1020">
        <v>-2.9581340947912098</v>
      </c>
      <c r="C1020">
        <v>-3.16568080491813</v>
      </c>
      <c r="D1020">
        <v>-2.4539273399844901</v>
      </c>
      <c r="E1020">
        <v>-3.8147251177776198</v>
      </c>
      <c r="F1020">
        <v>-3.6066716509182601</v>
      </c>
      <c r="G1020">
        <v>1.56133781872447</v>
      </c>
      <c r="H1020" s="1">
        <v>43217.125</v>
      </c>
      <c r="I1020">
        <v>1.2109000000000001</v>
      </c>
      <c r="J1020" s="2">
        <v>8.2586612757007405E-5</v>
      </c>
      <c r="K1020">
        <v>1.058133003932</v>
      </c>
      <c r="L1020">
        <v>0.48466719659725799</v>
      </c>
      <c r="M1020">
        <v>0.81034954688302596</v>
      </c>
      <c r="N1020">
        <v>0.32011534308561401</v>
      </c>
      <c r="O1020" s="2">
        <v>6.6924024226244896E-5</v>
      </c>
      <c r="P1020">
        <v>-6.9822688992014501E-3</v>
      </c>
      <c r="Q1020" s="2">
        <v>2.64372418769882E-5</v>
      </c>
      <c r="R1020">
        <v>1.8043393319160501E-3</v>
      </c>
    </row>
    <row r="1021" spans="1:18" x14ac:dyDescent="0.3">
      <c r="A1021">
        <v>-1.80122047131417</v>
      </c>
      <c r="B1021">
        <v>-2.8914312098772901</v>
      </c>
      <c r="C1021">
        <v>-3.1031125949148599</v>
      </c>
      <c r="D1021">
        <v>-2.43616244129415</v>
      </c>
      <c r="E1021">
        <v>-3.8376373849696899</v>
      </c>
      <c r="F1021">
        <v>-3.6303836787692001</v>
      </c>
      <c r="G1021">
        <v>0.87816776906125804</v>
      </c>
      <c r="H1021" s="1">
        <v>43217.166666666664</v>
      </c>
      <c r="I1021">
        <v>1.2112000000000001</v>
      </c>
      <c r="J1021">
        <v>2.4771892286371E-4</v>
      </c>
      <c r="K1021">
        <v>-0.16263762031286699</v>
      </c>
      <c r="L1021">
        <v>-8.1140036059759904E-2</v>
      </c>
      <c r="M1021">
        <v>0.70578056704362002</v>
      </c>
      <c r="N1021">
        <v>0.30607082416108999</v>
      </c>
      <c r="O1021">
        <v>1.74835201846184E-4</v>
      </c>
      <c r="P1021">
        <v>-6.8074336973552602E-3</v>
      </c>
      <c r="Q1021" s="2">
        <v>7.5819534881193306E-5</v>
      </c>
      <c r="R1021">
        <v>1.8801588667972399E-3</v>
      </c>
    </row>
    <row r="1022" spans="1:18" x14ac:dyDescent="0.3">
      <c r="A1022">
        <v>-1.6496691597725299</v>
      </c>
      <c r="B1022">
        <v>-2.8101166809155198</v>
      </c>
      <c r="C1022">
        <v>-3.0267009130740798</v>
      </c>
      <c r="D1022">
        <v>-2.40422721435095</v>
      </c>
      <c r="E1022">
        <v>-3.8575451977708899</v>
      </c>
      <c r="F1022">
        <v>-3.6522068538111099</v>
      </c>
      <c r="G1022">
        <v>1.7566887468016199</v>
      </c>
      <c r="H1022" s="1">
        <v>43217.208333333336</v>
      </c>
      <c r="I1022">
        <v>1.2116</v>
      </c>
      <c r="J1022">
        <v>3.30196469897875E-4</v>
      </c>
      <c r="K1022">
        <v>-0.62707549295744802</v>
      </c>
      <c r="L1022">
        <v>-0.30365208743386801</v>
      </c>
      <c r="M1022">
        <v>0.67733135664879296</v>
      </c>
      <c r="N1022">
        <v>0.29703169651724198</v>
      </c>
      <c r="O1022">
        <v>2.2365242291657E-4</v>
      </c>
      <c r="P1022">
        <v>-6.58378127443869E-3</v>
      </c>
      <c r="Q1022" s="2">
        <v>9.8078817637770605E-5</v>
      </c>
      <c r="R1022">
        <v>1.9782376844350098E-3</v>
      </c>
    </row>
    <row r="1023" spans="1:18" x14ac:dyDescent="0.3">
      <c r="A1023">
        <v>-1.72834862787998</v>
      </c>
      <c r="B1023">
        <v>-2.85519369301716</v>
      </c>
      <c r="C1023">
        <v>-3.0701657081268801</v>
      </c>
      <c r="D1023">
        <v>-2.3856213614619302</v>
      </c>
      <c r="E1023">
        <v>-3.8775954717922501</v>
      </c>
      <c r="F1023">
        <v>-3.6740358278969598</v>
      </c>
      <c r="G1023">
        <v>2.9276602419124198</v>
      </c>
      <c r="H1023" s="1">
        <v>43217.25</v>
      </c>
      <c r="I1023">
        <v>1.2112000000000001</v>
      </c>
      <c r="J1023">
        <v>-3.30196469897875E-4</v>
      </c>
      <c r="K1023">
        <v>-0.96885440490147401</v>
      </c>
      <c r="L1023">
        <v>-0.449782195016315</v>
      </c>
      <c r="M1023">
        <v>0.57756745617363103</v>
      </c>
      <c r="N1023">
        <v>0.26006253400103702</v>
      </c>
      <c r="O1023">
        <v>-1.90710735156429E-4</v>
      </c>
      <c r="P1023">
        <v>-6.7744920095951199E-3</v>
      </c>
      <c r="Q1023" s="2">
        <v>-8.5871730679838796E-5</v>
      </c>
      <c r="R1023">
        <v>1.8923659537551699E-3</v>
      </c>
    </row>
    <row r="1024" spans="1:18" x14ac:dyDescent="0.3">
      <c r="A1024">
        <v>-1.82934966214084</v>
      </c>
      <c r="B1024">
        <v>-2.9157158941663299</v>
      </c>
      <c r="C1024">
        <v>-3.12817777152849</v>
      </c>
      <c r="D1024">
        <v>-2.3811805270673099</v>
      </c>
      <c r="E1024">
        <v>-3.8981295321929199</v>
      </c>
      <c r="F1024">
        <v>-3.6960723025417899</v>
      </c>
      <c r="G1024">
        <v>5.0421776739484896</v>
      </c>
      <c r="H1024" s="1">
        <v>43217.291666666664</v>
      </c>
      <c r="I1024">
        <v>1.2107000000000001</v>
      </c>
      <c r="J1024">
        <v>-4.1289896948967699E-4</v>
      </c>
      <c r="K1024">
        <v>-1.1996671233763501</v>
      </c>
      <c r="L1024">
        <v>-0.53693112261036702</v>
      </c>
      <c r="M1024">
        <v>0.50982109231397099</v>
      </c>
      <c r="N1024">
        <v>0.22817453830267601</v>
      </c>
      <c r="O1024">
        <v>-2.1050460364054001E-4</v>
      </c>
      <c r="P1024">
        <v>-6.9849966132356604E-3</v>
      </c>
      <c r="Q1024" s="2">
        <v>-9.4213031728958207E-5</v>
      </c>
      <c r="R1024">
        <v>1.79815292202622E-3</v>
      </c>
    </row>
    <row r="1025" spans="1:18" x14ac:dyDescent="0.3">
      <c r="A1025">
        <v>-2.3103364438016798</v>
      </c>
      <c r="B1025">
        <v>-3.1929783816486799</v>
      </c>
      <c r="C1025">
        <v>-3.3912192839585198</v>
      </c>
      <c r="D1025">
        <v>-2.4317635093249099</v>
      </c>
      <c r="E1025">
        <v>-3.9243211141984302</v>
      </c>
      <c r="F1025">
        <v>-3.7214849304662101</v>
      </c>
      <c r="G1025">
        <v>4.4799072904356203</v>
      </c>
      <c r="H1025" s="1">
        <v>43217.333333333336</v>
      </c>
      <c r="I1025">
        <v>1.2088000000000001</v>
      </c>
      <c r="J1025">
        <v>-1.5705727551648099E-3</v>
      </c>
      <c r="K1025">
        <v>0.55816587822805497</v>
      </c>
      <c r="L1025">
        <v>0.27205610755361698</v>
      </c>
      <c r="M1025">
        <v>0.42487304115582297</v>
      </c>
      <c r="N1025">
        <v>0.189052140655044</v>
      </c>
      <c r="O1025">
        <v>-6.6729402284335397E-4</v>
      </c>
      <c r="P1025">
        <v>-7.6522906360790201E-3</v>
      </c>
      <c r="Q1025">
        <v>-2.9692014141839798E-4</v>
      </c>
      <c r="R1025">
        <v>1.5012327806078201E-3</v>
      </c>
    </row>
    <row r="1026" spans="1:18" x14ac:dyDescent="0.3">
      <c r="A1026">
        <v>-2.5632089181741899</v>
      </c>
      <c r="B1026">
        <v>-3.35456361397428</v>
      </c>
      <c r="C1026">
        <v>-3.5446705765430799</v>
      </c>
      <c r="D1026">
        <v>-2.5051713478085</v>
      </c>
      <c r="E1026">
        <v>-3.95328538719227</v>
      </c>
      <c r="F1026">
        <v>-3.7485558902790901</v>
      </c>
      <c r="G1026">
        <v>3.2810932973337801</v>
      </c>
      <c r="H1026" s="1">
        <v>43217.375</v>
      </c>
      <c r="I1026">
        <v>1.2076</v>
      </c>
      <c r="J1026">
        <v>-9.9321312584613208E-4</v>
      </c>
      <c r="K1026">
        <v>1.1284769456622701</v>
      </c>
      <c r="L1026">
        <v>0.51111543060223796</v>
      </c>
      <c r="M1026">
        <v>0.36995068509316498</v>
      </c>
      <c r="N1026">
        <v>0.16421478020420299</v>
      </c>
      <c r="O1026">
        <v>-3.6743987635030098E-4</v>
      </c>
      <c r="P1026">
        <v>-8.0197305124293204E-3</v>
      </c>
      <c r="Q1026">
        <v>-1.6310027515675199E-4</v>
      </c>
      <c r="R1026">
        <v>1.33813250545106E-3</v>
      </c>
    </row>
    <row r="1027" spans="1:18" x14ac:dyDescent="0.3">
      <c r="A1027">
        <v>-2.58034648709631</v>
      </c>
      <c r="B1027">
        <v>-3.3896408084825098</v>
      </c>
      <c r="C1027">
        <v>-3.5784355374469099</v>
      </c>
      <c r="D1027">
        <v>-2.5722493608203498</v>
      </c>
      <c r="E1027">
        <v>-3.9819112996494201</v>
      </c>
      <c r="F1027">
        <v>-3.7753895324908799</v>
      </c>
      <c r="G1027">
        <v>3.5263786674945901</v>
      </c>
      <c r="H1027" s="1">
        <v>43217.416666666664</v>
      </c>
      <c r="I1027">
        <v>1.2072000000000001</v>
      </c>
      <c r="J1027">
        <v>-3.3129037904455701E-4</v>
      </c>
      <c r="K1027">
        <v>0.52348015460031105</v>
      </c>
      <c r="L1027">
        <v>0.25592236420370101</v>
      </c>
      <c r="M1027">
        <v>0.39712726007627902</v>
      </c>
      <c r="N1027">
        <v>0.17750883902676001</v>
      </c>
      <c r="O1027">
        <v>-1.3156444051959701E-4</v>
      </c>
      <c r="P1027">
        <v>-8.1512949529489193E-3</v>
      </c>
      <c r="Q1027" s="2">
        <v>-5.8806970564935E-5</v>
      </c>
      <c r="R1027">
        <v>1.27932553488613E-3</v>
      </c>
    </row>
    <row r="1028" spans="1:18" x14ac:dyDescent="0.3">
      <c r="A1028">
        <v>-2.1876777228487101</v>
      </c>
      <c r="B1028">
        <v>-3.1946405634483401</v>
      </c>
      <c r="C1028">
        <v>-3.3949741709360102</v>
      </c>
      <c r="D1028">
        <v>-2.5877426022083698</v>
      </c>
      <c r="E1028">
        <v>-4.00471232297076</v>
      </c>
      <c r="F1028">
        <v>-3.7985970438199499</v>
      </c>
      <c r="G1028">
        <v>0.80123685827343005</v>
      </c>
      <c r="H1028" s="1">
        <v>43217.458333333336</v>
      </c>
      <c r="I1028">
        <v>1.2082999999999999</v>
      </c>
      <c r="J1028">
        <v>9.1078457962326398E-4</v>
      </c>
      <c r="K1028">
        <v>0.46610664397982798</v>
      </c>
      <c r="L1028">
        <v>0.22892367649432199</v>
      </c>
      <c r="M1028">
        <v>0.3991007458884</v>
      </c>
      <c r="N1028">
        <v>0.17824659825269101</v>
      </c>
      <c r="O1028">
        <v>3.63494805071298E-4</v>
      </c>
      <c r="P1028">
        <v>-7.78780014787762E-3</v>
      </c>
      <c r="Q1028">
        <v>1.6234425305885401E-4</v>
      </c>
      <c r="R1028">
        <v>1.4416697879449799E-3</v>
      </c>
    </row>
    <row r="1029" spans="1:18" x14ac:dyDescent="0.3">
      <c r="A1029">
        <v>-1.98832098803927</v>
      </c>
      <c r="B1029">
        <v>-3.0956644194312899</v>
      </c>
      <c r="C1029">
        <v>-3.3021748785870302</v>
      </c>
      <c r="D1029">
        <v>-2.57965985079713</v>
      </c>
      <c r="E1029">
        <v>-4.0241103964007898</v>
      </c>
      <c r="F1029">
        <v>-3.8196200241211402</v>
      </c>
      <c r="G1029">
        <v>0.995156214813809</v>
      </c>
      <c r="H1029" s="1">
        <v>43217.5</v>
      </c>
      <c r="I1029">
        <v>1.2088000000000001</v>
      </c>
      <c r="J1029">
        <v>4.13718925267425E-4</v>
      </c>
      <c r="K1029">
        <v>0.36817299785665297</v>
      </c>
      <c r="L1029">
        <v>0.182034873293137</v>
      </c>
      <c r="M1029">
        <v>0.40545095607482201</v>
      </c>
      <c r="N1029">
        <v>0.181266801979859</v>
      </c>
      <c r="O1029">
        <v>1.67742733795925E-4</v>
      </c>
      <c r="P1029">
        <v>-7.6200574140816903E-3</v>
      </c>
      <c r="Q1029" s="2">
        <v>7.4993506501770598E-5</v>
      </c>
      <c r="R1029">
        <v>1.5166632944467501E-3</v>
      </c>
    </row>
    <row r="1030" spans="1:18" x14ac:dyDescent="0.3">
      <c r="A1030">
        <v>-2.5131937546762901</v>
      </c>
      <c r="B1030">
        <v>-3.39291478958057</v>
      </c>
      <c r="C1030">
        <v>-3.5827557813574602</v>
      </c>
      <c r="D1030">
        <v>-2.63201816425499</v>
      </c>
      <c r="E1030">
        <v>-4.0495660872581096</v>
      </c>
      <c r="F1030">
        <v>-3.8442857764172298</v>
      </c>
      <c r="G1030">
        <v>0.28233295528288099</v>
      </c>
      <c r="H1030" s="1">
        <v>43217.541666666664</v>
      </c>
      <c r="I1030">
        <v>1.2067000000000001</v>
      </c>
      <c r="J1030">
        <v>-1.7387708789746901E-3</v>
      </c>
      <c r="K1030">
        <v>0.496510737083872</v>
      </c>
      <c r="L1030">
        <v>0.243277983541763</v>
      </c>
      <c r="M1030">
        <v>0.44862778158334299</v>
      </c>
      <c r="N1030">
        <v>0.20237152395031899</v>
      </c>
      <c r="O1030">
        <v>-7.8006092211613904E-4</v>
      </c>
      <c r="P1030">
        <v>-8.4001183361978298E-3</v>
      </c>
      <c r="Q1030">
        <v>-3.5187771257854598E-4</v>
      </c>
      <c r="R1030">
        <v>1.1647855818682101E-3</v>
      </c>
    </row>
    <row r="1031" spans="1:18" x14ac:dyDescent="0.3">
      <c r="A1031">
        <v>-1.9388522965700099</v>
      </c>
      <c r="B1031">
        <v>-3.0956176036761698</v>
      </c>
      <c r="C1031">
        <v>-3.30335628133688</v>
      </c>
      <c r="D1031">
        <v>-2.6143333007287799</v>
      </c>
      <c r="E1031">
        <v>-4.06688310552091</v>
      </c>
      <c r="F1031">
        <v>-3.8638314707788801</v>
      </c>
      <c r="G1031">
        <v>-1.0794327825389201</v>
      </c>
      <c r="H1031" s="1">
        <v>43217.583333333336</v>
      </c>
      <c r="I1031">
        <v>1.2084999999999999</v>
      </c>
      <c r="J1031">
        <v>1.49056006398243E-3</v>
      </c>
      <c r="K1031">
        <v>0.36149136106933499</v>
      </c>
      <c r="L1031">
        <v>0.17880280503677701</v>
      </c>
      <c r="M1031">
        <v>0.49142193256845301</v>
      </c>
      <c r="N1031">
        <v>0.223207163674917</v>
      </c>
      <c r="O1031">
        <v>7.32493907251604E-4</v>
      </c>
      <c r="P1031">
        <v>-7.6676244289462297E-3</v>
      </c>
      <c r="Q1031">
        <v>3.3270368416862199E-4</v>
      </c>
      <c r="R1031">
        <v>1.49748926603683E-3</v>
      </c>
    </row>
    <row r="1032" spans="1:18" x14ac:dyDescent="0.3">
      <c r="A1032">
        <v>-1.92243599909833</v>
      </c>
      <c r="B1032">
        <v>-3.09033273470342</v>
      </c>
      <c r="C1032">
        <v>-3.29882066509035</v>
      </c>
      <c r="D1032">
        <v>-2.59760718631368</v>
      </c>
      <c r="E1032">
        <v>-4.0831445492023004</v>
      </c>
      <c r="F1032">
        <v>-3.8825901740921398</v>
      </c>
      <c r="G1032">
        <v>-1.97750519722994</v>
      </c>
      <c r="H1032" s="1">
        <v>43217.625</v>
      </c>
      <c r="I1032">
        <v>1.2083999999999999</v>
      </c>
      <c r="J1032" s="2">
        <v>-8.2750631020755904E-5</v>
      </c>
      <c r="K1032">
        <v>0.31426322843003801</v>
      </c>
      <c r="L1032">
        <v>0.15585104855992701</v>
      </c>
      <c r="M1032">
        <v>0.50798257917620804</v>
      </c>
      <c r="N1032">
        <v>0.23128178165030799</v>
      </c>
      <c r="O1032" s="2">
        <v>-4.2035878974382401E-5</v>
      </c>
      <c r="P1032">
        <v>-7.7096603079206101E-3</v>
      </c>
      <c r="Q1032" s="2">
        <v>-1.91387133751677E-5</v>
      </c>
      <c r="R1032">
        <v>1.4783505526616599E-3</v>
      </c>
    </row>
    <row r="1033" spans="1:18" x14ac:dyDescent="0.3">
      <c r="A1033">
        <v>-1.38705974403264</v>
      </c>
      <c r="B1033">
        <v>-2.7996661520920401</v>
      </c>
      <c r="C1033">
        <v>-3.0261155405067299</v>
      </c>
      <c r="D1033">
        <v>-2.52383197596868</v>
      </c>
      <c r="E1033">
        <v>-4.0917462751257796</v>
      </c>
      <c r="F1033">
        <v>-3.8964412223083702</v>
      </c>
      <c r="G1033">
        <v>-3.21210505185419</v>
      </c>
      <c r="H1033" s="1">
        <v>43217.666666666664</v>
      </c>
      <c r="I1033">
        <v>1.2101999999999999</v>
      </c>
      <c r="J1033">
        <v>1.48846467570418E-3</v>
      </c>
      <c r="K1033">
        <v>-0.90328584281620605</v>
      </c>
      <c r="L1033">
        <v>-0.42324855201882799</v>
      </c>
      <c r="M1033">
        <v>0.55424425743146</v>
      </c>
      <c r="N1033">
        <v>0.253641461278582</v>
      </c>
      <c r="O1033">
        <v>8.2497299889862298E-4</v>
      </c>
      <c r="P1033">
        <v>-6.8846873090219803E-3</v>
      </c>
      <c r="Q1033">
        <v>3.7753635540715898E-4</v>
      </c>
      <c r="R1033">
        <v>1.85588690806882E-3</v>
      </c>
    </row>
    <row r="1034" spans="1:18" x14ac:dyDescent="0.3">
      <c r="A1034">
        <v>-1.2129980361419701</v>
      </c>
      <c r="B1034">
        <v>-2.6940212838224502</v>
      </c>
      <c r="C1034">
        <v>-2.9273242572950702</v>
      </c>
      <c r="D1034">
        <v>-2.4402624383468599</v>
      </c>
      <c r="E1034">
        <v>-4.09722527884015</v>
      </c>
      <c r="F1034">
        <v>-3.9081504525046902</v>
      </c>
      <c r="G1034">
        <v>-0.91252705416108404</v>
      </c>
      <c r="H1034" s="1">
        <v>43217.708333333336</v>
      </c>
      <c r="I1034">
        <v>1.2108000000000001</v>
      </c>
      <c r="J1034">
        <v>4.9566295934261296E-4</v>
      </c>
      <c r="K1034">
        <v>-1.2290440744212801</v>
      </c>
      <c r="L1034">
        <v>-0.54730244228731195</v>
      </c>
      <c r="M1034">
        <v>0.57128008727714596</v>
      </c>
      <c r="N1034">
        <v>0.262104550992173</v>
      </c>
      <c r="O1034">
        <v>2.83162378673296E-4</v>
      </c>
      <c r="P1034">
        <v>-6.6015249303486897E-3</v>
      </c>
      <c r="Q1034">
        <v>1.29915517401947E-4</v>
      </c>
      <c r="R1034">
        <v>1.9858024254707702E-3</v>
      </c>
    </row>
    <row r="1035" spans="1:18" x14ac:dyDescent="0.3">
      <c r="A1035">
        <v>-1.10181944744058</v>
      </c>
      <c r="B1035">
        <v>-2.61975116168664</v>
      </c>
      <c r="C1035">
        <v>-2.8580301395188901</v>
      </c>
      <c r="D1035">
        <v>-2.3549323717128199</v>
      </c>
      <c r="E1035">
        <v>-4.1004218710438902</v>
      </c>
      <c r="F1035">
        <v>-3.9182210562023698</v>
      </c>
      <c r="G1035">
        <v>-1.6180867432096</v>
      </c>
      <c r="H1035" s="1">
        <v>43217.75</v>
      </c>
      <c r="I1035">
        <v>1.2112000000000001</v>
      </c>
      <c r="J1035">
        <v>3.3030553562071703E-4</v>
      </c>
      <c r="K1035">
        <v>-1.1067405676716799</v>
      </c>
      <c r="L1035">
        <v>-0.50304190651219305</v>
      </c>
      <c r="M1035">
        <v>0.49293812579909502</v>
      </c>
      <c r="N1035">
        <v>0.22559445343780901</v>
      </c>
      <c r="O1035">
        <v>1.6282019166994201E-4</v>
      </c>
      <c r="P1035">
        <v>-6.4387047386787397E-3</v>
      </c>
      <c r="Q1035" s="2">
        <v>7.4515096775838496E-5</v>
      </c>
      <c r="R1035">
        <v>2.06031752224661E-3</v>
      </c>
    </row>
    <row r="1036" spans="1:18" x14ac:dyDescent="0.3">
      <c r="A1036">
        <v>-1.26915150862779</v>
      </c>
      <c r="B1036">
        <v>-2.6962870991806702</v>
      </c>
      <c r="C1036">
        <v>-2.9301002883357601</v>
      </c>
      <c r="D1036">
        <v>-2.2987843180516498</v>
      </c>
      <c r="E1036">
        <v>-4.1048550807385098</v>
      </c>
      <c r="F1036">
        <v>-3.92883701165777</v>
      </c>
      <c r="G1036">
        <v>-3.45800239065745</v>
      </c>
      <c r="H1036" s="1">
        <v>43217.791666666664</v>
      </c>
      <c r="I1036">
        <v>1.2105999999999999</v>
      </c>
      <c r="J1036">
        <v>-4.9549922559760597E-4</v>
      </c>
      <c r="K1036">
        <v>-1.5542980177555199</v>
      </c>
      <c r="L1036">
        <v>-0.65106726497910505</v>
      </c>
      <c r="M1036">
        <v>0.401241174108384</v>
      </c>
      <c r="N1036">
        <v>0.18400228653529599</v>
      </c>
      <c r="O1036">
        <v>-1.9881469104857799E-4</v>
      </c>
      <c r="P1036">
        <v>-6.6375194297273203E-3</v>
      </c>
      <c r="Q1036" s="2">
        <v>-9.1172990486428201E-5</v>
      </c>
      <c r="R1036">
        <v>1.9691445317601801E-3</v>
      </c>
    </row>
    <row r="1037" spans="1:18" x14ac:dyDescent="0.3">
      <c r="A1037">
        <v>-0.81907566049607305</v>
      </c>
      <c r="B1037">
        <v>-2.4426155110155499</v>
      </c>
      <c r="C1037">
        <v>-2.69292436921587</v>
      </c>
      <c r="D1037">
        <v>-2.1996782618305799</v>
      </c>
      <c r="E1037">
        <v>-4.1030260989688196</v>
      </c>
      <c r="F1037">
        <v>-3.9353193725743498</v>
      </c>
      <c r="G1037">
        <v>-4.6374639447290802</v>
      </c>
      <c r="H1037" s="1">
        <v>43217.833333333336</v>
      </c>
      <c r="I1037">
        <v>1.2121999999999999</v>
      </c>
      <c r="J1037">
        <v>1.3207860595978399E-3</v>
      </c>
      <c r="K1037">
        <v>-1.0936118980067699</v>
      </c>
      <c r="L1037">
        <v>-0.49812251036864102</v>
      </c>
      <c r="M1037">
        <v>0.34373808983681697</v>
      </c>
      <c r="N1037">
        <v>0.15738295047004</v>
      </c>
      <c r="O1037">
        <v>4.5400447720925999E-4</v>
      </c>
      <c r="P1037">
        <v>-6.1835149525180603E-3</v>
      </c>
      <c r="Q1037">
        <v>2.0786920699920701E-4</v>
      </c>
      <c r="R1037">
        <v>2.1770137387593898E-3</v>
      </c>
    </row>
    <row r="1038" spans="1:18" x14ac:dyDescent="0.3">
      <c r="A1038">
        <v>-0.58680786736011203</v>
      </c>
      <c r="B1038">
        <v>-2.2968441759079998</v>
      </c>
      <c r="C1038">
        <v>-2.5568518404991298</v>
      </c>
      <c r="D1038">
        <v>-2.08689947749862</v>
      </c>
      <c r="E1038">
        <v>-4.0976000206165599</v>
      </c>
      <c r="F1038">
        <v>-3.9392941660433398</v>
      </c>
      <c r="G1038">
        <v>-4.3729053947968897</v>
      </c>
      <c r="H1038" s="1">
        <v>43217.875</v>
      </c>
      <c r="I1038">
        <v>1.2131000000000001</v>
      </c>
      <c r="J1038">
        <v>7.4217625968914203E-4</v>
      </c>
      <c r="K1038">
        <v>-1.1560810690793899</v>
      </c>
      <c r="L1038">
        <v>-0.52123979110129803</v>
      </c>
      <c r="M1038">
        <v>0.24557540852795201</v>
      </c>
      <c r="N1038">
        <v>0.11439531554808299</v>
      </c>
      <c r="O1038">
        <v>1.82260238172908E-4</v>
      </c>
      <c r="P1038">
        <v>-6.00125471434515E-3</v>
      </c>
      <c r="Q1038" s="2">
        <v>8.4901487419435494E-5</v>
      </c>
      <c r="R1038">
        <v>2.2619152261788198E-3</v>
      </c>
    </row>
    <row r="1039" spans="1:18" x14ac:dyDescent="0.3">
      <c r="A1039">
        <v>-0.66791159969010905</v>
      </c>
      <c r="B1039">
        <v>-2.3169385043678101</v>
      </c>
      <c r="C1039">
        <v>-2.5759095360222002</v>
      </c>
      <c r="D1039">
        <v>-1.99656755204213</v>
      </c>
      <c r="E1039">
        <v>-4.0924172680737696</v>
      </c>
      <c r="F1039">
        <v>-3.9431503077926102</v>
      </c>
      <c r="G1039">
        <v>-4.4176861552220199</v>
      </c>
      <c r="H1039" s="1">
        <v>43217.916666666664</v>
      </c>
      <c r="I1039">
        <v>1.2129000000000001</v>
      </c>
      <c r="J1039">
        <v>-1.64880462038802E-4</v>
      </c>
      <c r="K1039">
        <v>-1.16484352249979</v>
      </c>
      <c r="L1039">
        <v>-0.524423387643841</v>
      </c>
      <c r="M1039">
        <v>0.154820635848961</v>
      </c>
      <c r="N1039">
        <v>7.3028117511787602E-2</v>
      </c>
      <c r="O1039" s="2">
        <v>-2.5526897971918001E-5</v>
      </c>
      <c r="P1039">
        <v>-6.0267816123170696E-3</v>
      </c>
      <c r="Q1039" s="2">
        <v>-1.20409097571674E-5</v>
      </c>
      <c r="R1039">
        <v>2.2498743164216599E-3</v>
      </c>
    </row>
    <row r="1040" spans="1:18" x14ac:dyDescent="0.3">
      <c r="A1040">
        <v>-0.64341843149936895</v>
      </c>
      <c r="B1040">
        <v>-2.2837568869281899</v>
      </c>
      <c r="C1040">
        <v>-2.5451719643606499</v>
      </c>
      <c r="D1040">
        <v>-1.9140034893279101</v>
      </c>
      <c r="E1040">
        <v>-4.0863126814628599</v>
      </c>
      <c r="F1040">
        <v>-3.94617265079851</v>
      </c>
      <c r="G1040">
        <v>-3.5787161330997499</v>
      </c>
      <c r="H1040" s="1">
        <v>43217.958333333336</v>
      </c>
      <c r="I1040">
        <v>1.21305</v>
      </c>
      <c r="J1040">
        <v>1.23662895105847E-4</v>
      </c>
      <c r="K1040">
        <v>-0.42433424026294803</v>
      </c>
      <c r="L1040">
        <v>-0.20903985779304601</v>
      </c>
      <c r="M1040">
        <v>6.4504954705833298E-2</v>
      </c>
      <c r="N1040">
        <v>3.1867069912478299E-2</v>
      </c>
      <c r="O1040" s="2">
        <v>7.9768694475948793E-6</v>
      </c>
      <c r="P1040">
        <v>-6.0188047428694803E-3</v>
      </c>
      <c r="Q1040" s="2">
        <v>3.9407741239175102E-6</v>
      </c>
      <c r="R1040">
        <v>2.2538150905455699E-3</v>
      </c>
    </row>
    <row r="1041" spans="1:18" x14ac:dyDescent="0.3">
      <c r="A1041">
        <v>-0.89292172572209105</v>
      </c>
      <c r="B1041">
        <v>-2.3998968014890898</v>
      </c>
      <c r="C1041">
        <v>-2.6538018636699001</v>
      </c>
      <c r="D1041">
        <v>-1.8684490220898</v>
      </c>
      <c r="E1041">
        <v>-4.0826034738863797</v>
      </c>
      <c r="F1041">
        <v>-3.9504440035268802</v>
      </c>
      <c r="G1041">
        <v>-3.5335238750034699</v>
      </c>
      <c r="H1041" s="1">
        <v>43220</v>
      </c>
      <c r="I1041">
        <v>1.2121999999999999</v>
      </c>
      <c r="J1041">
        <v>-7.0095869275618695E-4</v>
      </c>
      <c r="K1041">
        <v>3.5709321205265299E-3</v>
      </c>
      <c r="L1041">
        <v>1.78546416297642E-3</v>
      </c>
      <c r="M1041">
        <v>-3.0991990245101499E-2</v>
      </c>
      <c r="N1041">
        <v>-1.1258921598653999E-2</v>
      </c>
      <c r="O1041" s="2">
        <v>2.1724104968118799E-5</v>
      </c>
      <c r="P1041">
        <v>-5.9970806379013603E-3</v>
      </c>
      <c r="Q1041" s="2">
        <v>7.8920389656369203E-6</v>
      </c>
      <c r="R1041">
        <v>2.2617071295112099E-3</v>
      </c>
    </row>
    <row r="1042" spans="1:18" x14ac:dyDescent="0.3">
      <c r="A1042">
        <v>-0.863108528590674</v>
      </c>
      <c r="B1042">
        <v>-2.3738091406464101</v>
      </c>
      <c r="C1042">
        <v>-2.62972713533116</v>
      </c>
      <c r="D1042">
        <v>-1.8245476604055799</v>
      </c>
      <c r="E1042">
        <v>-4.0780938295257698</v>
      </c>
      <c r="F1042">
        <v>-3.9539703568539299</v>
      </c>
      <c r="G1042">
        <v>-4.1679306018223201</v>
      </c>
      <c r="H1042" s="1">
        <v>43220.041666666664</v>
      </c>
      <c r="I1042">
        <v>1.2122999999999999</v>
      </c>
      <c r="J1042" s="2">
        <v>8.24912353530049E-5</v>
      </c>
      <c r="K1042">
        <v>7.5971271153457504E-2</v>
      </c>
      <c r="L1042">
        <v>3.7967376183030997E-2</v>
      </c>
      <c r="M1042">
        <v>-9.2888141777742003E-2</v>
      </c>
      <c r="N1042">
        <v>-4.0211808926536002E-2</v>
      </c>
      <c r="O1042" s="2">
        <v>-7.6624575648910098E-6</v>
      </c>
      <c r="P1042">
        <v>-6.0047430954662502E-3</v>
      </c>
      <c r="Q1042" s="2">
        <v>-3.3171217941289498E-6</v>
      </c>
      <c r="R1042">
        <v>2.2583900077170799E-3</v>
      </c>
    </row>
    <row r="1043" spans="1:18" x14ac:dyDescent="0.3">
      <c r="A1043">
        <v>-0.72423635492973903</v>
      </c>
      <c r="B1043">
        <v>-2.2898092941426702</v>
      </c>
      <c r="C1043">
        <v>-2.5517181360033399</v>
      </c>
      <c r="D1043">
        <v>-1.7701173864235999</v>
      </c>
      <c r="E1043">
        <v>-4.0715470330010604</v>
      </c>
      <c r="F1043">
        <v>-3.9559606459643901</v>
      </c>
      <c r="G1043">
        <v>-5.1738019778034001</v>
      </c>
      <c r="H1043" s="1">
        <v>43220.083333333336</v>
      </c>
      <c r="I1043">
        <v>1.2128000000000001</v>
      </c>
      <c r="J1043">
        <v>4.1235413556966999E-4</v>
      </c>
      <c r="K1043">
        <v>0.14348449991255599</v>
      </c>
      <c r="L1043">
        <v>7.1619418232207799E-2</v>
      </c>
      <c r="M1043">
        <v>-0.141472878074627</v>
      </c>
      <c r="N1043">
        <v>-6.2060209458816198E-2</v>
      </c>
      <c r="O1043" s="2">
        <v>-5.8336926345016501E-5</v>
      </c>
      <c r="P1043">
        <v>-6.06308002181127E-3</v>
      </c>
      <c r="Q1043" s="2">
        <v>-2.5590784024662799E-5</v>
      </c>
      <c r="R1043">
        <v>2.2327992236924202E-3</v>
      </c>
    </row>
    <row r="1044" spans="1:18" x14ac:dyDescent="0.3">
      <c r="A1044">
        <v>-0.56424357339520603</v>
      </c>
      <c r="B1044">
        <v>-2.19149366973999</v>
      </c>
      <c r="C1044">
        <v>-2.4604184112876899</v>
      </c>
      <c r="D1044">
        <v>-1.70401203121105</v>
      </c>
      <c r="E1044">
        <v>-4.0627493515046202</v>
      </c>
      <c r="F1044">
        <v>-3.9562771485582102</v>
      </c>
      <c r="G1044">
        <v>-4.5628155193516902</v>
      </c>
      <c r="H1044" s="1">
        <v>43220.125</v>
      </c>
      <c r="I1044">
        <v>1.2134</v>
      </c>
      <c r="J1044">
        <v>4.94600620090213E-4</v>
      </c>
      <c r="K1044">
        <v>3.2297986989878201E-2</v>
      </c>
      <c r="L1044">
        <v>1.6147589809410098E-2</v>
      </c>
      <c r="M1044">
        <v>-0.19857033860612799</v>
      </c>
      <c r="N1044">
        <v>-8.6264063755906298E-2</v>
      </c>
      <c r="O1044" s="2">
        <v>-9.8213012606114506E-5</v>
      </c>
      <c r="P1044">
        <v>-6.1612930344173804E-3</v>
      </c>
      <c r="Q1044" s="2">
        <v>-4.26662594251729E-5</v>
      </c>
      <c r="R1044">
        <v>2.1901329642672498E-3</v>
      </c>
    </row>
    <row r="1045" spans="1:18" x14ac:dyDescent="0.3">
      <c r="A1045">
        <v>-0.74351910131140098</v>
      </c>
      <c r="B1045">
        <v>-2.27197293617176</v>
      </c>
      <c r="C1045">
        <v>-2.53547830595071</v>
      </c>
      <c r="D1045">
        <v>-1.66496284332265</v>
      </c>
      <c r="E1045">
        <v>-4.0556124335696397</v>
      </c>
      <c r="F1045">
        <v>-3.9573805996231899</v>
      </c>
      <c r="G1045">
        <v>-4.2974933651411202</v>
      </c>
      <c r="H1045" s="1">
        <v>43220.166666666664</v>
      </c>
      <c r="I1045">
        <v>1.2128000000000001</v>
      </c>
      <c r="J1045">
        <v>-4.94600620090213E-4</v>
      </c>
      <c r="K1045">
        <v>-3.67323205602582E-2</v>
      </c>
      <c r="L1045">
        <v>-1.83640954931075E-2</v>
      </c>
      <c r="M1045">
        <v>-0.25386025916803301</v>
      </c>
      <c r="N1045">
        <v>-0.109373642056817</v>
      </c>
      <c r="O1045">
        <v>1.25559441600771E-4</v>
      </c>
      <c r="P1045">
        <v>-6.0357335928166098E-3</v>
      </c>
      <c r="Q1045" s="2">
        <v>5.4096271182826701E-5</v>
      </c>
      <c r="R1045">
        <v>2.24422923545007E-3</v>
      </c>
    </row>
    <row r="1046" spans="1:18" x14ac:dyDescent="0.3">
      <c r="A1046">
        <v>-0.827950483376655</v>
      </c>
      <c r="B1046">
        <v>-2.3083609293042402</v>
      </c>
      <c r="C1046">
        <v>-2.5695277622777</v>
      </c>
      <c r="D1046">
        <v>-1.63929795543806</v>
      </c>
      <c r="E1046">
        <v>-4.0491249359949597</v>
      </c>
      <c r="F1046">
        <v>-3.9586367431806</v>
      </c>
      <c r="G1046">
        <v>-5.0420349502256299</v>
      </c>
      <c r="H1046" s="1">
        <v>43220.208333333336</v>
      </c>
      <c r="I1046">
        <v>1.2124999999999999</v>
      </c>
      <c r="J1046">
        <v>-2.47392076469094E-4</v>
      </c>
      <c r="K1046">
        <v>-0.10555838877111499</v>
      </c>
      <c r="L1046">
        <v>-5.2730240927455797E-2</v>
      </c>
      <c r="M1046">
        <v>-0.29660338487395499</v>
      </c>
      <c r="N1046">
        <v>-0.128895292339644</v>
      </c>
      <c r="O1046" s="2">
        <v>7.3377327271729599E-5</v>
      </c>
      <c r="P1046">
        <v>-5.9623562655448797E-3</v>
      </c>
      <c r="Q1046" s="2">
        <v>3.1887674018995397E-5</v>
      </c>
      <c r="R1046">
        <v>2.2761169094690698E-3</v>
      </c>
    </row>
    <row r="1047" spans="1:18" x14ac:dyDescent="0.3">
      <c r="A1047">
        <v>-0.68350950882541195</v>
      </c>
      <c r="B1047">
        <v>-2.22481494365605</v>
      </c>
      <c r="C1047">
        <v>-2.4921513700507298</v>
      </c>
      <c r="D1047">
        <v>-1.6000959333887099</v>
      </c>
      <c r="E1047">
        <v>-4.04076258375542</v>
      </c>
      <c r="F1047">
        <v>-3.9584735566146398</v>
      </c>
      <c r="G1047">
        <v>-6.1084595769207501</v>
      </c>
      <c r="H1047" s="1">
        <v>43220.25</v>
      </c>
      <c r="I1047">
        <v>1.2130000000000001</v>
      </c>
      <c r="J1047">
        <v>4.1228613241200903E-4</v>
      </c>
      <c r="K1047">
        <v>-0.53788192087544595</v>
      </c>
      <c r="L1047">
        <v>-0.26263912226658498</v>
      </c>
      <c r="M1047">
        <v>-0.29135733071759601</v>
      </c>
      <c r="N1047">
        <v>-0.126279628149366</v>
      </c>
      <c r="O1047">
        <v>-1.20122587031444E-4</v>
      </c>
      <c r="P1047">
        <v>-6.08247885257632E-3</v>
      </c>
      <c r="Q1047" s="2">
        <v>-5.2063339492129199E-5</v>
      </c>
      <c r="R1047">
        <v>2.2240535699769399E-3</v>
      </c>
    </row>
    <row r="1048" spans="1:18" x14ac:dyDescent="0.3">
      <c r="A1048">
        <v>-0.49221152273431801</v>
      </c>
      <c r="B1048">
        <v>-2.1136509990409502</v>
      </c>
      <c r="C1048">
        <v>-2.3892242371135199</v>
      </c>
      <c r="D1048">
        <v>-1.5438942938726701</v>
      </c>
      <c r="E1048">
        <v>-4.0300145461036401</v>
      </c>
      <c r="F1048">
        <v>-3.9565521274852098</v>
      </c>
      <c r="G1048">
        <v>-6.6215209547232501</v>
      </c>
      <c r="H1048" s="1">
        <v>43220.291666666664</v>
      </c>
      <c r="I1048">
        <v>1.2137</v>
      </c>
      <c r="J1048">
        <v>5.7691516826560696E-4</v>
      </c>
      <c r="K1048">
        <v>-0.333019804523428</v>
      </c>
      <c r="L1048">
        <v>-0.16498791975105401</v>
      </c>
      <c r="M1048">
        <v>-0.26962745137649902</v>
      </c>
      <c r="N1048">
        <v>-0.115824551211599</v>
      </c>
      <c r="O1048">
        <v>-1.55552166479899E-4</v>
      </c>
      <c r="P1048">
        <v>-6.2380310190562199E-3</v>
      </c>
      <c r="Q1048" s="2">
        <v>-6.6820940451528394E-5</v>
      </c>
      <c r="R1048">
        <v>2.1572326295254099E-3</v>
      </c>
    </row>
    <row r="1049" spans="1:18" x14ac:dyDescent="0.3">
      <c r="A1049">
        <v>-0.56033499049264202</v>
      </c>
      <c r="B1049">
        <v>-2.13605332389016</v>
      </c>
      <c r="C1049">
        <v>-2.41016159693487</v>
      </c>
      <c r="D1049">
        <v>-1.5011774703851599</v>
      </c>
      <c r="E1049">
        <v>-4.0197569537782796</v>
      </c>
      <c r="F1049">
        <v>-3.9546902971293201</v>
      </c>
      <c r="G1049">
        <v>-5.63470660407474</v>
      </c>
      <c r="H1049" s="1">
        <v>43220.333333333336</v>
      </c>
      <c r="I1049">
        <v>1.2135</v>
      </c>
      <c r="J1049">
        <v>-1.6479894565971001E-4</v>
      </c>
      <c r="K1049">
        <v>0.26830602195050601</v>
      </c>
      <c r="L1049">
        <v>0.13335397730578399</v>
      </c>
      <c r="M1049">
        <v>-0.25167026454208102</v>
      </c>
      <c r="N1049">
        <v>-0.10802692318036</v>
      </c>
      <c r="O1049" s="2">
        <v>4.1474994250435498E-5</v>
      </c>
      <c r="P1049">
        <v>-6.19655602480579E-3</v>
      </c>
      <c r="Q1049" s="2">
        <v>1.7802723042986002E-5</v>
      </c>
      <c r="R1049">
        <v>2.1750353525683999E-3</v>
      </c>
    </row>
    <row r="1050" spans="1:18" x14ac:dyDescent="0.3">
      <c r="A1050">
        <v>-1.0087959695347699</v>
      </c>
      <c r="B1050">
        <v>-2.3617621825368</v>
      </c>
      <c r="C1050">
        <v>-2.61931447530027</v>
      </c>
      <c r="D1050">
        <v>-1.5119083156283599</v>
      </c>
      <c r="E1050">
        <v>-4.0141965251901501</v>
      </c>
      <c r="F1050">
        <v>-3.9555931231633101</v>
      </c>
      <c r="G1050">
        <v>-6.2010381543488498</v>
      </c>
      <c r="H1050" s="1">
        <v>43220.375</v>
      </c>
      <c r="I1050">
        <v>1.2119</v>
      </c>
      <c r="J1050">
        <v>-1.3193701922143901E-3</v>
      </c>
      <c r="K1050">
        <v>0.66278005010305097</v>
      </c>
      <c r="L1050">
        <v>0.31976922273230601</v>
      </c>
      <c r="M1050">
        <v>-0.215559959589876</v>
      </c>
      <c r="N1050">
        <v>-9.2529289727889499E-2</v>
      </c>
      <c r="O1050">
        <v>2.84403385317822E-4</v>
      </c>
      <c r="P1050">
        <v>-5.9121526394879604E-3</v>
      </c>
      <c r="Q1050">
        <v>1.2208038677374701E-4</v>
      </c>
      <c r="R1050">
        <v>2.2971157393421402E-3</v>
      </c>
    </row>
    <row r="1051" spans="1:18" x14ac:dyDescent="0.3">
      <c r="A1051">
        <v>-1.37221241415811</v>
      </c>
      <c r="B1051">
        <v>-2.55503596797121</v>
      </c>
      <c r="C1051">
        <v>-2.7983316689598299</v>
      </c>
      <c r="D1051">
        <v>-1.56055693539385</v>
      </c>
      <c r="E1051">
        <v>-4.0125029708549302</v>
      </c>
      <c r="F1051">
        <v>-3.9587629176431398</v>
      </c>
      <c r="G1051">
        <v>-7.7975228154350704</v>
      </c>
      <c r="H1051" s="1">
        <v>43220.416666666664</v>
      </c>
      <c r="I1051">
        <v>1.2104999999999999</v>
      </c>
      <c r="J1051">
        <v>-1.15587859632859E-3</v>
      </c>
      <c r="K1051">
        <v>0.24092303352682501</v>
      </c>
      <c r="L1051">
        <v>0.11988220763391</v>
      </c>
      <c r="M1051">
        <v>-0.22763745360144</v>
      </c>
      <c r="N1051">
        <v>-9.8308545154882507E-2</v>
      </c>
      <c r="O1051">
        <v>2.63121260340649E-4</v>
      </c>
      <c r="P1051">
        <v>-5.64903137914732E-3</v>
      </c>
      <c r="Q1051">
        <v>1.13632743180732E-4</v>
      </c>
      <c r="R1051">
        <v>2.41074848252288E-3</v>
      </c>
    </row>
    <row r="1052" spans="1:18" x14ac:dyDescent="0.3">
      <c r="A1052">
        <v>-0.93919518147513703</v>
      </c>
      <c r="B1052">
        <v>-2.33678915097226</v>
      </c>
      <c r="C1052">
        <v>-2.5966723407048802</v>
      </c>
      <c r="D1052">
        <v>-1.5550189888498001</v>
      </c>
      <c r="E1052">
        <v>-4.0061319564264402</v>
      </c>
      <c r="F1052">
        <v>-3.9587942329266501</v>
      </c>
      <c r="G1052">
        <v>-6.4950703611177296</v>
      </c>
      <c r="H1052" s="1">
        <v>43220.458333333336</v>
      </c>
      <c r="I1052">
        <v>1.2119</v>
      </c>
      <c r="J1052">
        <v>1.15587859632859E-3</v>
      </c>
      <c r="K1052">
        <v>-0.12666736655880501</v>
      </c>
      <c r="L1052">
        <v>-6.3249138509670996E-2</v>
      </c>
      <c r="M1052">
        <v>-0.24704149091640801</v>
      </c>
      <c r="N1052">
        <v>-0.10628130381612901</v>
      </c>
      <c r="O1052">
        <v>-2.8554997175538098E-4</v>
      </c>
      <c r="P1052">
        <v>-5.9345813509026997E-3</v>
      </c>
      <c r="Q1052">
        <v>-1.2284828427096099E-4</v>
      </c>
      <c r="R1052">
        <v>2.2879001982519099E-3</v>
      </c>
    </row>
    <row r="1053" spans="1:18" x14ac:dyDescent="0.3">
      <c r="A1053">
        <v>-1.5285245829246801</v>
      </c>
      <c r="B1053">
        <v>-2.6440315116540698</v>
      </c>
      <c r="C1053">
        <v>-2.88067483012704</v>
      </c>
      <c r="D1053">
        <v>-1.61412421189629</v>
      </c>
      <c r="E1053">
        <v>-4.0059428228340304</v>
      </c>
      <c r="F1053">
        <v>-3.9626012477690198</v>
      </c>
      <c r="G1053">
        <v>-5.5316854553136903</v>
      </c>
      <c r="H1053" s="1">
        <v>43220.5</v>
      </c>
      <c r="I1053">
        <v>1.2097</v>
      </c>
      <c r="J1053">
        <v>-1.81698100863916E-3</v>
      </c>
      <c r="K1053">
        <v>-4.1959228395980597E-2</v>
      </c>
      <c r="L1053">
        <v>-2.0976536721216899E-2</v>
      </c>
      <c r="M1053">
        <v>-0.25881470429447001</v>
      </c>
      <c r="N1053">
        <v>-0.11194964367320399</v>
      </c>
      <c r="O1053">
        <v>4.70261402459614E-4</v>
      </c>
      <c r="P1053">
        <v>-5.4643199484430797E-3</v>
      </c>
      <c r="Q1053">
        <v>2.0341037647813399E-4</v>
      </c>
      <c r="R1053">
        <v>2.4913105747300501E-3</v>
      </c>
    </row>
    <row r="1054" spans="1:18" x14ac:dyDescent="0.3">
      <c r="A1054">
        <v>-1.99588398840687</v>
      </c>
      <c r="B1054">
        <v>-2.9016250245894399</v>
      </c>
      <c r="C1054">
        <v>-3.1186909914746299</v>
      </c>
      <c r="D1054">
        <v>-1.71693309048641</v>
      </c>
      <c r="E1054">
        <v>-4.0107403770612597</v>
      </c>
      <c r="F1054">
        <v>-3.9694667869601701</v>
      </c>
      <c r="G1054">
        <v>-6.8153394079794802</v>
      </c>
      <c r="H1054" s="1">
        <v>43220.541666666664</v>
      </c>
      <c r="I1054">
        <v>1.2078</v>
      </c>
      <c r="J1054">
        <v>-1.57187209200174E-3</v>
      </c>
      <c r="K1054">
        <v>0.57056376807334797</v>
      </c>
      <c r="L1054">
        <v>0.27778650302047098</v>
      </c>
      <c r="M1054">
        <v>-0.283513621400246</v>
      </c>
      <c r="N1054">
        <v>-0.124123510965037</v>
      </c>
      <c r="O1054">
        <v>4.4564714918139502E-4</v>
      </c>
      <c r="P1054">
        <v>-5.0186727992616899E-3</v>
      </c>
      <c r="Q1054">
        <v>1.9510628284721401E-4</v>
      </c>
      <c r="R1054">
        <v>2.6864168575772601E-3</v>
      </c>
    </row>
    <row r="1055" spans="1:18" x14ac:dyDescent="0.3">
      <c r="A1055">
        <v>-1.6359164084204301</v>
      </c>
      <c r="B1055">
        <v>-2.7351423973821598</v>
      </c>
      <c r="C1055">
        <v>-2.9652037075419702</v>
      </c>
      <c r="D1055">
        <v>-1.7669703866298501</v>
      </c>
      <c r="E1055">
        <v>-4.0118135088814899</v>
      </c>
      <c r="F1055">
        <v>-3.97388869462447</v>
      </c>
      <c r="G1055">
        <v>-7.0376124785566603</v>
      </c>
      <c r="H1055" s="1">
        <v>43220.583333333336</v>
      </c>
      <c r="I1055">
        <v>1.2088000000000001</v>
      </c>
      <c r="J1055">
        <v>8.2760908472909102E-4</v>
      </c>
      <c r="K1055">
        <v>0.60202036708569295</v>
      </c>
      <c r="L1055">
        <v>0.292236796467372</v>
      </c>
      <c r="M1055">
        <v>-0.30060246416077302</v>
      </c>
      <c r="N1055">
        <v>-0.132582319715635</v>
      </c>
      <c r="O1055">
        <v>-2.48781330231407E-4</v>
      </c>
      <c r="P1055">
        <v>-5.2674541294930903E-3</v>
      </c>
      <c r="Q1055">
        <v>-1.09726332271116E-4</v>
      </c>
      <c r="R1055">
        <v>2.5766905253061501E-3</v>
      </c>
    </row>
    <row r="1056" spans="1:18" x14ac:dyDescent="0.3">
      <c r="A1056">
        <v>-2.0175052867133498</v>
      </c>
      <c r="B1056">
        <v>-2.94558723625082</v>
      </c>
      <c r="C1056">
        <v>-3.1593955750925402</v>
      </c>
      <c r="D1056">
        <v>-1.85255738616357</v>
      </c>
      <c r="E1056">
        <v>-4.0168527508140501</v>
      </c>
      <c r="F1056">
        <v>-3.98074198307599</v>
      </c>
      <c r="G1056">
        <v>-9.4723214342095492</v>
      </c>
      <c r="H1056" s="1">
        <v>43220.625</v>
      </c>
      <c r="I1056">
        <v>1.2072000000000001</v>
      </c>
      <c r="J1056">
        <v>-1.3245035048906799E-3</v>
      </c>
      <c r="K1056">
        <v>0.809604897061176</v>
      </c>
      <c r="L1056">
        <v>0.38405060774104999</v>
      </c>
      <c r="M1056">
        <v>-0.29751692120287798</v>
      </c>
      <c r="N1056">
        <v>-0.131144464737355</v>
      </c>
      <c r="O1056">
        <v>3.9406220489749901E-4</v>
      </c>
      <c r="P1056">
        <v>-4.8733919245955897E-3</v>
      </c>
      <c r="Q1056">
        <v>1.7370130319164099E-4</v>
      </c>
      <c r="R1056">
        <v>2.7503918284977899E-3</v>
      </c>
    </row>
    <row r="1057" spans="1:18" x14ac:dyDescent="0.3">
      <c r="A1057">
        <v>-1.6890192249270499</v>
      </c>
      <c r="B1057">
        <v>-2.7937794690648299</v>
      </c>
      <c r="C1057">
        <v>-3.0196076344986902</v>
      </c>
      <c r="D1057">
        <v>-1.8911562714874799</v>
      </c>
      <c r="E1057">
        <v>-4.0184840945887901</v>
      </c>
      <c r="F1057">
        <v>-3.9853587359507601</v>
      </c>
      <c r="G1057">
        <v>-7.6568036395270802</v>
      </c>
      <c r="H1057" s="1">
        <v>43220.666666666664</v>
      </c>
      <c r="I1057">
        <v>1.2081</v>
      </c>
      <c r="J1057">
        <v>7.4524907187894997E-4</v>
      </c>
      <c r="K1057">
        <v>0.92392047691456003</v>
      </c>
      <c r="L1057">
        <v>0.43168051195668999</v>
      </c>
      <c r="M1057">
        <v>-0.28749487928553003</v>
      </c>
      <c r="N1057">
        <v>-0.12641804842774701</v>
      </c>
      <c r="O1057">
        <v>-2.1425529195749201E-4</v>
      </c>
      <c r="P1057">
        <v>-5.0876472165530904E-3</v>
      </c>
      <c r="Q1057" s="2">
        <v>-9.4212933259527301E-5</v>
      </c>
      <c r="R1057">
        <v>2.6561788952382602E-3</v>
      </c>
    </row>
    <row r="1058" spans="1:18" x14ac:dyDescent="0.3">
      <c r="A1058">
        <v>-1.82349417897706</v>
      </c>
      <c r="B1058">
        <v>-2.87306846324174</v>
      </c>
      <c r="C1058">
        <v>-3.0927108791624098</v>
      </c>
      <c r="D1058">
        <v>-1.9396263024526901</v>
      </c>
      <c r="E1058">
        <v>-4.02141917064358</v>
      </c>
      <c r="F1058">
        <v>-3.9907217666588402</v>
      </c>
      <c r="G1058">
        <v>-9.8963989102691095</v>
      </c>
      <c r="H1058" s="1">
        <v>43220.708333333336</v>
      </c>
      <c r="I1058">
        <v>1.2074</v>
      </c>
      <c r="J1058">
        <v>-5.7959016319233904E-4</v>
      </c>
      <c r="K1058">
        <v>0.28095530081540299</v>
      </c>
      <c r="L1058">
        <v>0.13956082616915699</v>
      </c>
      <c r="M1058">
        <v>-0.26685564309256499</v>
      </c>
      <c r="N1058">
        <v>-0.116909733461867</v>
      </c>
      <c r="O1058">
        <v>1.54666905728816E-4</v>
      </c>
      <c r="P1058">
        <v>-4.93298031082427E-3</v>
      </c>
      <c r="Q1058" s="2">
        <v>6.7759731495936794E-5</v>
      </c>
      <c r="R1058">
        <v>2.7239386267342001E-3</v>
      </c>
    </row>
    <row r="1059" spans="1:18" x14ac:dyDescent="0.3">
      <c r="A1059">
        <v>-1.0181563815684</v>
      </c>
      <c r="B1059">
        <v>-2.4671004549573801</v>
      </c>
      <c r="C1059">
        <v>-2.71910281986646</v>
      </c>
      <c r="D1059">
        <v>-1.8932708941540599</v>
      </c>
      <c r="E1059">
        <v>-4.0159895394605902</v>
      </c>
      <c r="F1059">
        <v>-3.9906893735409001</v>
      </c>
      <c r="G1059">
        <v>-10.0224435146199</v>
      </c>
      <c r="H1059" s="1">
        <v>43220.75</v>
      </c>
      <c r="I1059">
        <v>1.2101</v>
      </c>
      <c r="J1059">
        <v>2.2337134416809601E-3</v>
      </c>
      <c r="K1059">
        <v>0.76005723080349097</v>
      </c>
      <c r="L1059">
        <v>0.362732318173841</v>
      </c>
      <c r="M1059">
        <v>-0.19072204643711699</v>
      </c>
      <c r="N1059">
        <v>-8.1287689129554405E-2</v>
      </c>
      <c r="O1059">
        <v>-4.2601839875149001E-4</v>
      </c>
      <c r="P1059">
        <v>-5.3589987095757604E-3</v>
      </c>
      <c r="Q1059">
        <v>-1.81573403851869E-4</v>
      </c>
      <c r="R1059">
        <v>2.5423652228823302E-3</v>
      </c>
    </row>
    <row r="1060" spans="1:18" x14ac:dyDescent="0.3">
      <c r="A1060">
        <v>-1.4174082270041699</v>
      </c>
      <c r="B1060">
        <v>-2.6641541642579099</v>
      </c>
      <c r="C1060">
        <v>-2.9003176865449598</v>
      </c>
      <c r="D1060">
        <v>-1.8962879177679599</v>
      </c>
      <c r="E1060">
        <v>-4.0143666952446804</v>
      </c>
      <c r="F1060">
        <v>-3.9929662515949298</v>
      </c>
      <c r="G1060">
        <v>-10.0263190320064</v>
      </c>
      <c r="H1060" s="1">
        <v>43220.791666666664</v>
      </c>
      <c r="I1060">
        <v>1.2085999999999999</v>
      </c>
      <c r="J1060">
        <v>-1.2403358765486999E-3</v>
      </c>
      <c r="K1060">
        <v>1.7671518202141601</v>
      </c>
      <c r="L1060">
        <v>0.70820622880765305</v>
      </c>
      <c r="M1060">
        <v>-0.127805405802255</v>
      </c>
      <c r="N1060">
        <v>-5.2668386277201502E-2</v>
      </c>
      <c r="O1060">
        <v>1.5852163003340301E-4</v>
      </c>
      <c r="P1060">
        <v>-5.2004770795423599E-3</v>
      </c>
      <c r="Q1060" s="2">
        <v>6.5326489059538395E-5</v>
      </c>
      <c r="R1060">
        <v>2.6076917119418701E-3</v>
      </c>
    </row>
    <row r="1061" spans="1:18" x14ac:dyDescent="0.3">
      <c r="A1061">
        <v>-1.51546836432775</v>
      </c>
      <c r="B1061">
        <v>-2.7160318185342498</v>
      </c>
      <c r="C1061">
        <v>-2.9479916402703998</v>
      </c>
      <c r="D1061">
        <v>-1.90947907590946</v>
      </c>
      <c r="E1061">
        <v>-4.0135772745042502</v>
      </c>
      <c r="F1061">
        <v>-3.9956859417394499</v>
      </c>
      <c r="G1061">
        <v>-9.6648321513787003</v>
      </c>
      <c r="H1061" s="1">
        <v>43220.833333333336</v>
      </c>
      <c r="I1061">
        <v>1.2081</v>
      </c>
      <c r="J1061">
        <v>-4.1378740193992399E-4</v>
      </c>
      <c r="K1061">
        <v>1.65526145737271</v>
      </c>
      <c r="L1061">
        <v>0.67920176819924605</v>
      </c>
      <c r="M1061">
        <v>-5.0022164199122997E-2</v>
      </c>
      <c r="N1061">
        <v>-1.6594460248616699E-2</v>
      </c>
      <c r="O1061" s="2">
        <v>2.0698541363367401E-5</v>
      </c>
      <c r="P1061">
        <v>-5.1797785381789904E-3</v>
      </c>
      <c r="Q1061" s="2">
        <v>6.8665785928704702E-6</v>
      </c>
      <c r="R1061">
        <v>2.6145582905347398E-3</v>
      </c>
    </row>
    <row r="1062" spans="1:18" x14ac:dyDescent="0.3">
      <c r="A1062">
        <v>-1.5798073477497301</v>
      </c>
      <c r="B1062">
        <v>-2.75281885445454</v>
      </c>
      <c r="C1062">
        <v>-2.98176931992248</v>
      </c>
      <c r="D1062">
        <v>-1.9279419191037801</v>
      </c>
      <c r="E1062">
        <v>-4.0133014044371302</v>
      </c>
      <c r="F1062">
        <v>-3.9986494601729299</v>
      </c>
      <c r="G1062">
        <v>-9.9354987938414094</v>
      </c>
      <c r="H1062" s="1">
        <v>43220.875</v>
      </c>
      <c r="I1062">
        <v>1.2077</v>
      </c>
      <c r="J1062">
        <v>-3.3115324418858601E-4</v>
      </c>
      <c r="K1062">
        <v>1.1841026875049701</v>
      </c>
      <c r="L1062">
        <v>0.53136935176684397</v>
      </c>
      <c r="M1062">
        <v>8.8371579049613902E-2</v>
      </c>
      <c r="N1062">
        <v>4.0041935325831501E-2</v>
      </c>
      <c r="O1062" s="2">
        <v>-2.92645350963477E-5</v>
      </c>
      <c r="P1062">
        <v>-5.2090430732753398E-3</v>
      </c>
      <c r="Q1062" s="2">
        <v>-1.32600167867386E-5</v>
      </c>
      <c r="R1062">
        <v>2.6012982737480001E-3</v>
      </c>
    </row>
    <row r="1063" spans="1:18" x14ac:dyDescent="0.3">
      <c r="A1063">
        <v>-1.50367242199907</v>
      </c>
      <c r="B1063">
        <v>-2.71873137570479</v>
      </c>
      <c r="C1063">
        <v>-2.9504527157422702</v>
      </c>
      <c r="D1063">
        <v>-1.93564548378511</v>
      </c>
      <c r="E1063">
        <v>-4.0121423670874901</v>
      </c>
      <c r="F1063">
        <v>-4.0009715606869403</v>
      </c>
      <c r="G1063">
        <v>-9.9344845145899896</v>
      </c>
      <c r="H1063" s="1">
        <v>43220.916666666664</v>
      </c>
      <c r="I1063">
        <v>1.2078</v>
      </c>
      <c r="J1063" s="2">
        <v>8.2798592471233697E-5</v>
      </c>
      <c r="K1063">
        <v>1.08396318058393</v>
      </c>
      <c r="L1063">
        <v>0.49448649106926901</v>
      </c>
      <c r="M1063">
        <v>0.202907968857092</v>
      </c>
      <c r="N1063">
        <v>8.9097113599493502E-2</v>
      </c>
      <c r="O1063" s="2">
        <v>1.6800494222564198E-5</v>
      </c>
      <c r="P1063">
        <v>-5.1922425790527698E-3</v>
      </c>
      <c r="Q1063" s="2">
        <v>7.3771155992876799E-6</v>
      </c>
      <c r="R1063">
        <v>2.6086753893472901E-3</v>
      </c>
    </row>
    <row r="1064" spans="1:18" x14ac:dyDescent="0.3">
      <c r="A1064">
        <v>-1.4331782251793199</v>
      </c>
      <c r="B1064">
        <v>-2.6855980310245302</v>
      </c>
      <c r="C1064">
        <v>-2.9200145917081999</v>
      </c>
      <c r="D1064">
        <v>-1.9345969072403799</v>
      </c>
      <c r="E1064">
        <v>-4.0101487426877398</v>
      </c>
      <c r="F1064">
        <v>-4.0026712679217198</v>
      </c>
      <c r="G1064">
        <v>-10.595725680167201</v>
      </c>
      <c r="H1064" s="1">
        <v>43220.958333333336</v>
      </c>
      <c r="I1064">
        <v>1.2079</v>
      </c>
      <c r="J1064" s="2">
        <v>8.2791737431892E-5</v>
      </c>
      <c r="K1064">
        <v>1.6012334612980701</v>
      </c>
      <c r="L1064">
        <v>0.66438141553738805</v>
      </c>
      <c r="M1064">
        <v>0.30041562538144201</v>
      </c>
      <c r="N1064">
        <v>0.13295582788566601</v>
      </c>
      <c r="O1064" s="2">
        <v>2.4871931577017902E-5</v>
      </c>
      <c r="P1064">
        <v>-5.1673706474757598E-3</v>
      </c>
      <c r="Q1064" s="2">
        <v>1.10076439923499E-5</v>
      </c>
      <c r="R1064">
        <v>2.6196830333396399E-3</v>
      </c>
    </row>
    <row r="1065" spans="1:18" x14ac:dyDescent="0.3">
      <c r="A1065">
        <v>-1.3538017738375301</v>
      </c>
      <c r="B1065">
        <v>-2.6460037549777602</v>
      </c>
      <c r="C1065">
        <v>-2.8836493157858798</v>
      </c>
      <c r="D1065">
        <v>-1.9248939293809799</v>
      </c>
      <c r="E1065">
        <v>-4.00722306677463</v>
      </c>
      <c r="F1065">
        <v>-4.0036855186508404</v>
      </c>
      <c r="G1065">
        <v>-10.594030497713099</v>
      </c>
      <c r="H1065" s="1">
        <v>43221</v>
      </c>
      <c r="I1065">
        <v>1.2080500000000001</v>
      </c>
      <c r="J1065">
        <v>1.24174755431888E-4</v>
      </c>
      <c r="K1065">
        <v>1.80983511515425</v>
      </c>
      <c r="L1065">
        <v>0.71868389052067205</v>
      </c>
      <c r="M1065">
        <v>0.39411590467659702</v>
      </c>
      <c r="N1065">
        <v>0.17541040616537901</v>
      </c>
      <c r="O1065" s="2">
        <v>4.8939246075033898E-5</v>
      </c>
      <c r="P1065">
        <v>-5.1184314014007196E-3</v>
      </c>
      <c r="Q1065" s="2">
        <v>2.1781544285794099E-5</v>
      </c>
      <c r="R1065">
        <v>2.6414645776254302E-3</v>
      </c>
    </row>
    <row r="1066" spans="1:18" x14ac:dyDescent="0.3">
      <c r="A1066">
        <v>-1.2793143836504901</v>
      </c>
      <c r="B1066">
        <v>-2.60677697623154</v>
      </c>
      <c r="C1066">
        <v>-2.8476148180037</v>
      </c>
      <c r="D1066">
        <v>-1.9080963302634399</v>
      </c>
      <c r="E1066">
        <v>-4.0034020823408003</v>
      </c>
      <c r="F1066">
        <v>-4.0040421365471897</v>
      </c>
      <c r="G1066">
        <v>-10.3287091054481</v>
      </c>
      <c r="H1066" s="1">
        <v>43221.041666666664</v>
      </c>
      <c r="I1066">
        <v>1.2081999999999999</v>
      </c>
      <c r="J1066">
        <v>1.2415933797624201E-4</v>
      </c>
      <c r="K1066">
        <v>2.4027851529139799</v>
      </c>
      <c r="L1066">
        <v>0.83407887785571799</v>
      </c>
      <c r="M1066">
        <v>0.47851455890830602</v>
      </c>
      <c r="N1066">
        <v>0.21180295922081299</v>
      </c>
      <c r="O1066" s="2">
        <v>5.94120508460492E-5</v>
      </c>
      <c r="P1066">
        <v>-5.05901935055467E-3</v>
      </c>
      <c r="Q1066" s="2">
        <v>2.6297315198265399E-5</v>
      </c>
      <c r="R1066">
        <v>2.6677618928236898E-3</v>
      </c>
    </row>
    <row r="1067" spans="1:18" x14ac:dyDescent="0.3">
      <c r="A1067">
        <v>-1.30463911825603</v>
      </c>
      <c r="B1067">
        <v>-2.6165864730310702</v>
      </c>
      <c r="C1067">
        <v>-2.8564765979232498</v>
      </c>
      <c r="D1067">
        <v>-1.89596609136001</v>
      </c>
      <c r="E1067">
        <v>-3.9996535493613998</v>
      </c>
      <c r="F1067">
        <v>-4.0043565334781901</v>
      </c>
      <c r="G1067">
        <v>-7.3214754809049296</v>
      </c>
      <c r="H1067" s="1">
        <v>43221.083333333336</v>
      </c>
      <c r="I1067">
        <v>1.208</v>
      </c>
      <c r="J1067">
        <v>-1.6554920988059901E-4</v>
      </c>
      <c r="K1067">
        <v>2.4916527821668302</v>
      </c>
      <c r="L1067">
        <v>0.847109146610038</v>
      </c>
      <c r="M1067">
        <v>0.55377556653471205</v>
      </c>
      <c r="N1067">
        <v>0.24167372698571701</v>
      </c>
      <c r="O1067" s="2">
        <v>-9.1677107491003196E-5</v>
      </c>
      <c r="P1067">
        <v>-5.1506964580456697E-3</v>
      </c>
      <c r="Q1067" s="2">
        <v>-4.00088945513854E-5</v>
      </c>
      <c r="R1067">
        <v>2.62775299827231E-3</v>
      </c>
    </row>
    <row r="1068" spans="1:18" x14ac:dyDescent="0.3">
      <c r="A1068">
        <v>-1.4094421705431199</v>
      </c>
      <c r="B1068">
        <v>-2.66725795562281</v>
      </c>
      <c r="C1068">
        <v>-2.9027021034230498</v>
      </c>
      <c r="D1068">
        <v>-1.8965441874618101</v>
      </c>
      <c r="E1068">
        <v>-3.99675127848684</v>
      </c>
      <c r="F1068">
        <v>-4.0051326899309299</v>
      </c>
      <c r="G1068">
        <v>-7.3207878869032799</v>
      </c>
      <c r="H1068" s="1">
        <v>43221.125</v>
      </c>
      <c r="I1068">
        <v>1.2075</v>
      </c>
      <c r="J1068">
        <v>-4.1399296803246101E-4</v>
      </c>
      <c r="K1068">
        <v>2.5156452815595598</v>
      </c>
      <c r="L1068">
        <v>0.85046272029551095</v>
      </c>
      <c r="M1068">
        <v>0.65072614494140002</v>
      </c>
      <c r="N1068">
        <v>0.27484503955541301</v>
      </c>
      <c r="O1068">
        <v>-2.6939604812061202E-4</v>
      </c>
      <c r="P1068">
        <v>-5.4200925061662899E-3</v>
      </c>
      <c r="Q1068">
        <v>-1.13783913674544E-4</v>
      </c>
      <c r="R1068">
        <v>2.5139690845977598E-3</v>
      </c>
    </row>
    <row r="1069" spans="1:18" x14ac:dyDescent="0.3">
      <c r="A1069">
        <v>-1.3439459408149701</v>
      </c>
      <c r="B1069">
        <v>-2.6343945250404301</v>
      </c>
      <c r="C1069">
        <v>-2.87250792768396</v>
      </c>
      <c r="D1069">
        <v>-1.8896520132910699</v>
      </c>
      <c r="E1069">
        <v>-3.9930805992997702</v>
      </c>
      <c r="F1069">
        <v>-4.0053540311801896</v>
      </c>
      <c r="G1069">
        <v>-7.4359400089566403</v>
      </c>
      <c r="H1069" s="1">
        <v>43221.166666666664</v>
      </c>
      <c r="I1069">
        <v>1.2076</v>
      </c>
      <c r="J1069" s="2">
        <v>8.28123059559982E-5</v>
      </c>
      <c r="K1069">
        <v>2.6278834068969799</v>
      </c>
      <c r="L1069">
        <v>0.86526938290570199</v>
      </c>
      <c r="M1069">
        <v>0.74856649003532805</v>
      </c>
      <c r="N1069">
        <v>0.30715711157115599</v>
      </c>
      <c r="O1069" s="2">
        <v>6.1990517201213302E-5</v>
      </c>
      <c r="P1069">
        <v>-5.3581019889650701E-3</v>
      </c>
      <c r="Q1069" s="2">
        <v>2.5436388699991199E-5</v>
      </c>
      <c r="R1069">
        <v>2.5394054732977601E-3</v>
      </c>
    </row>
    <row r="1070" spans="1:18" x14ac:dyDescent="0.3">
      <c r="A1070">
        <v>-1.30981263791733</v>
      </c>
      <c r="B1070">
        <v>-2.6157296038684801</v>
      </c>
      <c r="C1070">
        <v>-2.8552851959705601</v>
      </c>
      <c r="D1070">
        <v>-1.8796386351529299</v>
      </c>
      <c r="E1070">
        <v>-3.9889340926781398</v>
      </c>
      <c r="F1070">
        <v>-4.0052063126960498</v>
      </c>
      <c r="G1070">
        <v>-7.32982568881219</v>
      </c>
      <c r="H1070" s="1">
        <v>43221.208333333336</v>
      </c>
      <c r="I1070">
        <v>1.2076</v>
      </c>
      <c r="J1070">
        <v>0</v>
      </c>
      <c r="K1070">
        <v>2.6924615982449298</v>
      </c>
      <c r="L1070">
        <v>0.873160703823742</v>
      </c>
      <c r="M1070">
        <v>0.85203929397573197</v>
      </c>
      <c r="N1070">
        <v>0.34192024200807603</v>
      </c>
      <c r="O1070">
        <v>0</v>
      </c>
      <c r="P1070">
        <v>-5.3581019889650701E-3</v>
      </c>
      <c r="Q1070">
        <v>0</v>
      </c>
      <c r="R1070">
        <v>2.5394054732977601E-3</v>
      </c>
    </row>
    <row r="1071" spans="1:18" x14ac:dyDescent="0.3">
      <c r="A1071">
        <v>-1.3592432312418901</v>
      </c>
      <c r="B1071">
        <v>-2.6382642191249999</v>
      </c>
      <c r="C1071">
        <v>-2.8756777157601698</v>
      </c>
      <c r="D1071">
        <v>-1.87597849276535</v>
      </c>
      <c r="E1071">
        <v>-3.9851023163204502</v>
      </c>
      <c r="F1071">
        <v>-4.0051930647527199</v>
      </c>
      <c r="G1071">
        <v>-7.6229426979467698</v>
      </c>
      <c r="H1071" s="1">
        <v>43221.25</v>
      </c>
      <c r="I1071">
        <v>1.2073</v>
      </c>
      <c r="J1071">
        <v>-2.4845749434201898E-4</v>
      </c>
      <c r="K1071">
        <v>2.6525165613236901</v>
      </c>
      <c r="L1071">
        <v>0.86833185620069298</v>
      </c>
      <c r="M1071">
        <v>0.96306494928645103</v>
      </c>
      <c r="N1071">
        <v>0.37873830360802702</v>
      </c>
      <c r="O1071">
        <v>-2.39280704188335E-4</v>
      </c>
      <c r="P1071">
        <v>-5.5973826931534102E-3</v>
      </c>
      <c r="Q1071" s="2">
        <v>-9.4100369925797402E-5</v>
      </c>
      <c r="R1071">
        <v>2.4453051033719599E-3</v>
      </c>
    </row>
    <row r="1072" spans="1:18" x14ac:dyDescent="0.3">
      <c r="A1072">
        <v>-1.4324752466761099</v>
      </c>
      <c r="B1072">
        <v>-2.6739099411397702</v>
      </c>
      <c r="C1072">
        <v>-2.90801244135274</v>
      </c>
      <c r="D1072">
        <v>-1.8804652856908299</v>
      </c>
      <c r="E1072">
        <v>-3.9818202441043198</v>
      </c>
      <c r="F1072">
        <v>-4.0054689518926203</v>
      </c>
      <c r="G1072">
        <v>-4.86663314439852</v>
      </c>
      <c r="H1072" s="1">
        <v>43221.291666666664</v>
      </c>
      <c r="I1072">
        <v>1.2069000000000001</v>
      </c>
      <c r="J1072">
        <v>-3.3137271448943601E-4</v>
      </c>
      <c r="K1072">
        <v>2.6850761728116899</v>
      </c>
      <c r="L1072">
        <v>0.87228051677242902</v>
      </c>
      <c r="M1072">
        <v>1.0796491154121199</v>
      </c>
      <c r="N1072">
        <v>0.41731709297266001</v>
      </c>
      <c r="O1072">
        <v>-3.5776625807023199E-4</v>
      </c>
      <c r="P1072">
        <v>-5.9551489512236402E-3</v>
      </c>
      <c r="Q1072">
        <v>-1.3828749790119099E-4</v>
      </c>
      <c r="R1072">
        <v>2.3070176054707701E-3</v>
      </c>
    </row>
    <row r="1073" spans="1:18" x14ac:dyDescent="0.3">
      <c r="A1073">
        <v>-1.6095014376515</v>
      </c>
      <c r="B1073">
        <v>-2.7629917001645801</v>
      </c>
      <c r="C1073">
        <v>-2.98905478685182</v>
      </c>
      <c r="D1073">
        <v>-1.9033872182118601</v>
      </c>
      <c r="E1073">
        <v>-3.9800712140196199</v>
      </c>
      <c r="F1073">
        <v>-4.0066617538421099</v>
      </c>
      <c r="G1073">
        <v>-4.0320440931535604</v>
      </c>
      <c r="H1073" s="1">
        <v>43221.333333333336</v>
      </c>
      <c r="I1073">
        <v>1.2060999999999999</v>
      </c>
      <c r="J1073">
        <v>-6.6307503465509699E-4</v>
      </c>
      <c r="K1073">
        <v>2.3926130091186102</v>
      </c>
      <c r="L1073">
        <v>0.83252454260484399</v>
      </c>
      <c r="M1073">
        <v>1.2125823855037501</v>
      </c>
      <c r="N1073">
        <v>0.46444088374213</v>
      </c>
      <c r="O1073">
        <v>-8.0403310729005998E-4</v>
      </c>
      <c r="P1073">
        <v>-6.7591820585136998E-3</v>
      </c>
      <c r="Q1073">
        <v>-3.07959155082557E-4</v>
      </c>
      <c r="R1073">
        <v>1.99905845038821E-3</v>
      </c>
    </row>
    <row r="1074" spans="1:18" x14ac:dyDescent="0.3">
      <c r="A1074">
        <v>-1.63945209158191</v>
      </c>
      <c r="B1074">
        <v>-2.78285362869395</v>
      </c>
      <c r="C1074">
        <v>-3.00696950902883</v>
      </c>
      <c r="D1074">
        <v>-1.92657696968661</v>
      </c>
      <c r="E1074">
        <v>-3.9785226226931201</v>
      </c>
      <c r="F1074">
        <v>-4.0079316689211399</v>
      </c>
      <c r="G1074">
        <v>-3.5515442972015099</v>
      </c>
      <c r="H1074" s="1">
        <v>43221.375</v>
      </c>
      <c r="I1074">
        <v>1.2058</v>
      </c>
      <c r="J1074">
        <v>-2.4876653389202497E-4</v>
      </c>
      <c r="K1074">
        <v>1.7986036088759401</v>
      </c>
      <c r="L1074">
        <v>0.71595773660741702</v>
      </c>
      <c r="M1074">
        <v>1.3383363845593801</v>
      </c>
      <c r="N1074">
        <v>0.50766040193060902</v>
      </c>
      <c r="O1074">
        <v>-3.3293330356842099E-4</v>
      </c>
      <c r="P1074">
        <v>-7.0921153620821199E-3</v>
      </c>
      <c r="Q1074">
        <v>-1.2628891858251E-4</v>
      </c>
      <c r="R1074">
        <v>1.8727695318057E-3</v>
      </c>
    </row>
    <row r="1075" spans="1:18" x14ac:dyDescent="0.3">
      <c r="A1075">
        <v>-2.23698135439184</v>
      </c>
      <c r="B1075">
        <v>-3.0838721939786198</v>
      </c>
      <c r="C1075">
        <v>-3.2809275663348099</v>
      </c>
      <c r="D1075">
        <v>-2.0115512382861498</v>
      </c>
      <c r="E1075">
        <v>-3.9823794265533801</v>
      </c>
      <c r="F1075">
        <v>-4.01259877170639</v>
      </c>
      <c r="G1075">
        <v>-3.3348311763019498</v>
      </c>
      <c r="H1075" s="1">
        <v>43221.416666666664</v>
      </c>
      <c r="I1075">
        <v>1.2034</v>
      </c>
      <c r="J1075">
        <v>-1.9923632690537702E-3</v>
      </c>
      <c r="K1075">
        <v>2.2052988420497299</v>
      </c>
      <c r="L1075">
        <v>0.80144868096459199</v>
      </c>
      <c r="M1075">
        <v>1.4268491756913799</v>
      </c>
      <c r="N1075">
        <v>0.53679250881806995</v>
      </c>
      <c r="O1075">
        <v>-2.8428018881271702E-3</v>
      </c>
      <c r="P1075">
        <v>-9.9349172502092992E-3</v>
      </c>
      <c r="Q1075">
        <v>-1.0694856776723399E-3</v>
      </c>
      <c r="R1075">
        <v>8.0328385413335596E-4</v>
      </c>
    </row>
    <row r="1076" spans="1:18" x14ac:dyDescent="0.3">
      <c r="A1076">
        <v>-2.1460927139037</v>
      </c>
      <c r="B1076">
        <v>-3.0579557352792501</v>
      </c>
      <c r="C1076">
        <v>-3.2572127267781599</v>
      </c>
      <c r="D1076">
        <v>-2.07633742464246</v>
      </c>
      <c r="E1076">
        <v>-3.98545120994602</v>
      </c>
      <c r="F1076">
        <v>-4.0167418077191597</v>
      </c>
      <c r="G1076">
        <v>-2.91682974255587</v>
      </c>
      <c r="H1076" s="1">
        <v>43221.458333333336</v>
      </c>
      <c r="I1076">
        <v>1.2034</v>
      </c>
      <c r="J1076">
        <v>0</v>
      </c>
      <c r="K1076">
        <v>2.2281199309202702</v>
      </c>
      <c r="L1076">
        <v>0.80549284537155996</v>
      </c>
      <c r="M1076">
        <v>1.4741751573069199</v>
      </c>
      <c r="N1076">
        <v>0.55330036356286605</v>
      </c>
      <c r="O1076">
        <v>0</v>
      </c>
      <c r="P1076">
        <v>-9.9349172502092992E-3</v>
      </c>
      <c r="Q1076">
        <v>0</v>
      </c>
      <c r="R1076">
        <v>8.0328385413335596E-4</v>
      </c>
    </row>
    <row r="1077" spans="1:18" x14ac:dyDescent="0.3">
      <c r="A1077">
        <v>-2.1453402245660902</v>
      </c>
      <c r="B1077">
        <v>-3.07239703614403</v>
      </c>
      <c r="C1077">
        <v>-3.2701898326632999</v>
      </c>
      <c r="D1077">
        <v>-2.1331834127427198</v>
      </c>
      <c r="E1077">
        <v>-3.9884982901166199</v>
      </c>
      <c r="F1077">
        <v>-4.0208464845163396</v>
      </c>
      <c r="G1077">
        <v>-2.30515135074813</v>
      </c>
      <c r="H1077" s="1">
        <v>43221.5</v>
      </c>
      <c r="I1077">
        <v>1.2031000000000001</v>
      </c>
      <c r="J1077">
        <v>-2.4932474677252699E-4</v>
      </c>
      <c r="K1077">
        <v>2.3139700733145201</v>
      </c>
      <c r="L1077">
        <v>0.82005488906636104</v>
      </c>
      <c r="M1077">
        <v>1.5560241493287099</v>
      </c>
      <c r="N1077">
        <v>0.581698966618311</v>
      </c>
      <c r="O1077">
        <v>-3.87955327003319E-4</v>
      </c>
      <c r="P1077">
        <v>-1.0322872577212599E-2</v>
      </c>
      <c r="Q1077">
        <v>-1.4503194754995099E-4</v>
      </c>
      <c r="R1077">
        <v>6.5825190658340405E-4</v>
      </c>
    </row>
    <row r="1078" spans="1:18" x14ac:dyDescent="0.3">
      <c r="A1078">
        <v>-2.2273246423638402</v>
      </c>
      <c r="B1078">
        <v>-3.1260150146852501</v>
      </c>
      <c r="C1078">
        <v>-3.3187578726658802</v>
      </c>
      <c r="D1078">
        <v>-2.1920851944688899</v>
      </c>
      <c r="E1078">
        <v>-3.9922420986601499</v>
      </c>
      <c r="F1078">
        <v>-4.0253727121107001</v>
      </c>
      <c r="G1078">
        <v>-1.33200146159504</v>
      </c>
      <c r="H1078" s="1">
        <v>43221.541666666664</v>
      </c>
      <c r="I1078">
        <v>1.2024999999999999</v>
      </c>
      <c r="J1078">
        <v>-4.9883605956271804E-4</v>
      </c>
      <c r="K1078">
        <v>2.3699600635656899</v>
      </c>
      <c r="L1078">
        <v>0.82901547650652296</v>
      </c>
      <c r="M1078">
        <v>1.6541402867236701</v>
      </c>
      <c r="N1078">
        <v>0.61789654928002902</v>
      </c>
      <c r="O1078">
        <v>-8.2514482259318095E-4</v>
      </c>
      <c r="P1078">
        <v>-1.1148017399805799E-2</v>
      </c>
      <c r="Q1078">
        <v>-3.0822907986025001E-4</v>
      </c>
      <c r="R1078">
        <v>3.5002282672315301E-4</v>
      </c>
    </row>
    <row r="1079" spans="1:18" x14ac:dyDescent="0.3">
      <c r="A1079">
        <v>-2.1433564297252201</v>
      </c>
      <c r="B1079">
        <v>-3.0993227784898898</v>
      </c>
      <c r="C1079">
        <v>-3.2943521668658899</v>
      </c>
      <c r="D1079">
        <v>-2.2349683356471601</v>
      </c>
      <c r="E1079">
        <v>-3.9952015384616999</v>
      </c>
      <c r="F1079">
        <v>-4.0293734209857197</v>
      </c>
      <c r="G1079">
        <v>-2.68527695384181</v>
      </c>
      <c r="H1079" s="1">
        <v>43221.583333333336</v>
      </c>
      <c r="I1079">
        <v>1.2024999999999999</v>
      </c>
      <c r="J1079">
        <v>0</v>
      </c>
      <c r="K1079">
        <v>2.7317645712975902</v>
      </c>
      <c r="L1079">
        <v>0.877750363739215</v>
      </c>
      <c r="M1079">
        <v>1.7523040076282701</v>
      </c>
      <c r="N1079">
        <v>0.65293952535451105</v>
      </c>
      <c r="O1079">
        <v>0</v>
      </c>
      <c r="P1079">
        <v>-1.1148017399805799E-2</v>
      </c>
      <c r="Q1079">
        <v>0</v>
      </c>
      <c r="R1079">
        <v>3.5002282672315301E-4</v>
      </c>
    </row>
    <row r="1080" spans="1:18" x14ac:dyDescent="0.3">
      <c r="A1080">
        <v>-2.6032264456054701</v>
      </c>
      <c r="B1080">
        <v>-3.33449786762541</v>
      </c>
      <c r="C1080">
        <v>-3.50766895355981</v>
      </c>
      <c r="D1080">
        <v>-2.3226116771731502</v>
      </c>
      <c r="E1080">
        <v>-4.0021801110322999</v>
      </c>
      <c r="F1080">
        <v>-4.0359106789150898</v>
      </c>
      <c r="G1080">
        <v>-2.9053033424110399</v>
      </c>
      <c r="H1080" s="1">
        <v>43221.625</v>
      </c>
      <c r="I1080">
        <v>1.2004999999999999</v>
      </c>
      <c r="J1080">
        <v>-1.6645863186083201E-3</v>
      </c>
      <c r="K1080">
        <v>2.9527587158711501</v>
      </c>
      <c r="L1080">
        <v>0.90078742242869003</v>
      </c>
      <c r="M1080">
        <v>1.82727885327379</v>
      </c>
      <c r="N1080">
        <v>0.67590739924976295</v>
      </c>
      <c r="O1080">
        <v>-3.0416633794418699E-3</v>
      </c>
      <c r="P1080">
        <v>-1.41896807792476E-2</v>
      </c>
      <c r="Q1080">
        <v>-1.1251062094372901E-3</v>
      </c>
      <c r="R1080">
        <v>-7.7508338271414096E-4</v>
      </c>
    </row>
    <row r="1081" spans="1:18" x14ac:dyDescent="0.3">
      <c r="A1081">
        <v>-2.8434118338662602</v>
      </c>
      <c r="B1081">
        <v>-3.4724045190298201</v>
      </c>
      <c r="C1081">
        <v>-3.6326862088497101</v>
      </c>
      <c r="D1081">
        <v>-2.42603020554641</v>
      </c>
      <c r="E1081">
        <v>-4.0113122531385201</v>
      </c>
      <c r="F1081">
        <v>-4.0438100688213003</v>
      </c>
      <c r="G1081">
        <v>-2.6283472231284302</v>
      </c>
      <c r="H1081" s="1">
        <v>43221.666666666664</v>
      </c>
      <c r="I1081">
        <v>1.1992</v>
      </c>
      <c r="J1081">
        <v>-1.0834688729198501E-3</v>
      </c>
      <c r="K1081">
        <v>3.0162992847077401</v>
      </c>
      <c r="L1081">
        <v>0.90661013201634699</v>
      </c>
      <c r="M1081">
        <v>1.9160181951159501</v>
      </c>
      <c r="N1081">
        <v>0.70030379788608998</v>
      </c>
      <c r="O1081">
        <v>-2.0759460743562099E-3</v>
      </c>
      <c r="P1081">
        <v>-1.6265626853603801E-2</v>
      </c>
      <c r="Q1081">
        <v>-7.5875736659713404E-4</v>
      </c>
      <c r="R1081">
        <v>-1.53384074931127E-3</v>
      </c>
    </row>
    <row r="1082" spans="1:18" x14ac:dyDescent="0.3">
      <c r="A1082">
        <v>-2.5107161324385801</v>
      </c>
      <c r="B1082">
        <v>-3.33572731349838</v>
      </c>
      <c r="C1082">
        <v>-3.5086603800786098</v>
      </c>
      <c r="D1082">
        <v>-2.4813139938515798</v>
      </c>
      <c r="E1082">
        <v>-4.0175418580022502</v>
      </c>
      <c r="F1082">
        <v>-4.04985945874283</v>
      </c>
      <c r="G1082">
        <v>-4.2422112960010097</v>
      </c>
      <c r="H1082" s="1">
        <v>43221.708333333336</v>
      </c>
      <c r="I1082">
        <v>1.2</v>
      </c>
      <c r="J1082">
        <v>6.66888987703673E-4</v>
      </c>
      <c r="K1082">
        <v>3.2737491809160799</v>
      </c>
      <c r="L1082">
        <v>0.92703438300655105</v>
      </c>
      <c r="M1082">
        <v>2.0053162708997001</v>
      </c>
      <c r="N1082">
        <v>0.72183449849807502</v>
      </c>
      <c r="O1082">
        <v>1.337323337926E-3</v>
      </c>
      <c r="P1082">
        <v>-1.4928303515677799E-2</v>
      </c>
      <c r="Q1082">
        <v>4.8138347799297002E-4</v>
      </c>
      <c r="R1082">
        <v>-1.0524572713183E-3</v>
      </c>
    </row>
    <row r="1083" spans="1:18" x14ac:dyDescent="0.3">
      <c r="A1083">
        <v>-1.9644719424270001</v>
      </c>
      <c r="B1083">
        <v>-3.0865823990651702</v>
      </c>
      <c r="C1083">
        <v>-3.28273603166897</v>
      </c>
      <c r="D1083">
        <v>-2.4713850485757098</v>
      </c>
      <c r="E1083">
        <v>-4.0189068609114704</v>
      </c>
      <c r="F1083">
        <v>-4.0527925237830402</v>
      </c>
      <c r="G1083">
        <v>-3.5505743233404901</v>
      </c>
      <c r="H1083" s="1">
        <v>43221.75</v>
      </c>
      <c r="I1083">
        <v>1.2017</v>
      </c>
      <c r="J1083">
        <v>1.4156641411624199E-3</v>
      </c>
      <c r="K1083">
        <v>3.21557898772005</v>
      </c>
      <c r="L1083">
        <v>0.92283270278685703</v>
      </c>
      <c r="M1083">
        <v>2.0924987212244099</v>
      </c>
      <c r="N1083">
        <v>0.74162323266722796</v>
      </c>
      <c r="O1083">
        <v>2.9622754050656402E-3</v>
      </c>
      <c r="P1083">
        <v>-1.19660281106122E-2</v>
      </c>
      <c r="Q1083">
        <v>1.0498894167399501E-3</v>
      </c>
      <c r="R1083" s="2">
        <v>-2.5678545783514202E-6</v>
      </c>
    </row>
    <row r="1084" spans="1:18" x14ac:dyDescent="0.3">
      <c r="A1084">
        <v>-2.3874833539432001</v>
      </c>
      <c r="B1084">
        <v>-3.2909105946406298</v>
      </c>
      <c r="C1084">
        <v>-3.46750680021609</v>
      </c>
      <c r="D1084">
        <v>-2.5087362760985998</v>
      </c>
      <c r="E1084">
        <v>-4.0237284962779398</v>
      </c>
      <c r="F1084">
        <v>-4.05789764193762</v>
      </c>
      <c r="G1084">
        <v>-0.47271084084411402</v>
      </c>
      <c r="H1084" s="1">
        <v>43221.791666666664</v>
      </c>
      <c r="I1084">
        <v>1.1999</v>
      </c>
      <c r="J1084">
        <v>-1.4990009469108799E-3</v>
      </c>
      <c r="K1084">
        <v>3.3716456784464501</v>
      </c>
      <c r="L1084">
        <v>0.933613088576286</v>
      </c>
      <c r="M1084">
        <v>2.2171984662286102</v>
      </c>
      <c r="N1084">
        <v>0.77443463086878594</v>
      </c>
      <c r="O1084">
        <v>-3.3235826003660501E-3</v>
      </c>
      <c r="P1084">
        <v>-1.52896107109782E-2</v>
      </c>
      <c r="Q1084">
        <v>-1.1608782449928901E-3</v>
      </c>
      <c r="R1084">
        <v>-1.16344609957124E-3</v>
      </c>
    </row>
    <row r="1085" spans="1:18" x14ac:dyDescent="0.3">
      <c r="A1085">
        <v>-2.4358000398619102</v>
      </c>
      <c r="B1085">
        <v>-3.3246673936585101</v>
      </c>
      <c r="C1085">
        <v>-3.4978526207442302</v>
      </c>
      <c r="D1085">
        <v>-2.5471903010211201</v>
      </c>
      <c r="E1085">
        <v>-4.0288460371593997</v>
      </c>
      <c r="F1085">
        <v>-4.0631734310808696</v>
      </c>
      <c r="G1085">
        <v>-3.3151148574489602</v>
      </c>
      <c r="H1085" s="1">
        <v>43221.833333333336</v>
      </c>
      <c r="I1085">
        <v>1.1994</v>
      </c>
      <c r="J1085">
        <v>-4.16788235933801E-4</v>
      </c>
      <c r="K1085">
        <v>3.3656165450823701</v>
      </c>
      <c r="L1085">
        <v>0.93322502790075901</v>
      </c>
      <c r="M1085">
        <v>2.3195118727668</v>
      </c>
      <c r="N1085">
        <v>0.79777214689432796</v>
      </c>
      <c r="O1085">
        <v>-9.6674526167798405E-4</v>
      </c>
      <c r="P1085">
        <v>-1.6256355972656199E-2</v>
      </c>
      <c r="Q1085">
        <v>-3.3250204578120802E-4</v>
      </c>
      <c r="R1085">
        <v>-1.4959481453524499E-3</v>
      </c>
    </row>
    <row r="1086" spans="1:18" x14ac:dyDescent="0.3">
      <c r="A1086">
        <v>-2.3757338466935001</v>
      </c>
      <c r="B1086">
        <v>-3.3067925119488302</v>
      </c>
      <c r="C1086">
        <v>-3.4814811521701201</v>
      </c>
      <c r="D1086">
        <v>-2.5749485377764501</v>
      </c>
      <c r="E1086">
        <v>-4.03332753654872</v>
      </c>
      <c r="F1086">
        <v>-4.0680242266904401</v>
      </c>
      <c r="G1086">
        <v>-2.52769509253744</v>
      </c>
      <c r="H1086" s="1">
        <v>43221.875</v>
      </c>
      <c r="I1086">
        <v>1.1993</v>
      </c>
      <c r="J1086" s="2">
        <v>-8.3378496733982303E-5</v>
      </c>
      <c r="K1086">
        <v>3.3755479514179698</v>
      </c>
      <c r="L1086">
        <v>0.93386309360668196</v>
      </c>
      <c r="M1086">
        <v>2.3863657835264802</v>
      </c>
      <c r="N1086">
        <v>0.80716409938468803</v>
      </c>
      <c r="O1086">
        <v>-1.9897159168784999E-4</v>
      </c>
      <c r="P1086">
        <v>-1.6455327564344101E-2</v>
      </c>
      <c r="Q1086" s="2">
        <v>-6.7300129224334002E-5</v>
      </c>
      <c r="R1086">
        <v>-1.5632482745767801E-3</v>
      </c>
    </row>
    <row r="1087" spans="1:18" x14ac:dyDescent="0.3">
      <c r="A1087">
        <v>-2.3208164829223299</v>
      </c>
      <c r="B1087">
        <v>-3.2891965974740902</v>
      </c>
      <c r="C1087">
        <v>-3.4653504483375102</v>
      </c>
      <c r="D1087">
        <v>-2.5938742543409798</v>
      </c>
      <c r="E1087">
        <v>-4.0371960965968201</v>
      </c>
      <c r="F1087">
        <v>-4.07246110380252</v>
      </c>
      <c r="G1087">
        <v>-2.27355851939517</v>
      </c>
      <c r="H1087" s="1">
        <v>43221.916666666664</v>
      </c>
      <c r="I1087">
        <v>1.1992</v>
      </c>
      <c r="J1087" s="2">
        <v>-8.33854492874319E-5</v>
      </c>
      <c r="K1087">
        <v>3.38708286204047</v>
      </c>
      <c r="L1087">
        <v>0.93459678970762805</v>
      </c>
      <c r="M1087">
        <v>2.4576305788477102</v>
      </c>
      <c r="N1087">
        <v>0.81774840187225095</v>
      </c>
      <c r="O1087">
        <v>-2.0493062999974801E-4</v>
      </c>
      <c r="P1087">
        <v>-1.6660258194343799E-2</v>
      </c>
      <c r="Q1087" s="2">
        <v>-6.8188317894197096E-5</v>
      </c>
      <c r="R1087">
        <v>-1.63143659247098E-3</v>
      </c>
    </row>
    <row r="1088" spans="1:18" x14ac:dyDescent="0.3">
      <c r="A1088">
        <v>-2.21777428973569</v>
      </c>
      <c r="B1088">
        <v>-3.2469331198922</v>
      </c>
      <c r="C1088">
        <v>-3.42692960444665</v>
      </c>
      <c r="D1088">
        <v>-2.5998011705878898</v>
      </c>
      <c r="E1088">
        <v>-4.0400343246816499</v>
      </c>
      <c r="F1088">
        <v>-4.0762059135119797</v>
      </c>
      <c r="G1088">
        <v>-2.1825503363774899</v>
      </c>
      <c r="H1088" s="1">
        <v>43221.958333333336</v>
      </c>
      <c r="I1088">
        <v>1.1993</v>
      </c>
      <c r="J1088" s="2">
        <v>8.33854492874319E-5</v>
      </c>
      <c r="K1088">
        <v>3.3550992990255102</v>
      </c>
      <c r="L1088">
        <v>0.93254284523797903</v>
      </c>
      <c r="M1088">
        <v>2.5489407981774201</v>
      </c>
      <c r="N1088">
        <v>0.83451897444891099</v>
      </c>
      <c r="O1088">
        <v>2.1254457366308999E-4</v>
      </c>
      <c r="P1088">
        <v>-1.6447713620680701E-2</v>
      </c>
      <c r="Q1088" s="2">
        <v>6.9586739623309397E-5</v>
      </c>
      <c r="R1088">
        <v>-1.56184985284767E-3</v>
      </c>
    </row>
    <row r="1089" spans="1:18" x14ac:dyDescent="0.3">
      <c r="A1089">
        <v>-2.2406708235751198</v>
      </c>
      <c r="B1089">
        <v>-3.2616550201010002</v>
      </c>
      <c r="C1089">
        <v>-3.4399458619789498</v>
      </c>
      <c r="D1089">
        <v>-2.6078224645190899</v>
      </c>
      <c r="E1089">
        <v>-4.0428849935839501</v>
      </c>
      <c r="F1089">
        <v>-4.07991872893815</v>
      </c>
      <c r="G1089">
        <v>-2.4608586964230499</v>
      </c>
      <c r="H1089" s="1">
        <v>43222</v>
      </c>
      <c r="I1089">
        <v>1.19895</v>
      </c>
      <c r="J1089">
        <v>-2.9187949753769999E-4</v>
      </c>
      <c r="K1089">
        <v>3.3550992990255102</v>
      </c>
      <c r="L1089">
        <v>0.93254284523797903</v>
      </c>
      <c r="M1089">
        <v>2.6449041182381099</v>
      </c>
      <c r="N1089">
        <v>0.85285690355884203</v>
      </c>
      <c r="O1089">
        <v>-7.7199328506673498E-4</v>
      </c>
      <c r="P1089">
        <v>-1.7219706905747499E-2</v>
      </c>
      <c r="Q1089">
        <v>-2.48931444482314E-4</v>
      </c>
      <c r="R1089">
        <v>-1.8107812973299801E-3</v>
      </c>
    </row>
    <row r="1090" spans="1:18" x14ac:dyDescent="0.3">
      <c r="A1090">
        <v>-2.1311110029691398</v>
      </c>
      <c r="B1090">
        <v>-3.2138514017320698</v>
      </c>
      <c r="C1090">
        <v>-3.3965227742690298</v>
      </c>
      <c r="D1090">
        <v>-2.6035088897619398</v>
      </c>
      <c r="E1090">
        <v>-4.04462874828483</v>
      </c>
      <c r="F1090">
        <v>-4.0828987259726599</v>
      </c>
      <c r="G1090">
        <v>-1.37663927953857</v>
      </c>
      <c r="H1090" s="1">
        <v>43222.041666666664</v>
      </c>
      <c r="I1090">
        <v>1.1991000000000001</v>
      </c>
      <c r="J1090">
        <v>1.2510164524986899E-4</v>
      </c>
      <c r="K1090">
        <v>3.3295224114934001</v>
      </c>
      <c r="L1090">
        <v>0.93085566563441702</v>
      </c>
      <c r="M1090">
        <v>2.7179818614767499</v>
      </c>
      <c r="N1090">
        <v>0.86403029646303398</v>
      </c>
      <c r="O1090">
        <v>3.40024002630046E-4</v>
      </c>
      <c r="P1090">
        <v>-1.68796829031174E-2</v>
      </c>
      <c r="Q1090">
        <v>1.08091611633258E-4</v>
      </c>
      <c r="R1090">
        <v>-1.70268968569672E-3</v>
      </c>
    </row>
    <row r="1091" spans="1:18" x14ac:dyDescent="0.3">
      <c r="A1091">
        <v>-2.06832728475591</v>
      </c>
      <c r="B1091">
        <v>-3.1855313638966698</v>
      </c>
      <c r="C1091">
        <v>-3.3706650700793999</v>
      </c>
      <c r="D1091">
        <v>-2.5933835286417199</v>
      </c>
      <c r="E1091">
        <v>-4.0456420481059299</v>
      </c>
      <c r="F1091">
        <v>-4.0853809320434502</v>
      </c>
      <c r="G1091">
        <v>-1.6920109237982499</v>
      </c>
      <c r="H1091" s="1">
        <v>43222.083333333336</v>
      </c>
      <c r="I1091">
        <v>1.1991000000000001</v>
      </c>
      <c r="J1091">
        <v>0</v>
      </c>
      <c r="K1091">
        <v>3.2961743539874702</v>
      </c>
      <c r="L1091">
        <v>0.92859467027522302</v>
      </c>
      <c r="M1091">
        <v>2.78236786913806</v>
      </c>
      <c r="N1091">
        <v>0.87294108624292099</v>
      </c>
      <c r="O1091">
        <v>0</v>
      </c>
      <c r="P1091">
        <v>-1.68796829031174E-2</v>
      </c>
      <c r="Q1091">
        <v>0</v>
      </c>
      <c r="R1091">
        <v>-1.70268968569672E-3</v>
      </c>
    </row>
    <row r="1092" spans="1:18" x14ac:dyDescent="0.3">
      <c r="A1092">
        <v>-1.6169834214427099</v>
      </c>
      <c r="B1092">
        <v>-2.9735804253791498</v>
      </c>
      <c r="C1092">
        <v>-3.1793415015859199</v>
      </c>
      <c r="D1092">
        <v>-2.5366480949774699</v>
      </c>
      <c r="E1092">
        <v>-4.0427137961181296</v>
      </c>
      <c r="F1092">
        <v>-4.0853091328333804</v>
      </c>
      <c r="G1092">
        <v>-1.6918684817299201</v>
      </c>
      <c r="H1092" s="1">
        <v>43222.125</v>
      </c>
      <c r="I1092">
        <v>1.2005999999999999</v>
      </c>
      <c r="J1092">
        <v>1.25015643235507E-3</v>
      </c>
      <c r="K1092">
        <v>3.03681821996775</v>
      </c>
      <c r="L1092">
        <v>0.90842001517261395</v>
      </c>
      <c r="M1092">
        <v>2.8209819215788698</v>
      </c>
      <c r="N1092">
        <v>0.87697345240036695</v>
      </c>
      <c r="O1092">
        <v>3.5266686948191902E-3</v>
      </c>
      <c r="P1092">
        <v>-1.33530142082982E-2</v>
      </c>
      <c r="Q1092">
        <v>1.0963540025229501E-3</v>
      </c>
      <c r="R1092">
        <v>-6.0633568317377499E-4</v>
      </c>
    </row>
    <row r="1093" spans="1:18" x14ac:dyDescent="0.3">
      <c r="A1093">
        <v>-1.5611947523956899</v>
      </c>
      <c r="B1093">
        <v>-2.9373827396838998</v>
      </c>
      <c r="C1093">
        <v>-3.14632185281897</v>
      </c>
      <c r="D1093">
        <v>-2.4812415843061899</v>
      </c>
      <c r="E1093">
        <v>-4.0390439597135197</v>
      </c>
      <c r="F1093">
        <v>-4.08470817462275</v>
      </c>
      <c r="G1093">
        <v>-1.5093795374484</v>
      </c>
      <c r="H1093" s="1">
        <v>43222.166666666664</v>
      </c>
      <c r="I1093">
        <v>1.2007000000000001</v>
      </c>
      <c r="J1093" s="2">
        <v>8.3288218929750095E-5</v>
      </c>
      <c r="K1093">
        <v>2.9114556528054001</v>
      </c>
      <c r="L1093">
        <v>0.89681966824998005</v>
      </c>
      <c r="M1093">
        <v>2.8545036537380599</v>
      </c>
      <c r="N1093">
        <v>0.88036868255308298</v>
      </c>
      <c r="O1093">
        <v>2.37746525248307E-4</v>
      </c>
      <c r="P1093">
        <v>-1.31152676830499E-2</v>
      </c>
      <c r="Q1093" s="2">
        <v>7.3324339571376895E-5</v>
      </c>
      <c r="R1093">
        <v>-5.3301134360239795E-4</v>
      </c>
    </row>
    <row r="1094" spans="1:18" x14ac:dyDescent="0.3">
      <c r="A1094">
        <v>-1.5594970577924601</v>
      </c>
      <c r="B1094">
        <v>-2.9262427959417399</v>
      </c>
      <c r="C1094">
        <v>-3.1358508439229</v>
      </c>
      <c r="D1094">
        <v>-2.4326442652113101</v>
      </c>
      <c r="E1094">
        <v>-4.0350938817929896</v>
      </c>
      <c r="F1094">
        <v>-4.0838696362644997</v>
      </c>
      <c r="G1094">
        <v>-0.89994284087230503</v>
      </c>
      <c r="H1094" s="1">
        <v>43222.208333333336</v>
      </c>
      <c r="I1094">
        <v>1.2005999999999999</v>
      </c>
      <c r="J1094" s="2">
        <v>-8.3288218929750095E-5</v>
      </c>
      <c r="K1094">
        <v>2.7329625838195</v>
      </c>
      <c r="L1094">
        <v>0.87788779592626698</v>
      </c>
      <c r="M1094">
        <v>2.8762191928384002</v>
      </c>
      <c r="N1094">
        <v>0.88278356983962902</v>
      </c>
      <c r="O1094">
        <v>-2.3955517382307401E-4</v>
      </c>
      <c r="P1094">
        <v>-1.3354822856873E-2</v>
      </c>
      <c r="Q1094" s="2">
        <v>-7.3525471232389398E-5</v>
      </c>
      <c r="R1094">
        <v>-6.0653681483478804E-4</v>
      </c>
    </row>
    <row r="1095" spans="1:18" x14ac:dyDescent="0.3">
      <c r="A1095">
        <v>-1.5820761127540901</v>
      </c>
      <c r="B1095">
        <v>-2.9273304178816999</v>
      </c>
      <c r="C1095">
        <v>-3.1363702644568199</v>
      </c>
      <c r="D1095">
        <v>-2.3925164634438398</v>
      </c>
      <c r="E1095">
        <v>-4.0310839630929802</v>
      </c>
      <c r="F1095">
        <v>-4.0829375450610996</v>
      </c>
      <c r="G1095">
        <v>-0.78166298030911996</v>
      </c>
      <c r="H1095" s="1">
        <v>43222.25</v>
      </c>
      <c r="I1095">
        <v>1.2003999999999999</v>
      </c>
      <c r="J1095">
        <v>-1.66597251530675E-4</v>
      </c>
      <c r="K1095">
        <v>2.71859770658945</v>
      </c>
      <c r="L1095">
        <v>0.87623034691573398</v>
      </c>
      <c r="M1095">
        <v>2.8880347030845801</v>
      </c>
      <c r="N1095">
        <v>0.88409816506230798</v>
      </c>
      <c r="O1095">
        <v>-4.8113864385910301E-4</v>
      </c>
      <c r="P1095">
        <v>-1.3835961500732101E-2</v>
      </c>
      <c r="Q1095">
        <v>-1.4728832438269399E-4</v>
      </c>
      <c r="R1095">
        <v>-7.5382513921748201E-4</v>
      </c>
    </row>
    <row r="1096" spans="1:18" x14ac:dyDescent="0.3">
      <c r="A1096">
        <v>-1.7319988803339501</v>
      </c>
      <c r="B1096">
        <v>-2.9887196210409499</v>
      </c>
      <c r="C1096">
        <v>-3.1910720958487802</v>
      </c>
      <c r="D1096">
        <v>-2.3732363102888798</v>
      </c>
      <c r="E1096">
        <v>-4.0280584694309196</v>
      </c>
      <c r="F1096">
        <v>-4.0825838297383203</v>
      </c>
      <c r="G1096">
        <v>-1.77818672253933</v>
      </c>
      <c r="H1096" s="1">
        <v>43222.291666666664</v>
      </c>
      <c r="I1096">
        <v>1.1997</v>
      </c>
      <c r="J1096">
        <v>-5.8330904532960504E-4</v>
      </c>
      <c r="K1096">
        <v>2.8828686904273302</v>
      </c>
      <c r="L1096">
        <v>0.893986097315841</v>
      </c>
      <c r="M1096">
        <v>2.8897222441501902</v>
      </c>
      <c r="N1096">
        <v>0.88429512723324599</v>
      </c>
      <c r="O1096">
        <v>-1.6856011235029699E-3</v>
      </c>
      <c r="P1096">
        <v>-1.55215626242351E-2</v>
      </c>
      <c r="Q1096">
        <v>-5.1581734645604605E-4</v>
      </c>
      <c r="R1096">
        <v>-1.2696424856735199E-3</v>
      </c>
    </row>
    <row r="1097" spans="1:18" x14ac:dyDescent="0.3">
      <c r="A1097">
        <v>-1.2974461730223099</v>
      </c>
      <c r="B1097">
        <v>-2.7840112539840201</v>
      </c>
      <c r="C1097">
        <v>-3.00676441301052</v>
      </c>
      <c r="D1097">
        <v>-2.3102800054818902</v>
      </c>
      <c r="E1097">
        <v>-4.0213978037390596</v>
      </c>
      <c r="F1097">
        <v>-4.0798636802726698</v>
      </c>
      <c r="G1097">
        <v>-0.892792425026117</v>
      </c>
      <c r="H1097" s="1">
        <v>43222.333333333336</v>
      </c>
      <c r="I1097">
        <v>1.2012</v>
      </c>
      <c r="J1097">
        <v>1.24953158829288E-3</v>
      </c>
      <c r="K1097">
        <v>2.5159054800646499</v>
      </c>
      <c r="L1097">
        <v>0.85049871648799003</v>
      </c>
      <c r="M1097">
        <v>2.89247562520293</v>
      </c>
      <c r="N1097">
        <v>0.884624231013039</v>
      </c>
      <c r="O1097">
        <v>3.6142396620582702E-3</v>
      </c>
      <c r="P1097">
        <v>-1.19073229621768E-2</v>
      </c>
      <c r="Q1097">
        <v>1.1053659204200901E-3</v>
      </c>
      <c r="R1097">
        <v>-1.6427656525343299E-4</v>
      </c>
    </row>
    <row r="1098" spans="1:18" x14ac:dyDescent="0.3">
      <c r="A1098">
        <v>-1.15053804403819</v>
      </c>
      <c r="B1098">
        <v>-2.7031524297229401</v>
      </c>
      <c r="C1098">
        <v>-2.9336698926215199</v>
      </c>
      <c r="D1098">
        <v>-2.2394862408135601</v>
      </c>
      <c r="E1098">
        <v>-4.0133414431372501</v>
      </c>
      <c r="F1098">
        <v>-4.0761945237616803</v>
      </c>
      <c r="G1098">
        <v>-0.83643153576263196</v>
      </c>
      <c r="H1098" s="1">
        <v>43222.375</v>
      </c>
      <c r="I1098">
        <v>1.2017</v>
      </c>
      <c r="J1098">
        <v>4.1616380807882298E-4</v>
      </c>
      <c r="K1098">
        <v>2.50203106116785</v>
      </c>
      <c r="L1098">
        <v>0.84856816462645002</v>
      </c>
      <c r="M1098">
        <v>2.9007169801035801</v>
      </c>
      <c r="N1098">
        <v>0.88552863020234795</v>
      </c>
      <c r="O1098">
        <v>1.2071734245988101E-3</v>
      </c>
      <c r="P1098">
        <v>-1.0700149537578E-2</v>
      </c>
      <c r="Q1098">
        <v>3.68524966907833E-4</v>
      </c>
      <c r="R1098">
        <v>2.04248401654399E-4</v>
      </c>
    </row>
    <row r="1099" spans="1:18" x14ac:dyDescent="0.3">
      <c r="A1099">
        <v>-1.5844963271216199</v>
      </c>
      <c r="B1099">
        <v>-2.8868413561699802</v>
      </c>
      <c r="C1099">
        <v>-3.09786018815899</v>
      </c>
      <c r="D1099">
        <v>-2.2229669916802499</v>
      </c>
      <c r="E1099">
        <v>-4.0084537516555301</v>
      </c>
      <c r="F1099">
        <v>-4.0744876730280799</v>
      </c>
      <c r="G1099">
        <v>-0.65577657605264095</v>
      </c>
      <c r="H1099" s="1">
        <v>43222.416666666664</v>
      </c>
      <c r="I1099">
        <v>1.2</v>
      </c>
      <c r="J1099">
        <v>-1.4156641411624199E-3</v>
      </c>
      <c r="K1099">
        <v>2.79057096710283</v>
      </c>
      <c r="L1099">
        <v>0.88432833012574896</v>
      </c>
      <c r="M1099">
        <v>2.905854166393</v>
      </c>
      <c r="N1099">
        <v>0.88627755411414599</v>
      </c>
      <c r="O1099">
        <v>-4.1137135428100102E-3</v>
      </c>
      <c r="P1099">
        <v>-1.4813863080388E-2</v>
      </c>
      <c r="Q1099">
        <v>-1.2546713524765299E-3</v>
      </c>
      <c r="R1099">
        <v>-1.0504229508221301E-3</v>
      </c>
    </row>
    <row r="1100" spans="1:18" x14ac:dyDescent="0.3">
      <c r="A1100">
        <v>-1.4932123220969999</v>
      </c>
      <c r="B1100">
        <v>-2.8405388005496701</v>
      </c>
      <c r="C1100">
        <v>-3.05585205453565</v>
      </c>
      <c r="D1100">
        <v>-2.1985962850276701</v>
      </c>
      <c r="E1100">
        <v>-4.0027289984618699</v>
      </c>
      <c r="F1100">
        <v>-4.0721957933159096</v>
      </c>
      <c r="G1100">
        <v>-1.2459418426388</v>
      </c>
      <c r="H1100" s="1">
        <v>43222.458333333336</v>
      </c>
      <c r="I1100">
        <v>1.2001999999999999</v>
      </c>
      <c r="J1100">
        <v>1.66652779320763E-4</v>
      </c>
      <c r="K1100">
        <v>2.7274054490105999</v>
      </c>
      <c r="L1100">
        <v>0.87724907788740303</v>
      </c>
      <c r="M1100">
        <v>2.9351636435718298</v>
      </c>
      <c r="N1100">
        <v>0.89180298861493901</v>
      </c>
      <c r="O1100">
        <v>4.8915317896250604E-4</v>
      </c>
      <c r="P1100">
        <v>-1.43247099014255E-2</v>
      </c>
      <c r="Q1100">
        <v>1.48621446659243E-4</v>
      </c>
      <c r="R1100">
        <v>-9.0180150416289495E-4</v>
      </c>
    </row>
    <row r="1101" spans="1:18" x14ac:dyDescent="0.3">
      <c r="A1101">
        <v>-1.43326419008008</v>
      </c>
      <c r="B1101">
        <v>-2.8069321327236398</v>
      </c>
      <c r="C1101">
        <v>-3.0252225782928699</v>
      </c>
      <c r="D1101">
        <v>-2.1706278262417</v>
      </c>
      <c r="E1101">
        <v>-3.9964090112619801</v>
      </c>
      <c r="F1101">
        <v>-4.0694712142032703</v>
      </c>
      <c r="G1101">
        <v>-0.70666347739375202</v>
      </c>
      <c r="H1101" s="1">
        <v>43222.5</v>
      </c>
      <c r="I1101">
        <v>1.2002999999999999</v>
      </c>
      <c r="J1101" s="2">
        <v>8.3315975886566406E-5</v>
      </c>
      <c r="K1101">
        <v>2.6303845871379301</v>
      </c>
      <c r="L1101">
        <v>0.86558332744476496</v>
      </c>
      <c r="M1101">
        <v>2.9595499821157101</v>
      </c>
      <c r="N1101">
        <v>0.89525630732998696</v>
      </c>
      <c r="O1101">
        <v>2.4657779494504099E-4</v>
      </c>
      <c r="P1101">
        <v>-1.4078132106480399E-2</v>
      </c>
      <c r="Q1101" s="2">
        <v>7.4589152913801698E-5</v>
      </c>
      <c r="R1101">
        <v>-8.2721235124909298E-4</v>
      </c>
    </row>
    <row r="1102" spans="1:18" x14ac:dyDescent="0.3">
      <c r="A1102">
        <v>-1.4024753804458101</v>
      </c>
      <c r="B1102">
        <v>-2.78580542017577</v>
      </c>
      <c r="C1102">
        <v>-3.0057670309948801</v>
      </c>
      <c r="D1102">
        <v>-2.1425529315758198</v>
      </c>
      <c r="E1102">
        <v>-3.9897205820762198</v>
      </c>
      <c r="F1102">
        <v>-4.0664602394396097</v>
      </c>
      <c r="G1102">
        <v>-1.88406851264841</v>
      </c>
      <c r="H1102" s="1">
        <v>43222.541666666664</v>
      </c>
      <c r="I1102">
        <v>1.2002999999999999</v>
      </c>
      <c r="J1102">
        <v>0</v>
      </c>
      <c r="K1102">
        <v>2.5876497157722702</v>
      </c>
      <c r="L1102">
        <v>0.86012498876705301</v>
      </c>
      <c r="M1102">
        <v>2.9803535453694701</v>
      </c>
      <c r="N1102">
        <v>0.89824615035148103</v>
      </c>
      <c r="O1102">
        <v>0</v>
      </c>
      <c r="P1102">
        <v>-1.4078132106480399E-2</v>
      </c>
      <c r="Q1102">
        <v>0</v>
      </c>
      <c r="R1102">
        <v>-8.2721235124909298E-4</v>
      </c>
    </row>
    <row r="1103" spans="1:18" x14ac:dyDescent="0.3">
      <c r="A1103">
        <v>-1.1384127657946601</v>
      </c>
      <c r="B1103">
        <v>-2.6589528120554999</v>
      </c>
      <c r="C1103">
        <v>-2.89174455257421</v>
      </c>
      <c r="D1103">
        <v>-2.0899180086709102</v>
      </c>
      <c r="E1103">
        <v>-3.9809016923662099</v>
      </c>
      <c r="F1103">
        <v>-4.0620371170001297</v>
      </c>
      <c r="G1103">
        <v>-6.6509892709525703E-2</v>
      </c>
      <c r="H1103" s="1">
        <v>43222.583333333336</v>
      </c>
      <c r="I1103">
        <v>1.2012</v>
      </c>
      <c r="J1103">
        <v>7.4953157787627201E-4</v>
      </c>
      <c r="K1103">
        <v>2.4346506381417599</v>
      </c>
      <c r="L1103">
        <v>0.83886342196496899</v>
      </c>
      <c r="M1103">
        <v>2.9935374834454498</v>
      </c>
      <c r="N1103">
        <v>0.90014316861724697</v>
      </c>
      <c r="O1103">
        <v>2.24375087339863E-3</v>
      </c>
      <c r="P1103">
        <v>-1.18343812330818E-2</v>
      </c>
      <c r="Q1103">
        <v>6.7468572948823301E-4</v>
      </c>
      <c r="R1103">
        <v>-1.5252662176086E-4</v>
      </c>
    </row>
    <row r="1104" spans="1:18" x14ac:dyDescent="0.3">
      <c r="A1104">
        <v>-2.1373148135873001</v>
      </c>
      <c r="B1104">
        <v>-3.0973230396973102</v>
      </c>
      <c r="C1104">
        <v>-3.2830155302147599</v>
      </c>
      <c r="D1104">
        <v>-2.14803752046019</v>
      </c>
      <c r="E1104">
        <v>-3.9794827123130401</v>
      </c>
      <c r="F1104">
        <v>-4.0622768592333101</v>
      </c>
      <c r="G1104">
        <v>-0.39278628315741798</v>
      </c>
      <c r="H1104" s="1">
        <v>43222.625</v>
      </c>
      <c r="I1104">
        <v>1.1973</v>
      </c>
      <c r="J1104">
        <v>-3.2520353863773302E-3</v>
      </c>
      <c r="K1104">
        <v>2.9161348749064002</v>
      </c>
      <c r="L1104">
        <v>0.897276604434876</v>
      </c>
      <c r="M1104">
        <v>3.0026078856207201</v>
      </c>
      <c r="N1104">
        <v>0.90143939829476905</v>
      </c>
      <c r="O1104">
        <v>-9.7645870954542295E-3</v>
      </c>
      <c r="P1104">
        <v>-2.1598968328536E-2</v>
      </c>
      <c r="Q1104">
        <v>-2.9315128219292801E-3</v>
      </c>
      <c r="R1104">
        <v>-3.08403944369014E-3</v>
      </c>
    </row>
    <row r="1105" spans="1:18" x14ac:dyDescent="0.3">
      <c r="A1105">
        <v>-2.4705443623525398</v>
      </c>
      <c r="B1105">
        <v>-3.2575581338449502</v>
      </c>
      <c r="C1105">
        <v>-3.4257213477216601</v>
      </c>
      <c r="D1105">
        <v>-2.2337977698629601</v>
      </c>
      <c r="E1105">
        <v>-3.9806196595138799</v>
      </c>
      <c r="F1105">
        <v>-4.0641159671307898</v>
      </c>
      <c r="G1105">
        <v>0.191217066374675</v>
      </c>
      <c r="H1105" s="1">
        <v>43222.666666666664</v>
      </c>
      <c r="I1105">
        <v>1.1957</v>
      </c>
      <c r="J1105">
        <v>-1.3372337972635999E-3</v>
      </c>
      <c r="K1105">
        <v>2.9714204584436601</v>
      </c>
      <c r="L1105">
        <v>0.90253234007792105</v>
      </c>
      <c r="M1105">
        <v>2.9902281384059002</v>
      </c>
      <c r="N1105">
        <v>0.89981910905417595</v>
      </c>
      <c r="O1105">
        <v>-3.99863412820501E-3</v>
      </c>
      <c r="P1105">
        <v>-2.55976024567411E-2</v>
      </c>
      <c r="Q1105">
        <v>-1.2032685240508699E-3</v>
      </c>
      <c r="R1105">
        <v>-4.2873079677410103E-3</v>
      </c>
    </row>
    <row r="1106" spans="1:18" x14ac:dyDescent="0.3">
      <c r="A1106">
        <v>-2.0866519911998802</v>
      </c>
      <c r="B1106">
        <v>-3.1013286565273699</v>
      </c>
      <c r="C1106">
        <v>-3.28581280106479</v>
      </c>
      <c r="D1106">
        <v>-2.2686441728834499</v>
      </c>
      <c r="E1106">
        <v>-3.9789636020088599</v>
      </c>
      <c r="F1106">
        <v>-4.0641537200296796</v>
      </c>
      <c r="G1106">
        <v>1.2443083074932799</v>
      </c>
      <c r="H1106" s="1">
        <v>43222.708333333336</v>
      </c>
      <c r="I1106">
        <v>1.1968000000000001</v>
      </c>
      <c r="J1106">
        <v>9.1954029467855504E-4</v>
      </c>
      <c r="K1106">
        <v>2.9296141369715998</v>
      </c>
      <c r="L1106">
        <v>0.89858220761098895</v>
      </c>
      <c r="M1106">
        <v>2.9887021450323701</v>
      </c>
      <c r="N1106">
        <v>0.89967282497110002</v>
      </c>
      <c r="O1106">
        <v>2.7482320511494898E-3</v>
      </c>
      <c r="P1106">
        <v>-2.2849370405591599E-2</v>
      </c>
      <c r="Q1106">
        <v>8.27285414588214E-4</v>
      </c>
      <c r="R1106">
        <v>-3.4600225531528001E-3</v>
      </c>
    </row>
    <row r="1107" spans="1:18" x14ac:dyDescent="0.3">
      <c r="A1107">
        <v>-2.0152662200276099</v>
      </c>
      <c r="B1107">
        <v>-3.07553027690382</v>
      </c>
      <c r="C1107">
        <v>-3.2623063955020202</v>
      </c>
      <c r="D1107">
        <v>-2.2916150327402698</v>
      </c>
      <c r="E1107">
        <v>-3.97675555623016</v>
      </c>
      <c r="F1107">
        <v>-4.0638110553180002</v>
      </c>
      <c r="G1107">
        <v>1.53345981268311</v>
      </c>
      <c r="H1107" s="1">
        <v>43222.75</v>
      </c>
      <c r="I1107">
        <v>1.1968000000000001</v>
      </c>
      <c r="J1107">
        <v>0</v>
      </c>
      <c r="K1107">
        <v>2.9684783571597002</v>
      </c>
      <c r="L1107">
        <v>0.90225919279768096</v>
      </c>
      <c r="M1107">
        <v>2.9868321939380298</v>
      </c>
      <c r="N1107">
        <v>0.89950291697366602</v>
      </c>
      <c r="O1107">
        <v>0</v>
      </c>
      <c r="P1107">
        <v>-2.2849370405591599E-2</v>
      </c>
      <c r="Q1107">
        <v>0</v>
      </c>
      <c r="R1107">
        <v>-3.4600225531528001E-3</v>
      </c>
    </row>
    <row r="1108" spans="1:18" x14ac:dyDescent="0.3">
      <c r="A1108">
        <v>-2.1683877752893399</v>
      </c>
      <c r="B1108">
        <v>-3.1477351367913902</v>
      </c>
      <c r="C1108">
        <v>-3.3261945752426998</v>
      </c>
      <c r="D1108">
        <v>-2.3277138623632099</v>
      </c>
      <c r="E1108">
        <v>-3.9756372022757498</v>
      </c>
      <c r="F1108">
        <v>-4.06413215933165</v>
      </c>
      <c r="G1108">
        <v>0.33317241050567797</v>
      </c>
      <c r="H1108" s="1">
        <v>43222.791666666664</v>
      </c>
      <c r="I1108">
        <v>1.1959500000000001</v>
      </c>
      <c r="J1108">
        <v>-7.1047960359865703E-4</v>
      </c>
      <c r="K1108">
        <v>2.9725330969693098</v>
      </c>
      <c r="L1108">
        <v>0.90263544956759301</v>
      </c>
      <c r="M1108">
        <v>2.97249323377368</v>
      </c>
      <c r="N1108">
        <v>0.89831740966551799</v>
      </c>
      <c r="O1108">
        <v>-2.1118958144312099E-3</v>
      </c>
      <c r="P1108">
        <v>-2.4961266220022801E-2</v>
      </c>
      <c r="Q1108">
        <v>-6.3823619712492904E-4</v>
      </c>
      <c r="R1108">
        <v>-4.0982587502777302E-3</v>
      </c>
    </row>
    <row r="1109" spans="1:18" x14ac:dyDescent="0.3">
      <c r="A1109">
        <v>-1.3586670018200799</v>
      </c>
      <c r="B1109">
        <v>-2.7947149874960999</v>
      </c>
      <c r="C1109">
        <v>-3.0111345653087702</v>
      </c>
      <c r="D1109">
        <v>-2.2748297679150302</v>
      </c>
      <c r="E1109">
        <v>-3.96857098016504</v>
      </c>
      <c r="F1109">
        <v>-4.0606327510402398</v>
      </c>
      <c r="G1109">
        <v>4.0548053091728899</v>
      </c>
      <c r="H1109" s="1">
        <v>43222.833333333336</v>
      </c>
      <c r="I1109">
        <v>1.1988000000000001</v>
      </c>
      <c r="J1109">
        <v>2.3802078258940099E-3</v>
      </c>
      <c r="K1109">
        <v>2.52656207603204</v>
      </c>
      <c r="L1109">
        <v>0.85196613661575105</v>
      </c>
      <c r="M1109">
        <v>2.96219737416699</v>
      </c>
      <c r="N1109">
        <v>0.89746018008263495</v>
      </c>
      <c r="O1109">
        <v>7.0506453718349902E-3</v>
      </c>
      <c r="P1109">
        <v>-1.79106208481878E-2</v>
      </c>
      <c r="Q1109">
        <v>2.1361417440609399E-3</v>
      </c>
      <c r="R1109">
        <v>-1.9621170062167899E-3</v>
      </c>
    </row>
    <row r="1110" spans="1:18" x14ac:dyDescent="0.3">
      <c r="A1110">
        <v>-2.5716794649630299</v>
      </c>
      <c r="B1110">
        <v>-3.3209193568056099</v>
      </c>
      <c r="C1110">
        <v>-3.47914653689128</v>
      </c>
      <c r="D1110">
        <v>-2.35496481636036</v>
      </c>
      <c r="E1110">
        <v>-3.9701682333251802</v>
      </c>
      <c r="F1110">
        <v>-4.0626085409556403</v>
      </c>
      <c r="G1110">
        <v>3.4719883098094799</v>
      </c>
      <c r="H1110" s="1">
        <v>43222.875</v>
      </c>
      <c r="I1110">
        <v>1.194</v>
      </c>
      <c r="J1110">
        <v>-4.0120414899608697E-3</v>
      </c>
      <c r="K1110">
        <v>3.0182315894249698</v>
      </c>
      <c r="L1110">
        <v>0.90678201263147096</v>
      </c>
      <c r="M1110">
        <v>2.94556768327211</v>
      </c>
      <c r="N1110">
        <v>0.89616944512394003</v>
      </c>
      <c r="O1110">
        <v>-1.1817739756775599E-2</v>
      </c>
      <c r="P1110">
        <v>-2.9728360604963401E-2</v>
      </c>
      <c r="Q1110">
        <v>-3.5954689958724501E-3</v>
      </c>
      <c r="R1110">
        <v>-5.5575860020892504E-3</v>
      </c>
    </row>
    <row r="1111" spans="1:18" x14ac:dyDescent="0.3">
      <c r="A1111">
        <v>-2.1866239467520199</v>
      </c>
      <c r="B1111">
        <v>-3.1663139926435999</v>
      </c>
      <c r="C1111">
        <v>-3.34112643311633</v>
      </c>
      <c r="D1111">
        <v>-2.3851143231598799</v>
      </c>
      <c r="E1111">
        <v>-3.9690451287214201</v>
      </c>
      <c r="F1111">
        <v>-4.0628325434317496</v>
      </c>
      <c r="G1111">
        <v>2.87976056506605</v>
      </c>
      <c r="H1111" s="1">
        <v>43222.916666666664</v>
      </c>
      <c r="I1111">
        <v>1.1951000000000001</v>
      </c>
      <c r="J1111">
        <v>9.2084892028798605E-4</v>
      </c>
      <c r="K1111">
        <v>2.9101803584119201</v>
      </c>
      <c r="L1111">
        <v>0.89669480006924895</v>
      </c>
      <c r="M1111">
        <v>2.9106070803950201</v>
      </c>
      <c r="N1111">
        <v>0.89278365798706405</v>
      </c>
      <c r="O1111">
        <v>2.68022938736432E-3</v>
      </c>
      <c r="P1111">
        <v>-2.7048131217599101E-2</v>
      </c>
      <c r="Q1111">
        <v>8.2211886750814696E-4</v>
      </c>
      <c r="R1111">
        <v>-4.7354671345810999E-3</v>
      </c>
    </row>
    <row r="1112" spans="1:18" x14ac:dyDescent="0.3">
      <c r="A1112">
        <v>-1.9836723197734201</v>
      </c>
      <c r="B1112">
        <v>-3.0826648012244</v>
      </c>
      <c r="C1112">
        <v>-3.2662370335241802</v>
      </c>
      <c r="D1112">
        <v>-2.3904280571569498</v>
      </c>
      <c r="E1112">
        <v>-3.9664366091173102</v>
      </c>
      <c r="F1112">
        <v>-4.0620808907659001</v>
      </c>
      <c r="G1112">
        <v>2.9275493809966799</v>
      </c>
      <c r="H1112" s="1">
        <v>43222.958333333336</v>
      </c>
      <c r="I1112">
        <v>1.1956</v>
      </c>
      <c r="J1112">
        <v>4.1828753694744803E-4</v>
      </c>
      <c r="K1112">
        <v>2.90105196621003</v>
      </c>
      <c r="L1112">
        <v>0.89579682974626795</v>
      </c>
      <c r="M1112">
        <v>2.8957188986453102</v>
      </c>
      <c r="N1112">
        <v>0.89165527961309698</v>
      </c>
      <c r="O1112">
        <v>1.21124312580652E-3</v>
      </c>
      <c r="P1112">
        <v>-2.58368880917926E-2</v>
      </c>
      <c r="Q1112">
        <v>3.7296829071554999E-4</v>
      </c>
      <c r="R1112">
        <v>-4.3624988438655497E-3</v>
      </c>
    </row>
    <row r="1113" spans="1:18" x14ac:dyDescent="0.3">
      <c r="A1113">
        <v>-1.9742479308029799</v>
      </c>
      <c r="B1113">
        <v>-3.07932027015503</v>
      </c>
      <c r="C1113">
        <v>-3.2627401472648998</v>
      </c>
      <c r="D1113">
        <v>-2.3941175835969801</v>
      </c>
      <c r="E1113">
        <v>-3.96369251972824</v>
      </c>
      <c r="F1113">
        <v>-4.0612080744023196</v>
      </c>
      <c r="G1113">
        <v>3.48762198857888</v>
      </c>
      <c r="H1113" s="1">
        <v>43223</v>
      </c>
      <c r="I1113">
        <v>1.1954</v>
      </c>
      <c r="J1113">
        <v>-1.6729401962894901E-4</v>
      </c>
      <c r="K1113">
        <v>2.8973844425112598</v>
      </c>
      <c r="L1113">
        <v>0.89543397804562597</v>
      </c>
      <c r="M1113">
        <v>2.8758479609941201</v>
      </c>
      <c r="N1113">
        <v>0.89007603004483105</v>
      </c>
      <c r="O1113">
        <v>-4.8111216523642498E-4</v>
      </c>
      <c r="P1113">
        <v>-2.6318000257029E-2</v>
      </c>
      <c r="Q1113">
        <v>-1.4890439684157701E-4</v>
      </c>
      <c r="R1113">
        <v>-4.5114032407071302E-3</v>
      </c>
    </row>
    <row r="1114" spans="1:18" x14ac:dyDescent="0.3">
      <c r="A1114">
        <v>-1.9911376742387099</v>
      </c>
      <c r="B1114">
        <v>-3.08717155501837</v>
      </c>
      <c r="C1114">
        <v>-3.2691834573610001</v>
      </c>
      <c r="D1114">
        <v>-2.39913241777493</v>
      </c>
      <c r="E1114">
        <v>-3.9609981252051401</v>
      </c>
      <c r="F1114">
        <v>-4.0603331556517697</v>
      </c>
      <c r="G1114">
        <v>1.6280538352707901</v>
      </c>
      <c r="H1114" s="1">
        <v>43223.041666666664</v>
      </c>
      <c r="I1114">
        <v>1.1951000000000001</v>
      </c>
      <c r="J1114">
        <v>-2.5099351731849802E-4</v>
      </c>
      <c r="K1114">
        <v>2.9148413894430698</v>
      </c>
      <c r="L1114">
        <v>0.89715048453666602</v>
      </c>
      <c r="M1114">
        <v>2.8569293221268102</v>
      </c>
      <c r="N1114">
        <v>0.88854494606600998</v>
      </c>
      <c r="O1114">
        <v>-7.1707073929096199E-4</v>
      </c>
      <c r="P1114">
        <v>-2.703507099632E-2</v>
      </c>
      <c r="Q1114">
        <v>-2.2301902130868301E-4</v>
      </c>
      <c r="R1114">
        <v>-4.7344222620158104E-3</v>
      </c>
    </row>
    <row r="1115" spans="1:18" x14ac:dyDescent="0.3">
      <c r="A1115">
        <v>-1.49664627942832</v>
      </c>
      <c r="B1115">
        <v>-2.8720892145610999</v>
      </c>
      <c r="C1115">
        <v>-3.0776889569175601</v>
      </c>
      <c r="D1115">
        <v>-2.3521738880077101</v>
      </c>
      <c r="E1115">
        <v>-3.9547489225079402</v>
      </c>
      <c r="F1115">
        <v>-4.0571616317707804</v>
      </c>
      <c r="G1115">
        <v>1.44512736381192</v>
      </c>
      <c r="H1115" s="1">
        <v>43223.083333333336</v>
      </c>
      <c r="I1115">
        <v>1.1968000000000001</v>
      </c>
      <c r="J1115">
        <v>1.4214643473775201E-3</v>
      </c>
      <c r="K1115">
        <v>2.93378411200213</v>
      </c>
      <c r="L1115">
        <v>0.89898292066110397</v>
      </c>
      <c r="M1115">
        <v>2.83785786977205</v>
      </c>
      <c r="N1115">
        <v>0.88699874326632899</v>
      </c>
      <c r="O1115">
        <v>4.0339137848056997E-3</v>
      </c>
      <c r="P1115">
        <v>-2.30011572115143E-2</v>
      </c>
      <c r="Q1115">
        <v>1.2608370897217501E-3</v>
      </c>
      <c r="R1115">
        <v>-3.4735851722940501E-3</v>
      </c>
    </row>
    <row r="1116" spans="1:18" x14ac:dyDescent="0.3">
      <c r="A1116">
        <v>-1.2127276524921999</v>
      </c>
      <c r="B1116">
        <v>-2.7389033437234298</v>
      </c>
      <c r="C1116">
        <v>-2.9589030077894498</v>
      </c>
      <c r="D1116">
        <v>-2.2815618423264801</v>
      </c>
      <c r="E1116">
        <v>-3.9463664984179299</v>
      </c>
      <c r="F1116">
        <v>-4.0525879783294396</v>
      </c>
      <c r="G1116">
        <v>1.0572230514121099</v>
      </c>
      <c r="H1116" s="1">
        <v>43223.125</v>
      </c>
      <c r="I1116">
        <v>1.1978</v>
      </c>
      <c r="J1116">
        <v>8.3521261014915505E-4</v>
      </c>
      <c r="K1116">
        <v>3.0305409578568701</v>
      </c>
      <c r="L1116">
        <v>0.90786990028996095</v>
      </c>
      <c r="M1116">
        <v>2.82057949385328</v>
      </c>
      <c r="N1116">
        <v>0.88559436072058895</v>
      </c>
      <c r="O1116">
        <v>2.3557835611943802E-3</v>
      </c>
      <c r="P1116">
        <v>-2.06453736503199E-2</v>
      </c>
      <c r="Q1116">
        <v>7.3965957755081602E-4</v>
      </c>
      <c r="R1116">
        <v>-2.7339255947432298E-3</v>
      </c>
    </row>
    <row r="1117" spans="1:18" x14ac:dyDescent="0.3">
      <c r="A1117">
        <v>-1.17637542014258</v>
      </c>
      <c r="B1117">
        <v>-2.70880260609623</v>
      </c>
      <c r="C1117">
        <v>-2.93154110993272</v>
      </c>
      <c r="D1117">
        <v>-2.2158324760409198</v>
      </c>
      <c r="E1117">
        <v>-3.9375475766856001</v>
      </c>
      <c r="F1117">
        <v>-4.0476938147060499</v>
      </c>
      <c r="G1117">
        <v>1.15216152617756</v>
      </c>
      <c r="H1117" s="1">
        <v>43223.166666666664</v>
      </c>
      <c r="I1117">
        <v>1.1979</v>
      </c>
      <c r="J1117" s="2">
        <v>8.3482906923282294E-5</v>
      </c>
      <c r="K1117">
        <v>2.8405158255326</v>
      </c>
      <c r="L1117">
        <v>0.88965271624129505</v>
      </c>
      <c r="M1117">
        <v>2.8054799004372302</v>
      </c>
      <c r="N1117">
        <v>0.88436053782000101</v>
      </c>
      <c r="O1117">
        <v>2.3420961740333999E-4</v>
      </c>
      <c r="P1117">
        <v>-2.0411164032916599E-2</v>
      </c>
      <c r="Q1117" s="2">
        <v>7.3828988465450996E-5</v>
      </c>
      <c r="R1117">
        <v>-2.66009660627778E-3</v>
      </c>
    </row>
    <row r="1118" spans="1:18" x14ac:dyDescent="0.3">
      <c r="A1118">
        <v>-1.1145177145769101</v>
      </c>
      <c r="B1118">
        <v>-2.6684466466576202</v>
      </c>
      <c r="C1118">
        <v>-2.8951053337897501</v>
      </c>
      <c r="D1118">
        <v>-2.1516800221780801</v>
      </c>
      <c r="E1118">
        <v>-3.9281397466798702</v>
      </c>
      <c r="F1118">
        <v>-4.04238266235373</v>
      </c>
      <c r="G1118">
        <v>-0.28857344300786397</v>
      </c>
      <c r="H1118" s="1">
        <v>43223.208333333336</v>
      </c>
      <c r="I1118">
        <v>1.1980999999999999</v>
      </c>
      <c r="J1118">
        <v>1.66944908568028E-4</v>
      </c>
      <c r="K1118">
        <v>2.7901561507041399</v>
      </c>
      <c r="L1118">
        <v>0.88428311443581498</v>
      </c>
      <c r="M1118">
        <v>2.8052183478492698</v>
      </c>
      <c r="N1118">
        <v>0.88433761636655706</v>
      </c>
      <c r="O1118">
        <v>4.6831692059505302E-4</v>
      </c>
      <c r="P1118">
        <v>-1.9942847112321499E-2</v>
      </c>
      <c r="Q1118">
        <v>1.4763566250758299E-4</v>
      </c>
      <c r="R1118">
        <v>-2.5124609437701998E-3</v>
      </c>
    </row>
    <row r="1119" spans="1:18" x14ac:dyDescent="0.3">
      <c r="A1119">
        <v>-0.89922498354990499</v>
      </c>
      <c r="B1119">
        <v>-2.56239157185149</v>
      </c>
      <c r="C1119">
        <v>-2.8005460931118402</v>
      </c>
      <c r="D1119">
        <v>-2.07314140816881</v>
      </c>
      <c r="E1119">
        <v>-3.91712744684291</v>
      </c>
      <c r="F1119">
        <v>-4.03600633357647</v>
      </c>
      <c r="G1119" s="2">
        <v>-4.0172924313486601E-15</v>
      </c>
      <c r="H1119" s="1">
        <v>43223.25</v>
      </c>
      <c r="I1119">
        <v>1.1989000000000001</v>
      </c>
      <c r="J1119">
        <v>6.6750106775467701E-4</v>
      </c>
      <c r="K1119">
        <v>1.85321918090259</v>
      </c>
      <c r="L1119">
        <v>0.72900925767857006</v>
      </c>
      <c r="M1119">
        <v>2.80226252171291</v>
      </c>
      <c r="N1119">
        <v>0.88403899336619496</v>
      </c>
      <c r="O1119">
        <v>1.8705132253722799E-3</v>
      </c>
      <c r="P1119">
        <v>-1.8072333886949201E-2</v>
      </c>
      <c r="Q1119">
        <v>5.9009697200870597E-4</v>
      </c>
      <c r="R1119">
        <v>-1.9223639717614899E-3</v>
      </c>
    </row>
    <row r="1120" spans="1:18" x14ac:dyDescent="0.3">
      <c r="A1120">
        <v>-1.0293664003432099</v>
      </c>
      <c r="B1120">
        <v>-2.6008058147241502</v>
      </c>
      <c r="C1120">
        <v>-2.8338039472787102</v>
      </c>
      <c r="D1120">
        <v>-2.0172174930684199</v>
      </c>
      <c r="E1120">
        <v>-3.90684282110883</v>
      </c>
      <c r="F1120">
        <v>-4.0300423234669198</v>
      </c>
      <c r="G1120">
        <v>-1.5488778478329599</v>
      </c>
      <c r="H1120" s="1">
        <v>43223.291666666664</v>
      </c>
      <c r="I1120">
        <v>1.1983999999999999</v>
      </c>
      <c r="J1120">
        <v>-4.17135950653041E-4</v>
      </c>
      <c r="K1120">
        <v>1.59385257214712</v>
      </c>
      <c r="L1120">
        <v>0.66231488556738305</v>
      </c>
      <c r="M1120">
        <v>2.80464558699977</v>
      </c>
      <c r="N1120">
        <v>0.88430546497076001</v>
      </c>
      <c r="O1120">
        <v>-1.169918503178E-3</v>
      </c>
      <c r="P1120">
        <v>-1.9242252390127199E-2</v>
      </c>
      <c r="Q1120">
        <v>-3.6887560079825702E-4</v>
      </c>
      <c r="R1120">
        <v>-2.2912395725597501E-3</v>
      </c>
    </row>
    <row r="1121" spans="1:18" x14ac:dyDescent="0.3">
      <c r="A1121">
        <v>-1.0457273469181101</v>
      </c>
      <c r="B1121">
        <v>-2.5946735178918998</v>
      </c>
      <c r="C1121">
        <v>-2.8276792473286001</v>
      </c>
      <c r="D1121">
        <v>-1.9693995505837001</v>
      </c>
      <c r="E1121">
        <v>-3.8965674671612098</v>
      </c>
      <c r="F1121">
        <v>-4.0240368173699901</v>
      </c>
      <c r="G1121">
        <v>-3.7433670942286899</v>
      </c>
      <c r="H1121" s="1">
        <v>43223.333333333336</v>
      </c>
      <c r="I1121">
        <v>1.1982999999999999</v>
      </c>
      <c r="J1121" s="2">
        <v>-8.3448074484099205E-5</v>
      </c>
      <c r="K1121">
        <v>1.51569409013861</v>
      </c>
      <c r="L1121">
        <v>0.63980707621632305</v>
      </c>
      <c r="M1121">
        <v>2.7685881484294801</v>
      </c>
      <c r="N1121">
        <v>0.87817125291921105</v>
      </c>
      <c r="O1121">
        <v>-2.3103335002593801E-4</v>
      </c>
      <c r="P1121">
        <v>-1.9473285740153199E-2</v>
      </c>
      <c r="Q1121" s="2">
        <v>-7.3281700123397102E-5</v>
      </c>
      <c r="R1121">
        <v>-2.36452127268315E-3</v>
      </c>
    </row>
    <row r="1122" spans="1:18" x14ac:dyDescent="0.3">
      <c r="A1122">
        <v>-0.54140794412425097</v>
      </c>
      <c r="B1122">
        <v>-2.3697411323046098</v>
      </c>
      <c r="C1122">
        <v>-2.6283716992911099</v>
      </c>
      <c r="D1122">
        <v>-1.8757428350215399</v>
      </c>
      <c r="E1122">
        <v>-3.8828919720969899</v>
      </c>
      <c r="F1122">
        <v>-4.0158252512030597</v>
      </c>
      <c r="G1122">
        <v>-2.3785293313463902</v>
      </c>
      <c r="H1122" s="1">
        <v>43223.375</v>
      </c>
      <c r="I1122">
        <v>1.2001999999999999</v>
      </c>
      <c r="J1122">
        <v>1.5843238669415399E-3</v>
      </c>
      <c r="K1122">
        <v>2.1743877688450102</v>
      </c>
      <c r="L1122">
        <v>0.79585166082586301</v>
      </c>
      <c r="M1122">
        <v>2.7148791435011401</v>
      </c>
      <c r="N1122">
        <v>0.86851828576302503</v>
      </c>
      <c r="O1122">
        <v>4.3012478229106799E-3</v>
      </c>
      <c r="P1122">
        <v>-1.51720379172425E-2</v>
      </c>
      <c r="Q1122">
        <v>1.3760142490095099E-3</v>
      </c>
      <c r="R1122">
        <v>-9.885070236736349E-4</v>
      </c>
    </row>
    <row r="1123" spans="1:18" x14ac:dyDescent="0.3">
      <c r="A1123">
        <v>-0.97295242446871399</v>
      </c>
      <c r="B1123">
        <v>-2.53058201873323</v>
      </c>
      <c r="C1123">
        <v>-2.7695233605474798</v>
      </c>
      <c r="D1123">
        <v>-1.8367198689144899</v>
      </c>
      <c r="E1123">
        <v>-3.87190838799527</v>
      </c>
      <c r="F1123">
        <v>-4.0092669936815604</v>
      </c>
      <c r="G1123">
        <v>-3.23115581835639</v>
      </c>
      <c r="H1123" s="1">
        <v>43223.416666666664</v>
      </c>
      <c r="I1123">
        <v>1.1986000000000001</v>
      </c>
      <c r="J1123">
        <v>-1.3340005313274199E-3</v>
      </c>
      <c r="K1123">
        <v>2.17745848589934</v>
      </c>
      <c r="L1123">
        <v>0.796413866763655</v>
      </c>
      <c r="M1123">
        <v>2.6732036689208898</v>
      </c>
      <c r="N1123">
        <v>0.85973946741837304</v>
      </c>
      <c r="O1123">
        <v>-3.5660551146869E-3</v>
      </c>
      <c r="P1123">
        <v>-1.8738093031929401E-2</v>
      </c>
      <c r="Q1123">
        <v>-1.14689290633927E-3</v>
      </c>
      <c r="R1123">
        <v>-2.1353999300129001E-3</v>
      </c>
    </row>
    <row r="1124" spans="1:18" x14ac:dyDescent="0.3">
      <c r="A1124">
        <v>-0.83006531443188702</v>
      </c>
      <c r="B1124">
        <v>-2.4599595357304902</v>
      </c>
      <c r="C1124">
        <v>-2.7065504927628998</v>
      </c>
      <c r="D1124">
        <v>-1.7873718043621201</v>
      </c>
      <c r="E1124">
        <v>-3.8599647932168799</v>
      </c>
      <c r="F1124">
        <v>-4.0020521815349799</v>
      </c>
      <c r="G1124">
        <v>-1.4540997199424499</v>
      </c>
      <c r="H1124" s="1">
        <v>43223.458333333336</v>
      </c>
      <c r="I1124">
        <v>1.1991000000000001</v>
      </c>
      <c r="J1124">
        <v>4.1706636130259202E-4</v>
      </c>
      <c r="K1124">
        <v>2.6515662331255401</v>
      </c>
      <c r="L1124">
        <v>0.86821491769324699</v>
      </c>
      <c r="M1124">
        <v>2.6595518650740999</v>
      </c>
      <c r="N1124">
        <v>0.85754294642668105</v>
      </c>
      <c r="O1124">
        <v>1.10920961906198E-3</v>
      </c>
      <c r="P1124">
        <v>-1.7628883412867401E-2</v>
      </c>
      <c r="Q1124">
        <v>3.5765231632688002E-4</v>
      </c>
      <c r="R1124">
        <v>-1.7777476136860201E-3</v>
      </c>
    </row>
    <row r="1125" spans="1:18" x14ac:dyDescent="0.3">
      <c r="A1125">
        <v>-1.0586276288588401</v>
      </c>
      <c r="B1125">
        <v>-2.5428863665080401</v>
      </c>
      <c r="C1125">
        <v>-2.7788729643972498</v>
      </c>
      <c r="D1125">
        <v>-1.76650847120344</v>
      </c>
      <c r="E1125">
        <v>-3.8494467279405198</v>
      </c>
      <c r="F1125">
        <v>-3.9956934714436501</v>
      </c>
      <c r="G1125">
        <v>-2.4428519593233702</v>
      </c>
      <c r="H1125" s="1">
        <v>43223.5</v>
      </c>
      <c r="I1125">
        <v>1.1981999999999999</v>
      </c>
      <c r="J1125">
        <v>-7.5084473556308296E-4</v>
      </c>
      <c r="K1125">
        <v>2.2385042084862001</v>
      </c>
      <c r="L1125">
        <v>0.80730861700238499</v>
      </c>
      <c r="M1125">
        <v>2.6340055116906198</v>
      </c>
      <c r="N1125">
        <v>0.85387984378659398</v>
      </c>
      <c r="O1125">
        <v>-1.9777291718970501E-3</v>
      </c>
      <c r="P1125">
        <v>-1.9606612584764399E-2</v>
      </c>
      <c r="Q1125">
        <v>-6.4113118551059199E-4</v>
      </c>
      <c r="R1125">
        <v>-2.4188787991966101E-3</v>
      </c>
    </row>
    <row r="1126" spans="1:18" x14ac:dyDescent="0.3">
      <c r="A1126">
        <v>-0.80260254905849804</v>
      </c>
      <c r="B1126">
        <v>-2.4287511587121999</v>
      </c>
      <c r="C1126">
        <v>-2.67770144463648</v>
      </c>
      <c r="D1126">
        <v>-1.7216562167834599</v>
      </c>
      <c r="E1126">
        <v>-3.83730932333218</v>
      </c>
      <c r="F1126">
        <v>-3.9882626240493999</v>
      </c>
      <c r="G1126">
        <v>-1.41839844865927</v>
      </c>
      <c r="H1126" s="1">
        <v>43223.541666666664</v>
      </c>
      <c r="I1126">
        <v>1.1991000000000001</v>
      </c>
      <c r="J1126">
        <v>7.5084473556308296E-4</v>
      </c>
      <c r="K1126">
        <v>2.07852653302306</v>
      </c>
      <c r="L1126">
        <v>0.77759697100198599</v>
      </c>
      <c r="M1126">
        <v>2.6308455443620802</v>
      </c>
      <c r="N1126">
        <v>0.85350342044517102</v>
      </c>
      <c r="O1126">
        <v>1.9753565270638602E-3</v>
      </c>
      <c r="P1126">
        <v>-1.7631256057700599E-2</v>
      </c>
      <c r="Q1126">
        <v>6.4084855002634095E-4</v>
      </c>
      <c r="R1126">
        <v>-1.77803024917027E-3</v>
      </c>
    </row>
    <row r="1127" spans="1:18" x14ac:dyDescent="0.3">
      <c r="A1127">
        <v>-1.0830584363148501</v>
      </c>
      <c r="B1127">
        <v>-2.5332734435669799</v>
      </c>
      <c r="C1127">
        <v>-2.7689001064781902</v>
      </c>
      <c r="D1127">
        <v>-1.70986492347345</v>
      </c>
      <c r="E1127">
        <v>-3.8269213700711999</v>
      </c>
      <c r="F1127">
        <v>-3.9818932579342201</v>
      </c>
      <c r="G1127">
        <v>-3.62546003621219</v>
      </c>
      <c r="H1127" s="1">
        <v>43223.583333333336</v>
      </c>
      <c r="I1127">
        <v>1.198</v>
      </c>
      <c r="J1127">
        <v>-9.1777570999296201E-4</v>
      </c>
      <c r="K1127">
        <v>1.7107023322561901</v>
      </c>
      <c r="L1127">
        <v>0.69385471552974098</v>
      </c>
      <c r="M1127">
        <v>2.6145171952515902</v>
      </c>
      <c r="N1127">
        <v>0.85107530751007199</v>
      </c>
      <c r="O1127">
        <v>-2.3995403751608398E-3</v>
      </c>
      <c r="P1127">
        <v>-2.00307964328614E-2</v>
      </c>
      <c r="Q1127">
        <v>-7.8109624460753497E-4</v>
      </c>
      <c r="R1127">
        <v>-2.55912649377781E-3</v>
      </c>
    </row>
    <row r="1128" spans="1:18" x14ac:dyDescent="0.3">
      <c r="A1128">
        <v>-1.26737555795208</v>
      </c>
      <c r="B1128">
        <v>-2.60421210192712</v>
      </c>
      <c r="C1128">
        <v>-2.8305391921475</v>
      </c>
      <c r="D1128">
        <v>-1.7174580610563199</v>
      </c>
      <c r="E1128">
        <v>-3.8177177522882602</v>
      </c>
      <c r="F1128">
        <v>-3.9762338779385198</v>
      </c>
      <c r="G1128">
        <v>-1.9773492841518101</v>
      </c>
      <c r="H1128" s="1">
        <v>43223.625</v>
      </c>
      <c r="I1128">
        <v>1.1972</v>
      </c>
      <c r="J1128">
        <v>-6.6800269685071603E-4</v>
      </c>
      <c r="K1128">
        <v>1.62277133644667</v>
      </c>
      <c r="L1128">
        <v>0.67035395288181698</v>
      </c>
      <c r="M1128">
        <v>2.59330372930371</v>
      </c>
      <c r="N1128">
        <v>0.84763664010319395</v>
      </c>
      <c r="O1128">
        <v>-1.7323338849279E-3</v>
      </c>
      <c r="P1128">
        <v>-2.17631303177893E-2</v>
      </c>
      <c r="Q1128">
        <v>-5.66223561538414E-4</v>
      </c>
      <c r="R1128">
        <v>-3.1253500553162202E-3</v>
      </c>
    </row>
    <row r="1129" spans="1:18" x14ac:dyDescent="0.3">
      <c r="A1129">
        <v>-1.7795033378155001</v>
      </c>
      <c r="B1129">
        <v>-2.8139539227351502</v>
      </c>
      <c r="C1129">
        <v>-3.0140439013453602</v>
      </c>
      <c r="D1129">
        <v>-1.7751831662903299</v>
      </c>
      <c r="E1129">
        <v>-3.81175568713895</v>
      </c>
      <c r="F1129">
        <v>-3.9725912944166599</v>
      </c>
      <c r="G1129">
        <v>-2.2903551512623999</v>
      </c>
      <c r="H1129" s="1">
        <v>43223.666666666664</v>
      </c>
      <c r="I1129">
        <v>1.1951000000000001</v>
      </c>
      <c r="J1129">
        <v>-1.7556331057085499E-3</v>
      </c>
      <c r="K1129">
        <v>1.3979253083975201</v>
      </c>
      <c r="L1129">
        <v>0.60370891984203401</v>
      </c>
      <c r="M1129">
        <v>2.5631392165584699</v>
      </c>
      <c r="N1129">
        <v>0.84159461066839303</v>
      </c>
      <c r="O1129">
        <v>-4.4999320631299604E-3</v>
      </c>
      <c r="P1129">
        <v>-2.62630623809193E-2</v>
      </c>
      <c r="Q1129">
        <v>-1.47753136007533E-3</v>
      </c>
      <c r="R1129">
        <v>-4.6028814153915602E-3</v>
      </c>
    </row>
    <row r="1130" spans="1:18" x14ac:dyDescent="0.3">
      <c r="A1130">
        <v>-1.1880571809773599</v>
      </c>
      <c r="B1130">
        <v>-2.57924978690856</v>
      </c>
      <c r="C1130">
        <v>-2.8074508436772501</v>
      </c>
      <c r="D1130">
        <v>-1.76595626280512</v>
      </c>
      <c r="E1130">
        <v>-3.8022882370270499</v>
      </c>
      <c r="F1130">
        <v>-3.9666998819803601</v>
      </c>
      <c r="G1130">
        <v>-2.1803386729381899</v>
      </c>
      <c r="H1130" s="1">
        <v>43223.708333333336</v>
      </c>
      <c r="I1130">
        <v>1.1971000000000001</v>
      </c>
      <c r="J1130">
        <v>1.67210138448889E-3</v>
      </c>
      <c r="K1130">
        <v>1.5380411134345799</v>
      </c>
      <c r="L1130">
        <v>0.64635956060511701</v>
      </c>
      <c r="M1130">
        <v>2.5092490691226499</v>
      </c>
      <c r="N1130">
        <v>0.83213950018701599</v>
      </c>
      <c r="O1130">
        <v>4.1957188425074598E-3</v>
      </c>
      <c r="P1130">
        <v>-2.2067343538411801E-2</v>
      </c>
      <c r="Q1130">
        <v>1.3914216103506E-3</v>
      </c>
      <c r="R1130">
        <v>-3.21145980504095E-3</v>
      </c>
    </row>
    <row r="1131" spans="1:18" x14ac:dyDescent="0.3">
      <c r="A1131">
        <v>-0.71221381993200406</v>
      </c>
      <c r="B1131">
        <v>-2.3800278538853199</v>
      </c>
      <c r="C1131">
        <v>-2.6320812176911899</v>
      </c>
      <c r="D1131">
        <v>-1.7095746232759901</v>
      </c>
      <c r="E1131">
        <v>-3.7899557399193702</v>
      </c>
      <c r="F1131">
        <v>-3.9589563309067</v>
      </c>
      <c r="G1131">
        <v>-2.1810483223488299</v>
      </c>
      <c r="H1131" s="1">
        <v>43223.75</v>
      </c>
      <c r="I1131">
        <v>1.1988000000000001</v>
      </c>
      <c r="J1131">
        <v>1.41909118518399E-3</v>
      </c>
      <c r="K1131">
        <v>1.60977720068971</v>
      </c>
      <c r="L1131">
        <v>0.66676090274570199</v>
      </c>
      <c r="M1131">
        <v>2.4436867712040602</v>
      </c>
      <c r="N1131">
        <v>0.81968852434385397</v>
      </c>
      <c r="O1131">
        <v>3.46781435636641E-3</v>
      </c>
      <c r="P1131">
        <v>-1.85995291820454E-2</v>
      </c>
      <c r="Q1131">
        <v>1.16321275949283E-3</v>
      </c>
      <c r="R1131">
        <v>-2.04824704554812E-3</v>
      </c>
    </row>
    <row r="1132" spans="1:18" x14ac:dyDescent="0.3">
      <c r="A1132">
        <v>-0.81608524682310501</v>
      </c>
      <c r="B1132">
        <v>-2.4089893327293401</v>
      </c>
      <c r="C1132">
        <v>-2.65671982794635</v>
      </c>
      <c r="D1132">
        <v>-1.66990387045142</v>
      </c>
      <c r="E1132">
        <v>-3.7782254193147402</v>
      </c>
      <c r="F1132">
        <v>-3.9515488907880898</v>
      </c>
      <c r="G1132">
        <v>-2.7676207947370499</v>
      </c>
      <c r="H1132" s="1">
        <v>43223.791666666664</v>
      </c>
      <c r="I1132">
        <v>1.1983999999999999</v>
      </c>
      <c r="J1132">
        <v>-3.3372267955325498E-4</v>
      </c>
      <c r="K1132">
        <v>1.4661318074641301</v>
      </c>
      <c r="L1132">
        <v>0.62493745542708101</v>
      </c>
      <c r="M1132">
        <v>2.3857045618900199</v>
      </c>
      <c r="N1132">
        <v>0.80917924738527602</v>
      </c>
      <c r="O1132">
        <v>-7.9616371901636404E-4</v>
      </c>
      <c r="P1132">
        <v>-1.9395692901061801E-2</v>
      </c>
      <c r="Q1132">
        <v>-2.7004146667629998E-4</v>
      </c>
      <c r="R1132">
        <v>-2.3182885122244199E-3</v>
      </c>
    </row>
    <row r="1133" spans="1:18" x14ac:dyDescent="0.3">
      <c r="A1133">
        <v>-0.56941669356589397</v>
      </c>
      <c r="B1133">
        <v>-2.2982269146476102</v>
      </c>
      <c r="C1133">
        <v>-2.5590375230637701</v>
      </c>
      <c r="D1133">
        <v>-1.60975137562403</v>
      </c>
      <c r="E1133">
        <v>-3.7650247150030798</v>
      </c>
      <c r="F1133">
        <v>-3.9431689352827699</v>
      </c>
      <c r="G1133">
        <v>-2.5956821923880402</v>
      </c>
      <c r="H1133" s="1">
        <v>43223.833333333336</v>
      </c>
      <c r="I1133">
        <v>1.1993</v>
      </c>
      <c r="J1133">
        <v>7.5071947472043999E-4</v>
      </c>
      <c r="K1133">
        <v>1.50383608593466</v>
      </c>
      <c r="L1133">
        <v>0.63629183588995297</v>
      </c>
      <c r="M1133">
        <v>2.3290920137037698</v>
      </c>
      <c r="N1133">
        <v>0.79936681863310999</v>
      </c>
      <c r="O1133">
        <v>1.7484947331032701E-3</v>
      </c>
      <c r="P1133">
        <v>-1.7647198167958501E-2</v>
      </c>
      <c r="Q1133">
        <v>6.0010023819319803E-4</v>
      </c>
      <c r="R1133">
        <v>-1.7181882740312201E-3</v>
      </c>
    </row>
    <row r="1134" spans="1:18" x14ac:dyDescent="0.3">
      <c r="A1134">
        <v>-0.78424397829042403</v>
      </c>
      <c r="B1134">
        <v>-2.3707528124707098</v>
      </c>
      <c r="C1134">
        <v>-2.62172834334039</v>
      </c>
      <c r="D1134">
        <v>-1.5777169472808901</v>
      </c>
      <c r="E1134">
        <v>-3.7530851178411702</v>
      </c>
      <c r="F1134">
        <v>-3.93554051485774</v>
      </c>
      <c r="G1134">
        <v>-2.6435968608851401</v>
      </c>
      <c r="H1134" s="1">
        <v>43223.875</v>
      </c>
      <c r="I1134">
        <v>1.1984999999999999</v>
      </c>
      <c r="J1134">
        <v>-6.6727836323643398E-4</v>
      </c>
      <c r="K1134">
        <v>1.6767230458329001</v>
      </c>
      <c r="L1134">
        <v>0.68494024123918096</v>
      </c>
      <c r="M1134">
        <v>2.26632529330772</v>
      </c>
      <c r="N1134">
        <v>0.78779606887725495</v>
      </c>
      <c r="O1134">
        <v>-1.5122698322797101E-3</v>
      </c>
      <c r="P1134">
        <v>-1.9159468000238201E-2</v>
      </c>
      <c r="Q1134">
        <v>-5.2567927140451196E-4</v>
      </c>
      <c r="R1134">
        <v>-2.2438675454357301E-3</v>
      </c>
    </row>
    <row r="1135" spans="1:18" x14ac:dyDescent="0.3">
      <c r="A1135">
        <v>-0.66721449579986003</v>
      </c>
      <c r="B1135">
        <v>-2.3141517731594901</v>
      </c>
      <c r="C1135">
        <v>-2.5715330725813401</v>
      </c>
      <c r="D1135">
        <v>-1.5371906339446999</v>
      </c>
      <c r="E1135">
        <v>-3.7404888293745699</v>
      </c>
      <c r="F1135">
        <v>-3.9274558186140398</v>
      </c>
      <c r="G1135">
        <v>-2.64392694544232</v>
      </c>
      <c r="H1135" s="1">
        <v>43223.916666666664</v>
      </c>
      <c r="I1135">
        <v>1.1989000000000001</v>
      </c>
      <c r="J1135">
        <v>3.3369483916903498E-4</v>
      </c>
      <c r="K1135">
        <v>1.9674585773354201</v>
      </c>
      <c r="L1135">
        <v>0.75467575457559399</v>
      </c>
      <c r="M1135">
        <v>2.2237117103870001</v>
      </c>
      <c r="N1135">
        <v>0.778809639680347</v>
      </c>
      <c r="O1135">
        <v>7.4204112155588995E-4</v>
      </c>
      <c r="P1135">
        <v>-1.8417426878682301E-2</v>
      </c>
      <c r="Q1135">
        <v>2.59884757456427E-4</v>
      </c>
      <c r="R1135">
        <v>-1.9839827879792999E-3</v>
      </c>
    </row>
    <row r="1136" spans="1:18" x14ac:dyDescent="0.3">
      <c r="A1136">
        <v>-0.70150963381392195</v>
      </c>
      <c r="B1136">
        <v>-2.31711877609647</v>
      </c>
      <c r="C1136">
        <v>-2.5733951273853899</v>
      </c>
      <c r="D1136">
        <v>-1.50431789525952</v>
      </c>
      <c r="E1136">
        <v>-3.7281193227435101</v>
      </c>
      <c r="F1136">
        <v>-3.9194725002828501</v>
      </c>
      <c r="G1136">
        <v>-2.4100555729286302</v>
      </c>
      <c r="H1136" s="1">
        <v>43223.958333333336</v>
      </c>
      <c r="I1136">
        <v>1.19875</v>
      </c>
      <c r="J1136">
        <v>-1.2512251596002999E-4</v>
      </c>
      <c r="K1136">
        <v>2.5162549083181198</v>
      </c>
      <c r="L1136">
        <v>0.85054704430719597</v>
      </c>
      <c r="M1136">
        <v>2.16781552107066</v>
      </c>
      <c r="N1136">
        <v>0.76956623253900103</v>
      </c>
      <c r="O1136">
        <v>-2.7124253213356501E-4</v>
      </c>
      <c r="P1136">
        <v>-1.86886694108159E-2</v>
      </c>
      <c r="Q1136" s="2">
        <v>-9.6290063213161405E-5</v>
      </c>
      <c r="R1136">
        <v>-2.08027285119247E-3</v>
      </c>
    </row>
    <row r="1137" spans="1:18" x14ac:dyDescent="0.3">
      <c r="A1137">
        <v>-0.73218050534443602</v>
      </c>
      <c r="B1137">
        <v>-2.31957811315073</v>
      </c>
      <c r="C1137">
        <v>-2.5747987716170799</v>
      </c>
      <c r="D1137">
        <v>-1.47771762874586</v>
      </c>
      <c r="E1137">
        <v>-3.71596843044615</v>
      </c>
      <c r="F1137">
        <v>-3.9115857708561199</v>
      </c>
      <c r="G1137">
        <v>-3.1541865027301399</v>
      </c>
      <c r="H1137" s="1">
        <v>43224</v>
      </c>
      <c r="I1137">
        <v>1.1986000000000001</v>
      </c>
      <c r="J1137">
        <v>-1.2513817356299401E-4</v>
      </c>
      <c r="K1137">
        <v>2.60887416101711</v>
      </c>
      <c r="L1137">
        <v>0.862861052889214</v>
      </c>
      <c r="M1137">
        <v>2.1285354468591402</v>
      </c>
      <c r="N1137">
        <v>0.76364877231009898</v>
      </c>
      <c r="O1137">
        <v>-2.6636103818404399E-4</v>
      </c>
      <c r="P1137">
        <v>-1.8955030448999901E-2</v>
      </c>
      <c r="Q1137" s="2">
        <v>-9.5561612610508602E-5</v>
      </c>
      <c r="R1137">
        <v>-2.1758344638029702E-3</v>
      </c>
    </row>
    <row r="1138" spans="1:18" x14ac:dyDescent="0.3">
      <c r="A1138">
        <v>-0.64043334480357506</v>
      </c>
      <c r="B1138">
        <v>-2.2741325008806501</v>
      </c>
      <c r="C1138">
        <v>-2.5344334791732899</v>
      </c>
      <c r="D1138">
        <v>-1.4444115588622899</v>
      </c>
      <c r="E1138">
        <v>-3.70334450534427</v>
      </c>
      <c r="F1138">
        <v>-3.9033608355949001</v>
      </c>
      <c r="G1138">
        <v>-1.33050122030774</v>
      </c>
      <c r="H1138" s="1">
        <v>43224.041666666664</v>
      </c>
      <c r="I1138">
        <v>1.1989000000000001</v>
      </c>
      <c r="J1138">
        <v>2.50260689523024E-4</v>
      </c>
      <c r="K1138">
        <v>2.56394131006012</v>
      </c>
      <c r="L1138">
        <v>0.85700907878555999</v>
      </c>
      <c r="M1138">
        <v>2.1125022361136399</v>
      </c>
      <c r="N1138">
        <v>0.76176336458347105</v>
      </c>
      <c r="O1138">
        <v>5.2867626622873096E-4</v>
      </c>
      <c r="P1138">
        <v>-1.84263541827712E-2</v>
      </c>
      <c r="Q1138">
        <v>1.9063942487403801E-4</v>
      </c>
      <c r="R1138">
        <v>-1.9851950389289399E-3</v>
      </c>
    </row>
    <row r="1139" spans="1:18" x14ac:dyDescent="0.3">
      <c r="A1139">
        <v>-0.73920503879000898</v>
      </c>
      <c r="B1139">
        <v>-2.3039012511308798</v>
      </c>
      <c r="C1139">
        <v>-2.5596381249014102</v>
      </c>
      <c r="D1139">
        <v>-1.42426043589524</v>
      </c>
      <c r="E1139">
        <v>-3.6913336740437699</v>
      </c>
      <c r="F1139">
        <v>-3.8954828284999801</v>
      </c>
      <c r="G1139">
        <v>-2.2465465206493</v>
      </c>
      <c r="H1139" s="1">
        <v>43224.083333333336</v>
      </c>
      <c r="I1139">
        <v>1.1984999999999999</v>
      </c>
      <c r="J1139">
        <v>-3.3369483916903498E-4</v>
      </c>
      <c r="K1139">
        <v>2.6343229777308701</v>
      </c>
      <c r="L1139">
        <v>0.86607629279635401</v>
      </c>
      <c r="M1139">
        <v>2.1004809743847201</v>
      </c>
      <c r="N1139">
        <v>0.76040615936862099</v>
      </c>
      <c r="O1139">
        <v>-7.0091966092492898E-4</v>
      </c>
      <c r="P1139">
        <v>-1.9127273843696099E-2</v>
      </c>
      <c r="Q1139">
        <v>-2.5374361105365501E-4</v>
      </c>
      <c r="R1139">
        <v>-2.2389386499825901E-3</v>
      </c>
    </row>
    <row r="1140" spans="1:18" x14ac:dyDescent="0.3">
      <c r="A1140">
        <v>-0.51156687451564498</v>
      </c>
      <c r="B1140">
        <v>-2.20629826229727</v>
      </c>
      <c r="C1140">
        <v>-2.4739583326288499</v>
      </c>
      <c r="D1140">
        <v>-1.38317649964691</v>
      </c>
      <c r="E1140">
        <v>-3.6781098520620898</v>
      </c>
      <c r="F1140">
        <v>-3.8868041566059399</v>
      </c>
      <c r="G1140">
        <v>-1.51952635670873</v>
      </c>
      <c r="H1140" s="1">
        <v>43224.125</v>
      </c>
      <c r="I1140">
        <v>1.1993</v>
      </c>
      <c r="J1140">
        <v>6.6727836323643398E-4</v>
      </c>
      <c r="K1140">
        <v>2.30843154981702</v>
      </c>
      <c r="L1140">
        <v>0.81914586619067398</v>
      </c>
      <c r="M1140">
        <v>2.0858601377437598</v>
      </c>
      <c r="N1140">
        <v>0.75873360079565799</v>
      </c>
      <c r="O1140">
        <v>1.3918493386537801E-3</v>
      </c>
      <c r="P1140">
        <v>-1.7735424505042299E-2</v>
      </c>
      <c r="Q1140">
        <v>5.0628651527141202E-4</v>
      </c>
      <c r="R1140">
        <v>-1.73265213471118E-3</v>
      </c>
    </row>
    <row r="1141" spans="1:18" x14ac:dyDescent="0.3">
      <c r="A1141">
        <v>-0.58983661198542803</v>
      </c>
      <c r="B1141">
        <v>-2.2257134296587</v>
      </c>
      <c r="C1141">
        <v>-2.4900866517610898</v>
      </c>
      <c r="D1141">
        <v>-1.3540017027187199</v>
      </c>
      <c r="E1141">
        <v>-3.6653687745904699</v>
      </c>
      <c r="F1141">
        <v>-3.8783894520198898</v>
      </c>
      <c r="G1141">
        <v>-2.3198642998507899</v>
      </c>
      <c r="H1141" s="1">
        <v>43224.166666666664</v>
      </c>
      <c r="I1141">
        <v>1.1990000000000001</v>
      </c>
      <c r="J1141">
        <v>-2.5017721016110101E-4</v>
      </c>
      <c r="K1141">
        <v>2.4186579324574402</v>
      </c>
      <c r="L1141">
        <v>0.836478087754712</v>
      </c>
      <c r="M1141">
        <v>2.0733825904824599</v>
      </c>
      <c r="N1141">
        <v>0.75736249130129296</v>
      </c>
      <c r="O1141">
        <v>-5.1871307208349897E-4</v>
      </c>
      <c r="P1141">
        <v>-1.8254137577125799E-2</v>
      </c>
      <c r="Q1141">
        <v>-1.89474835154418E-4</v>
      </c>
      <c r="R1141">
        <v>-1.9221269698656001E-3</v>
      </c>
    </row>
    <row r="1142" spans="1:18" x14ac:dyDescent="0.3">
      <c r="A1142">
        <v>-0.50175143787043297</v>
      </c>
      <c r="B1142">
        <v>-2.1815984247597702</v>
      </c>
      <c r="C1142">
        <v>-2.4510003052001799</v>
      </c>
      <c r="D1142">
        <v>-1.3187775289236201</v>
      </c>
      <c r="E1142">
        <v>-3.6522041403199901</v>
      </c>
      <c r="F1142">
        <v>-3.8696709517834602</v>
      </c>
      <c r="G1142">
        <v>-2.2360055550633802</v>
      </c>
      <c r="H1142" s="1">
        <v>43224.208333333336</v>
      </c>
      <c r="I1142">
        <v>1.1993</v>
      </c>
      <c r="J1142">
        <v>2.5017721016110101E-4</v>
      </c>
      <c r="K1142">
        <v>2.2293653876411499</v>
      </c>
      <c r="L1142">
        <v>0.80571142624268799</v>
      </c>
      <c r="M1142">
        <v>2.0432946984807998</v>
      </c>
      <c r="N1142">
        <v>0.753665656547156</v>
      </c>
      <c r="O1142">
        <v>5.1118576720289599E-4</v>
      </c>
      <c r="P1142">
        <v>-1.7742951809922899E-2</v>
      </c>
      <c r="Q1142">
        <v>1.8854997134920199E-4</v>
      </c>
      <c r="R1142">
        <v>-1.7335769985163999E-3</v>
      </c>
    </row>
    <row r="1143" spans="1:18" x14ac:dyDescent="0.3">
      <c r="A1143">
        <v>-0.68511452007714702</v>
      </c>
      <c r="B1143">
        <v>-2.2435950602099202</v>
      </c>
      <c r="C1143">
        <v>-2.5040979762838602</v>
      </c>
      <c r="D1143">
        <v>-1.3052427467324299</v>
      </c>
      <c r="E1143">
        <v>-3.6401127814202598</v>
      </c>
      <c r="F1143">
        <v>-3.8615895184295201</v>
      </c>
      <c r="G1143">
        <v>-2.7518082095750001</v>
      </c>
      <c r="H1143" s="1">
        <v>43224.25</v>
      </c>
      <c r="I1143">
        <v>1.1986000000000001</v>
      </c>
      <c r="J1143">
        <v>-5.8384421359042305E-4</v>
      </c>
      <c r="K1143">
        <v>2.6482498582860101</v>
      </c>
      <c r="L1143">
        <v>0.86780607899831397</v>
      </c>
      <c r="M1143">
        <v>2.02571728626934</v>
      </c>
      <c r="N1143">
        <v>0.75145004702688201</v>
      </c>
      <c r="O1143">
        <v>-1.18270331595844E-3</v>
      </c>
      <c r="P1143">
        <v>-1.8925655125881399E-2</v>
      </c>
      <c r="Q1143">
        <v>-4.3872976175889599E-4</v>
      </c>
      <c r="R1143">
        <v>-2.1723067602752899E-3</v>
      </c>
    </row>
    <row r="1144" spans="1:18" x14ac:dyDescent="0.3">
      <c r="A1144">
        <v>-0.72251180938643</v>
      </c>
      <c r="B1144">
        <v>-2.2519432113992801</v>
      </c>
      <c r="C1144">
        <v>-2.5106035119709098</v>
      </c>
      <c r="D1144">
        <v>-1.29627425550802</v>
      </c>
      <c r="E1144">
        <v>-3.6283191270601298</v>
      </c>
      <c r="F1144">
        <v>-3.8536606524257899</v>
      </c>
      <c r="G1144">
        <v>-2.5284395423972099</v>
      </c>
      <c r="H1144" s="1">
        <v>43224.291666666664</v>
      </c>
      <c r="I1144">
        <v>1.1983999999999999</v>
      </c>
      <c r="J1144">
        <v>-1.66875261130017E-4</v>
      </c>
      <c r="K1144">
        <v>2.7286938437002202</v>
      </c>
      <c r="L1144">
        <v>0.87739743903141099</v>
      </c>
      <c r="M1144">
        <v>2.0023510044750501</v>
      </c>
      <c r="N1144">
        <v>0.74817622668550199</v>
      </c>
      <c r="O1144">
        <v>-3.34142846745726E-4</v>
      </c>
      <c r="P1144">
        <v>-1.9259797972627099E-2</v>
      </c>
      <c r="Q1144">
        <v>-1.24852103199414E-4</v>
      </c>
      <c r="R1144">
        <v>-2.2971588634747098E-3</v>
      </c>
    </row>
    <row r="1145" spans="1:18" x14ac:dyDescent="0.3">
      <c r="A1145">
        <v>-1.1850255130545899</v>
      </c>
      <c r="B1145">
        <v>-2.42839971213058</v>
      </c>
      <c r="C1145">
        <v>-2.66290906437025</v>
      </c>
      <c r="D1145">
        <v>-1.33375704436441</v>
      </c>
      <c r="E1145">
        <v>-3.6191442754591501</v>
      </c>
      <c r="F1145">
        <v>-3.8473422766770602</v>
      </c>
      <c r="G1145">
        <v>-3.0475011065709601</v>
      </c>
      <c r="H1145" s="1">
        <v>43224.333333333336</v>
      </c>
      <c r="I1145">
        <v>1.1966000000000001</v>
      </c>
      <c r="J1145">
        <v>-1.5031318070234301E-3</v>
      </c>
      <c r="K1145">
        <v>2.88713840249186</v>
      </c>
      <c r="L1145">
        <v>0.89441393542760605</v>
      </c>
      <c r="M1145">
        <v>2.0354772826993499</v>
      </c>
      <c r="N1145">
        <v>0.75395942757382395</v>
      </c>
      <c r="O1145">
        <v>-3.0595906460990402E-3</v>
      </c>
      <c r="P1145">
        <v>-2.2319388618726201E-2</v>
      </c>
      <c r="Q1145">
        <v>-1.1333003967913999E-3</v>
      </c>
      <c r="R1145">
        <v>-3.4304592602661102E-3</v>
      </c>
    </row>
    <row r="1146" spans="1:18" x14ac:dyDescent="0.3">
      <c r="A1146">
        <v>-1.1907644759877201</v>
      </c>
      <c r="B1146">
        <v>-2.43423997147949</v>
      </c>
      <c r="C1146">
        <v>-2.6672762922793201</v>
      </c>
      <c r="D1146">
        <v>-1.3667181770058801</v>
      </c>
      <c r="E1146">
        <v>-3.6101639940722801</v>
      </c>
      <c r="F1146">
        <v>-3.8411189990882102</v>
      </c>
      <c r="G1146">
        <v>-2.8654821372980299</v>
      </c>
      <c r="H1146" s="1">
        <v>43224.375</v>
      </c>
      <c r="I1146">
        <v>1.1963999999999999</v>
      </c>
      <c r="J1146">
        <v>-1.6715420013863001E-4</v>
      </c>
      <c r="K1146">
        <v>3.0160974998868402</v>
      </c>
      <c r="L1146">
        <v>0.90659216566529099</v>
      </c>
      <c r="M1146">
        <v>2.0827623356807301</v>
      </c>
      <c r="N1146">
        <v>0.76292120063482505</v>
      </c>
      <c r="O1146">
        <v>-3.4814247229957902E-4</v>
      </c>
      <c r="P1146">
        <v>-2.2667531091025799E-2</v>
      </c>
      <c r="Q1146">
        <v>-1.27525483060918E-4</v>
      </c>
      <c r="R1146">
        <v>-3.5579847433270298E-3</v>
      </c>
    </row>
    <row r="1147" spans="1:18" x14ac:dyDescent="0.3">
      <c r="A1147">
        <v>-1.1708116411415099</v>
      </c>
      <c r="B1147">
        <v>-2.4295709633290401</v>
      </c>
      <c r="C1147">
        <v>-2.6625444173678998</v>
      </c>
      <c r="D1147">
        <v>-1.3932167871349299</v>
      </c>
      <c r="E1147">
        <v>-3.6012291885435102</v>
      </c>
      <c r="F1147">
        <v>-3.8348984353117701</v>
      </c>
      <c r="G1147">
        <v>-2.8661884799903401</v>
      </c>
      <c r="H1147" s="1">
        <v>43224.416666666664</v>
      </c>
      <c r="I1147">
        <v>1.1962999999999999</v>
      </c>
      <c r="J1147" s="2">
        <v>-8.3587578934451998E-5</v>
      </c>
      <c r="K1147">
        <v>2.9352556655828899</v>
      </c>
      <c r="L1147">
        <v>0.89912397118479104</v>
      </c>
      <c r="M1147">
        <v>2.1399058486954501</v>
      </c>
      <c r="N1147">
        <v>0.773529819768629</v>
      </c>
      <c r="O1147">
        <v>-1.7886954904012701E-4</v>
      </c>
      <c r="P1147">
        <v>-2.2846400640065899E-2</v>
      </c>
      <c r="Q1147" s="2">
        <v>-6.4657484868062693E-5</v>
      </c>
      <c r="R1147">
        <v>-3.6226422281950901E-3</v>
      </c>
    </row>
    <row r="1148" spans="1:18" x14ac:dyDescent="0.3">
      <c r="A1148">
        <v>-1.2068368586565701</v>
      </c>
      <c r="B1148">
        <v>-2.4459908458672301</v>
      </c>
      <c r="C1148">
        <v>-2.6760767745638998</v>
      </c>
      <c r="D1148">
        <v>-1.4196975411897299</v>
      </c>
      <c r="E1148">
        <v>-3.5926274237244802</v>
      </c>
      <c r="F1148">
        <v>-3.8288615128772898</v>
      </c>
      <c r="G1148">
        <v>-4.57502154911188</v>
      </c>
      <c r="H1148" s="1">
        <v>43224.458333333336</v>
      </c>
      <c r="I1148">
        <v>1.196</v>
      </c>
      <c r="J1148">
        <v>-2.5080466628143999E-4</v>
      </c>
      <c r="K1148">
        <v>3.0962034657068198</v>
      </c>
      <c r="L1148">
        <v>0.91347173962598804</v>
      </c>
      <c r="M1148">
        <v>2.1749770874888599</v>
      </c>
      <c r="N1148">
        <v>0.77814400747027201</v>
      </c>
      <c r="O1148">
        <v>-5.4549440259742295E-4</v>
      </c>
      <c r="P1148">
        <v>-2.3391895042663299E-2</v>
      </c>
      <c r="Q1148">
        <v>-1.95162148112484E-4</v>
      </c>
      <c r="R1148">
        <v>-3.8178043763075699E-3</v>
      </c>
    </row>
    <row r="1149" spans="1:18" x14ac:dyDescent="0.3">
      <c r="A1149">
        <v>-0.94737815981814499</v>
      </c>
      <c r="B1149">
        <v>-2.3473309682270398</v>
      </c>
      <c r="C1149">
        <v>-2.5900590112040298</v>
      </c>
      <c r="D1149">
        <v>-1.41668030673472</v>
      </c>
      <c r="E1149">
        <v>-3.58278307813735</v>
      </c>
      <c r="F1149">
        <v>-3.8220232893238002</v>
      </c>
      <c r="G1149">
        <v>-5.89553159708304</v>
      </c>
      <c r="H1149" s="1">
        <v>43224.5</v>
      </c>
      <c r="I1149">
        <v>1.1968000000000001</v>
      </c>
      <c r="J1149">
        <v>6.6867270963585901E-4</v>
      </c>
      <c r="K1149">
        <v>2.7754461148969098</v>
      </c>
      <c r="L1149">
        <v>0.88266893211710795</v>
      </c>
      <c r="M1149">
        <v>2.2065519699756799</v>
      </c>
      <c r="N1149">
        <v>0.78242359515448601</v>
      </c>
      <c r="O1149">
        <v>1.4754610847159801E-3</v>
      </c>
      <c r="P1149">
        <v>-2.19164339579473E-2</v>
      </c>
      <c r="Q1149">
        <v>5.2318530545498001E-4</v>
      </c>
      <c r="R1149">
        <v>-3.2946190708525898E-3</v>
      </c>
    </row>
    <row r="1150" spans="1:18" x14ac:dyDescent="0.3">
      <c r="A1150">
        <v>-0.91890997613718595</v>
      </c>
      <c r="B1150">
        <v>-2.3334611980772402</v>
      </c>
      <c r="C1150">
        <v>-2.5773710499412599</v>
      </c>
      <c r="D1150">
        <v>-1.4107926260030801</v>
      </c>
      <c r="E1150">
        <v>-3.5728808591210899</v>
      </c>
      <c r="F1150">
        <v>-3.8151233037107701</v>
      </c>
      <c r="G1150">
        <v>-3.8781092426824899</v>
      </c>
      <c r="H1150" s="1">
        <v>43224.541666666664</v>
      </c>
      <c r="I1150">
        <v>1.1968000000000001</v>
      </c>
      <c r="J1150">
        <v>0</v>
      </c>
      <c r="K1150">
        <v>2.90915927645707</v>
      </c>
      <c r="L1150">
        <v>0.89659471966079995</v>
      </c>
      <c r="M1150">
        <v>2.2250785213332298</v>
      </c>
      <c r="N1150">
        <v>0.78430929606834998</v>
      </c>
      <c r="O1150">
        <v>0</v>
      </c>
      <c r="P1150">
        <v>-2.19164339579473E-2</v>
      </c>
      <c r="Q1150">
        <v>0</v>
      </c>
      <c r="R1150">
        <v>-3.2946190708525898E-3</v>
      </c>
    </row>
    <row r="1151" spans="1:18" x14ac:dyDescent="0.3">
      <c r="A1151">
        <v>-0.91882848065824996</v>
      </c>
      <c r="B1151">
        <v>-2.3300928935773602</v>
      </c>
      <c r="C1151">
        <v>-2.5737576223930398</v>
      </c>
      <c r="D1151">
        <v>-1.4052144623565701</v>
      </c>
      <c r="E1151">
        <v>-3.5630656285064202</v>
      </c>
      <c r="F1151">
        <v>-3.80825252138699</v>
      </c>
      <c r="G1151">
        <v>-1.92779697599199</v>
      </c>
      <c r="H1151" s="1">
        <v>43224.583333333336</v>
      </c>
      <c r="I1151">
        <v>1.1967000000000001</v>
      </c>
      <c r="J1151" s="2">
        <v>-8.3559640742136802E-5</v>
      </c>
      <c r="K1151">
        <v>2.8555014376175998</v>
      </c>
      <c r="L1151">
        <v>0.89120472676590701</v>
      </c>
      <c r="M1151">
        <v>2.2474511007670102</v>
      </c>
      <c r="N1151">
        <v>0.78744930919813005</v>
      </c>
      <c r="O1151">
        <v>-1.87796206565611E-4</v>
      </c>
      <c r="P1151">
        <v>-2.2104230164512899E-2</v>
      </c>
      <c r="Q1151" s="2">
        <v>-6.5798981379239601E-5</v>
      </c>
      <c r="R1151">
        <v>-3.36041805223183E-3</v>
      </c>
    </row>
    <row r="1152" spans="1:18" x14ac:dyDescent="0.3">
      <c r="A1152">
        <v>-1.90849171897687</v>
      </c>
      <c r="B1152">
        <v>-2.71026064792638</v>
      </c>
      <c r="C1152">
        <v>-2.9012248490797798</v>
      </c>
      <c r="D1152">
        <v>-1.4989453605941201</v>
      </c>
      <c r="E1152">
        <v>-3.5585002426553101</v>
      </c>
      <c r="F1152">
        <v>-3.8046345640315802</v>
      </c>
      <c r="G1152">
        <v>-1.5143563213974001</v>
      </c>
      <c r="H1152" s="1">
        <v>43224.625</v>
      </c>
      <c r="I1152">
        <v>1.1929000000000001</v>
      </c>
      <c r="J1152">
        <v>-3.1804512915705099E-3</v>
      </c>
      <c r="K1152">
        <v>3.3975424142967698</v>
      </c>
      <c r="L1152">
        <v>0.93525528267755698</v>
      </c>
      <c r="M1152">
        <v>2.28206079841009</v>
      </c>
      <c r="N1152">
        <v>0.79240754872558095</v>
      </c>
      <c r="O1152">
        <v>-7.2579832137458396E-3</v>
      </c>
      <c r="P1152">
        <v>-2.9362213378258801E-2</v>
      </c>
      <c r="Q1152">
        <v>-2.5202136117944999E-3</v>
      </c>
      <c r="R1152">
        <v>-5.8806316640263399E-3</v>
      </c>
    </row>
    <row r="1153" spans="1:18" x14ac:dyDescent="0.3">
      <c r="A1153">
        <v>-1.81904636920344</v>
      </c>
      <c r="B1153">
        <v>-2.69177068674027</v>
      </c>
      <c r="C1153">
        <v>-2.8847210413506001</v>
      </c>
      <c r="D1153">
        <v>-1.57247004451996</v>
      </c>
      <c r="E1153">
        <v>-3.55370267415767</v>
      </c>
      <c r="F1153">
        <v>-3.8008583903813702</v>
      </c>
      <c r="G1153">
        <v>-1.97106575795238</v>
      </c>
      <c r="H1153" s="1">
        <v>43224.666666666664</v>
      </c>
      <c r="I1153">
        <v>1.1929000000000001</v>
      </c>
      <c r="J1153">
        <v>0</v>
      </c>
      <c r="K1153">
        <v>1.8544465022368</v>
      </c>
      <c r="L1153">
        <v>0.72929665701575097</v>
      </c>
      <c r="M1153">
        <v>2.3297607611334898</v>
      </c>
      <c r="N1153">
        <v>0.80063046586042097</v>
      </c>
      <c r="O1153">
        <v>0</v>
      </c>
      <c r="P1153">
        <v>-2.9362213378258801E-2</v>
      </c>
      <c r="Q1153">
        <v>0</v>
      </c>
      <c r="R1153">
        <v>-5.8806316640263399E-3</v>
      </c>
    </row>
    <row r="1154" spans="1:18" x14ac:dyDescent="0.3">
      <c r="A1154">
        <v>-1.2844937868602799</v>
      </c>
      <c r="B1154">
        <v>-2.4982288316128698</v>
      </c>
      <c r="C1154">
        <v>-2.7172949778076898</v>
      </c>
      <c r="D1154">
        <v>-1.58365040326175</v>
      </c>
      <c r="E1154">
        <v>-3.5463376904419701</v>
      </c>
      <c r="F1154">
        <v>-3.7954683600997399</v>
      </c>
      <c r="G1154">
        <v>-3.4763773849997799</v>
      </c>
      <c r="H1154" s="1">
        <v>43224.708333333336</v>
      </c>
      <c r="I1154">
        <v>1.1946000000000001</v>
      </c>
      <c r="J1154">
        <v>1.4240840103054899E-3</v>
      </c>
      <c r="K1154">
        <v>2.0859686694007502</v>
      </c>
      <c r="L1154">
        <v>0.77906381800022095</v>
      </c>
      <c r="M1154">
        <v>2.4037095560439101</v>
      </c>
      <c r="N1154">
        <v>0.81166802126857696</v>
      </c>
      <c r="O1154">
        <v>3.4230843441806599E-3</v>
      </c>
      <c r="P1154">
        <v>-2.59391290340781E-2</v>
      </c>
      <c r="Q1154">
        <v>1.15588345076488E-3</v>
      </c>
      <c r="R1154">
        <v>-4.7247482132614501E-3</v>
      </c>
    </row>
    <row r="1155" spans="1:18" x14ac:dyDescent="0.3">
      <c r="A1155">
        <v>-0.75882478232650896</v>
      </c>
      <c r="B1155">
        <v>-2.2969337126015499</v>
      </c>
      <c r="C1155">
        <v>-2.5432201441969</v>
      </c>
      <c r="D1155">
        <v>-1.5407985832172399</v>
      </c>
      <c r="E1155">
        <v>-3.5363710159700998</v>
      </c>
      <c r="F1155">
        <v>-3.7884395721788802</v>
      </c>
      <c r="G1155">
        <v>-3.6873437126206401</v>
      </c>
      <c r="H1155" s="1">
        <v>43224.75</v>
      </c>
      <c r="I1155">
        <v>1.1963999999999999</v>
      </c>
      <c r="J1155">
        <v>1.50564645758718E-3</v>
      </c>
      <c r="K1155">
        <v>2.0237852145812001</v>
      </c>
      <c r="L1155">
        <v>0.76654368298077702</v>
      </c>
      <c r="M1155">
        <v>2.4227312724538801</v>
      </c>
      <c r="N1155">
        <v>0.81690084365081495</v>
      </c>
      <c r="O1155">
        <v>3.6477767580558899E-3</v>
      </c>
      <c r="P1155">
        <v>-2.2291352276022199E-2</v>
      </c>
      <c r="Q1155">
        <v>1.22996386144283E-3</v>
      </c>
      <c r="R1155">
        <v>-3.4947843518186102E-3</v>
      </c>
    </row>
    <row r="1156" spans="1:18" x14ac:dyDescent="0.3">
      <c r="A1156">
        <v>-0.85470543401965804</v>
      </c>
      <c r="B1156">
        <v>-2.3244771546735299</v>
      </c>
      <c r="C1156">
        <v>-2.5662039010804998</v>
      </c>
      <c r="D1156">
        <v>-1.5125001112206999</v>
      </c>
      <c r="E1156">
        <v>-3.5269065215204001</v>
      </c>
      <c r="F1156">
        <v>-3.7817000822732001</v>
      </c>
      <c r="G1156">
        <v>-4.2687974916938103</v>
      </c>
      <c r="H1156" s="1">
        <v>43224.791666666664</v>
      </c>
      <c r="I1156">
        <v>1.196</v>
      </c>
      <c r="J1156">
        <v>-3.34392245215892E-4</v>
      </c>
      <c r="K1156">
        <v>2.6447408708217299</v>
      </c>
      <c r="L1156">
        <v>0.86737221222984695</v>
      </c>
      <c r="M1156">
        <v>2.4455615872858001</v>
      </c>
      <c r="N1156">
        <v>0.82243018770894405</v>
      </c>
      <c r="O1156">
        <v>-8.1777682998624096E-4</v>
      </c>
      <c r="P1156">
        <v>-2.31091291060085E-2</v>
      </c>
      <c r="Q1156">
        <v>-2.7501427700132099E-4</v>
      </c>
      <c r="R1156">
        <v>-3.7697986288199401E-3</v>
      </c>
    </row>
    <row r="1157" spans="1:18" x14ac:dyDescent="0.3">
      <c r="A1157">
        <v>-0.75568244949038799</v>
      </c>
      <c r="B1157">
        <v>-2.2798872677225899</v>
      </c>
      <c r="C1157">
        <v>-2.52713175786266</v>
      </c>
      <c r="D1157">
        <v>-1.4774958506931299</v>
      </c>
      <c r="E1157">
        <v>-3.5169792121918002</v>
      </c>
      <c r="F1157">
        <v>-3.7746513495943099</v>
      </c>
      <c r="G1157">
        <v>-3.6139931715393399</v>
      </c>
      <c r="H1157" s="1">
        <v>43224.833333333336</v>
      </c>
      <c r="I1157">
        <v>1.1962999999999999</v>
      </c>
      <c r="J1157">
        <v>2.5080466628143999E-4</v>
      </c>
      <c r="K1157">
        <v>2.6655689850370301</v>
      </c>
      <c r="L1157">
        <v>0.86992823372673</v>
      </c>
      <c r="M1157">
        <v>2.4628119211979498</v>
      </c>
      <c r="N1157">
        <v>0.82658780355207295</v>
      </c>
      <c r="O1157">
        <v>6.1768472201000405E-4</v>
      </c>
      <c r="P1157">
        <v>-2.2491444383998499E-2</v>
      </c>
      <c r="Q1157">
        <v>2.0731207822218599E-4</v>
      </c>
      <c r="R1157">
        <v>-3.5624865505977498E-3</v>
      </c>
    </row>
    <row r="1158" spans="1:18" x14ac:dyDescent="0.3">
      <c r="A1158">
        <v>-0.90284879132379503</v>
      </c>
      <c r="B1158">
        <v>-2.3280326399008602</v>
      </c>
      <c r="C1158">
        <v>-2.56780008184966</v>
      </c>
      <c r="D1158">
        <v>-1.4611536647624199</v>
      </c>
      <c r="E1158">
        <v>-3.5078215199707801</v>
      </c>
      <c r="F1158">
        <v>-3.7680588080017801</v>
      </c>
      <c r="G1158">
        <v>-4.3751061637776703</v>
      </c>
      <c r="H1158" s="1">
        <v>43224.875</v>
      </c>
      <c r="I1158">
        <v>1.1957</v>
      </c>
      <c r="J1158">
        <v>-5.0167225132413597E-4</v>
      </c>
      <c r="K1158">
        <v>2.7812543987231799</v>
      </c>
      <c r="L1158">
        <v>0.88330880212150897</v>
      </c>
      <c r="M1158">
        <v>2.5119206321711798</v>
      </c>
      <c r="N1158">
        <v>0.836689251752188</v>
      </c>
      <c r="O1158">
        <v>-1.2601608786888599E-3</v>
      </c>
      <c r="P1158">
        <v>-2.3751605262687301E-2</v>
      </c>
      <c r="Q1158">
        <v>-4.1974378058522703E-4</v>
      </c>
      <c r="R1158">
        <v>-3.9822303311829801E-3</v>
      </c>
    </row>
    <row r="1159" spans="1:18" x14ac:dyDescent="0.3">
      <c r="A1159">
        <v>-0.78510407821388895</v>
      </c>
      <c r="B1159">
        <v>-2.2783264530049099</v>
      </c>
      <c r="C1159">
        <v>-2.5243851889897999</v>
      </c>
      <c r="D1159">
        <v>-1.4347246444497599</v>
      </c>
      <c r="E1159">
        <v>-3.4981327833048499</v>
      </c>
      <c r="F1159">
        <v>-3.7611168420898502</v>
      </c>
      <c r="G1159">
        <v>-4.2020002809941897</v>
      </c>
      <c r="H1159" s="1">
        <v>43224.916666666664</v>
      </c>
      <c r="I1159">
        <v>1.1960500000000001</v>
      </c>
      <c r="J1159">
        <v>2.9267273126237699E-4</v>
      </c>
      <c r="K1159">
        <v>2.6643874028424701</v>
      </c>
      <c r="L1159">
        <v>0.86978446476724702</v>
      </c>
      <c r="M1159">
        <v>2.5603261696337798</v>
      </c>
      <c r="N1159">
        <v>0.84642410166205395</v>
      </c>
      <c r="O1159">
        <v>7.4933765298926096E-4</v>
      </c>
      <c r="P1159">
        <v>-2.3002267609698101E-2</v>
      </c>
      <c r="Q1159">
        <v>2.47725253639737E-4</v>
      </c>
      <c r="R1159">
        <v>-3.73450507754324E-3</v>
      </c>
    </row>
    <row r="1160" spans="1:18" x14ac:dyDescent="0.3">
      <c r="A1160">
        <v>-0.80806531555789696</v>
      </c>
      <c r="B1160">
        <v>-2.28014428206717</v>
      </c>
      <c r="C1160">
        <v>-2.5252111316321399</v>
      </c>
      <c r="D1160">
        <v>-1.41342585021847</v>
      </c>
      <c r="E1160">
        <v>-3.4886000935392398</v>
      </c>
      <c r="F1160">
        <v>-3.7542512543352902</v>
      </c>
      <c r="G1160">
        <v>-4.3203771297390103</v>
      </c>
      <c r="H1160" s="1">
        <v>43224.958333333336</v>
      </c>
      <c r="I1160">
        <v>1.1959</v>
      </c>
      <c r="J1160">
        <v>-1.2542068203494301E-4</v>
      </c>
      <c r="K1160">
        <v>2.7704509670568198</v>
      </c>
      <c r="L1160">
        <v>0.88211601135547801</v>
      </c>
      <c r="M1160">
        <v>2.6063483093375401</v>
      </c>
      <c r="N1160">
        <v>0.85468945836548404</v>
      </c>
      <c r="O1160">
        <v>-3.2688998257773599E-4</v>
      </c>
      <c r="P1160">
        <v>-2.3329157592275801E-2</v>
      </c>
      <c r="Q1160">
        <v>-1.0719573479627501E-4</v>
      </c>
      <c r="R1160">
        <v>-3.8417008123395198E-3</v>
      </c>
    </row>
    <row r="1161" spans="1:18" x14ac:dyDescent="0.3">
      <c r="A1161">
        <v>-0.76158453436289997</v>
      </c>
      <c r="B1161">
        <v>-2.2567262942400101</v>
      </c>
      <c r="C1161">
        <v>-2.5044081089872301</v>
      </c>
      <c r="D1161">
        <v>-1.38973166760612</v>
      </c>
      <c r="E1161">
        <v>-3.4788916709434701</v>
      </c>
      <c r="F1161">
        <v>-3.7472574224939801</v>
      </c>
      <c r="G1161">
        <v>-2.4100034187024502</v>
      </c>
      <c r="H1161" s="1">
        <v>43227</v>
      </c>
      <c r="I1161">
        <v>1.196</v>
      </c>
      <c r="J1161" s="2">
        <v>8.3615535815262295E-5</v>
      </c>
      <c r="K1161">
        <v>2.64891374921931</v>
      </c>
      <c r="L1161">
        <v>0.86788801691321704</v>
      </c>
      <c r="M1161">
        <v>2.6353870104003301</v>
      </c>
      <c r="N1161">
        <v>0.85948565462347004</v>
      </c>
      <c r="O1161">
        <v>2.20359296955206E-4</v>
      </c>
      <c r="P1161">
        <v>-2.3108798295320601E-2</v>
      </c>
      <c r="Q1161" s="2">
        <v>7.1866353536872906E-5</v>
      </c>
      <c r="R1161">
        <v>-3.7698344588026401E-3</v>
      </c>
    </row>
    <row r="1162" spans="1:18" x14ac:dyDescent="0.3">
      <c r="A1162">
        <v>-0.87823720121548998</v>
      </c>
      <c r="B1162">
        <v>-2.2942544779102798</v>
      </c>
      <c r="C1162">
        <v>-2.5358431740565202</v>
      </c>
      <c r="D1162">
        <v>-1.3801475990782099</v>
      </c>
      <c r="E1162">
        <v>-3.4698021810788799</v>
      </c>
      <c r="F1162">
        <v>-3.7406273290013998</v>
      </c>
      <c r="G1162">
        <v>-3.9830397243728499</v>
      </c>
      <c r="H1162" s="1">
        <v>43227.041666666664</v>
      </c>
      <c r="I1162">
        <v>1.1955</v>
      </c>
      <c r="J1162">
        <v>-4.1814761219757698E-4</v>
      </c>
      <c r="K1162">
        <v>2.92556738823138</v>
      </c>
      <c r="L1162">
        <v>0.89819189772694297</v>
      </c>
      <c r="M1162">
        <v>2.6459785128477802</v>
      </c>
      <c r="N1162">
        <v>0.86080102825048099</v>
      </c>
      <c r="O1162">
        <v>-1.1064095970733899E-3</v>
      </c>
      <c r="P1162">
        <v>-2.4215207892394001E-2</v>
      </c>
      <c r="Q1162">
        <v>-3.59941894540158E-4</v>
      </c>
      <c r="R1162">
        <v>-4.1297763533428003E-3</v>
      </c>
    </row>
    <row r="1163" spans="1:18" x14ac:dyDescent="0.3">
      <c r="A1163">
        <v>-0.45027050804393798</v>
      </c>
      <c r="B1163">
        <v>-2.1279928388424199</v>
      </c>
      <c r="C1163">
        <v>-2.39262014367206</v>
      </c>
      <c r="D1163">
        <v>-1.3284890525041599</v>
      </c>
      <c r="E1163">
        <v>-3.4586897935320802</v>
      </c>
      <c r="F1163">
        <v>-3.7327285915216502</v>
      </c>
      <c r="G1163">
        <v>-5.3117023868699702</v>
      </c>
      <c r="H1163" s="1">
        <v>43227.083333333336</v>
      </c>
      <c r="I1163">
        <v>1.1970000000000001</v>
      </c>
      <c r="J1163">
        <v>1.2539186595937799E-3</v>
      </c>
      <c r="K1163">
        <v>2.0518615262517299</v>
      </c>
      <c r="L1163">
        <v>0.77227116098791704</v>
      </c>
      <c r="M1163">
        <v>2.6476468290228699</v>
      </c>
      <c r="N1163">
        <v>0.86101048508481504</v>
      </c>
      <c r="O1163">
        <v>3.31993376292611E-3</v>
      </c>
      <c r="P1163">
        <v>-2.08952741294679E-2</v>
      </c>
      <c r="Q1163">
        <v>1.0796371133537401E-3</v>
      </c>
      <c r="R1163">
        <v>-3.0501392399890498E-3</v>
      </c>
    </row>
    <row r="1164" spans="1:18" x14ac:dyDescent="0.3">
      <c r="A1164">
        <v>-0.50458109035717202</v>
      </c>
      <c r="B1164">
        <v>-2.13611014367893</v>
      </c>
      <c r="C1164">
        <v>-2.3987553351123099</v>
      </c>
      <c r="D1164">
        <v>-1.28792884663292</v>
      </c>
      <c r="E1164">
        <v>-3.4478462558941199</v>
      </c>
      <c r="F1164">
        <v>-3.7249751802598001</v>
      </c>
      <c r="G1164">
        <v>-5.3090823972394601</v>
      </c>
      <c r="H1164" s="1">
        <v>43227.125</v>
      </c>
      <c r="I1164">
        <v>1.1968000000000001</v>
      </c>
      <c r="J1164">
        <v>-1.6709833776035101E-4</v>
      </c>
      <c r="K1164">
        <v>2.1468761164528098</v>
      </c>
      <c r="L1164">
        <v>0.79075300150505501</v>
      </c>
      <c r="M1164">
        <v>2.6627145822800098</v>
      </c>
      <c r="N1164">
        <v>0.86272643587403897</v>
      </c>
      <c r="O1164">
        <v>-4.4493518062923898E-4</v>
      </c>
      <c r="P1164">
        <v>-2.13402093100971E-2</v>
      </c>
      <c r="Q1164">
        <v>-1.4416015337646401E-4</v>
      </c>
      <c r="R1164">
        <v>-3.1942993933655201E-3</v>
      </c>
    </row>
    <row r="1165" spans="1:18" x14ac:dyDescent="0.3">
      <c r="A1165">
        <v>-0.36579377294821602</v>
      </c>
      <c r="B1165">
        <v>-2.0732141657485901</v>
      </c>
      <c r="C1165">
        <v>-2.3441139571471901</v>
      </c>
      <c r="D1165">
        <v>-1.2377915358946201</v>
      </c>
      <c r="E1165">
        <v>-3.4363574698762598</v>
      </c>
      <c r="F1165">
        <v>-3.7168038769037799</v>
      </c>
      <c r="G1165">
        <v>-5.5955452695226597</v>
      </c>
      <c r="H1165" s="1">
        <v>43227.166666666664</v>
      </c>
      <c r="I1165">
        <v>1.1973</v>
      </c>
      <c r="J1165">
        <v>4.1769350258505302E-4</v>
      </c>
      <c r="K1165">
        <v>1.86152429601311</v>
      </c>
      <c r="L1165">
        <v>0.73094903649308496</v>
      </c>
      <c r="M1165">
        <v>2.63844535513504</v>
      </c>
      <c r="N1165">
        <v>0.85881788871535403</v>
      </c>
      <c r="O1165">
        <v>1.1020614817656199E-3</v>
      </c>
      <c r="P1165">
        <v>-2.0238147828331499E-2</v>
      </c>
      <c r="Q1165">
        <v>3.5872265202021702E-4</v>
      </c>
      <c r="R1165">
        <v>-2.8355767413453001E-3</v>
      </c>
    </row>
    <row r="1166" spans="1:18" x14ac:dyDescent="0.3">
      <c r="A1166">
        <v>-0.52897928041536202</v>
      </c>
      <c r="B1166">
        <v>-2.1227377684879798</v>
      </c>
      <c r="C1166">
        <v>-2.3857008885684698</v>
      </c>
      <c r="D1166">
        <v>-1.20946883025283</v>
      </c>
      <c r="E1166">
        <v>-3.42567288412015</v>
      </c>
      <c r="F1166">
        <v>-3.70910856753465</v>
      </c>
      <c r="G1166">
        <v>-5.2885148541151104</v>
      </c>
      <c r="H1166" s="1">
        <v>43227.208333333336</v>
      </c>
      <c r="I1166">
        <v>1.1967000000000001</v>
      </c>
      <c r="J1166">
        <v>-5.0125314332718997E-4</v>
      </c>
      <c r="K1166">
        <v>2.1272232963129398</v>
      </c>
      <c r="L1166">
        <v>0.78704223623927105</v>
      </c>
      <c r="M1166">
        <v>2.6317138787448702</v>
      </c>
      <c r="N1166">
        <v>0.85763485268678696</v>
      </c>
      <c r="O1166">
        <v>-1.3191548540586501E-3</v>
      </c>
      <c r="P1166">
        <v>-2.15573026823902E-2</v>
      </c>
      <c r="Q1166">
        <v>-4.2989216573620397E-4</v>
      </c>
      <c r="R1166">
        <v>-3.2654689070814999E-3</v>
      </c>
    </row>
    <row r="1167" spans="1:18" x14ac:dyDescent="0.3">
      <c r="A1167">
        <v>-0.68062697543316197</v>
      </c>
      <c r="B1167">
        <v>-2.1715385996864902</v>
      </c>
      <c r="C1167">
        <v>-2.4266507442191898</v>
      </c>
      <c r="D1167">
        <v>-1.19914698405526</v>
      </c>
      <c r="E1167">
        <v>-3.4157629111232501</v>
      </c>
      <c r="F1167">
        <v>-3.7018724612477798</v>
      </c>
      <c r="G1167">
        <v>-3.2251447205203099</v>
      </c>
      <c r="H1167" s="1">
        <v>43227.25</v>
      </c>
      <c r="I1167">
        <v>1.1960999999999999</v>
      </c>
      <c r="J1167">
        <v>-5.0150452405173197E-4</v>
      </c>
      <c r="K1167">
        <v>2.3232579584300899</v>
      </c>
      <c r="L1167">
        <v>0.82157004555156099</v>
      </c>
      <c r="M1167">
        <v>2.6084999772263502</v>
      </c>
      <c r="N1167">
        <v>0.85323780888421896</v>
      </c>
      <c r="O1167">
        <v>-1.3081745395678501E-3</v>
      </c>
      <c r="P1167">
        <v>-2.2865477221957999E-2</v>
      </c>
      <c r="Q1167">
        <v>-4.27902621247423E-4</v>
      </c>
      <c r="R1167">
        <v>-3.6933715283289301E-3</v>
      </c>
    </row>
    <row r="1168" spans="1:18" x14ac:dyDescent="0.3">
      <c r="A1168">
        <v>-0.87663485143447895</v>
      </c>
      <c r="B1168">
        <v>-2.2392185684518999</v>
      </c>
      <c r="C1168">
        <v>-2.48362581402314</v>
      </c>
      <c r="D1168">
        <v>-1.2089570129164899</v>
      </c>
      <c r="E1168">
        <v>-3.4068440598065002</v>
      </c>
      <c r="F1168">
        <v>-3.69522989312369</v>
      </c>
      <c r="G1168">
        <v>-2.2556348263597901</v>
      </c>
      <c r="H1168" s="1">
        <v>43227.291666666664</v>
      </c>
      <c r="I1168">
        <v>1.1953</v>
      </c>
      <c r="J1168">
        <v>-6.6906417148368503E-4</v>
      </c>
      <c r="K1168">
        <v>2.61338614553474</v>
      </c>
      <c r="L1168">
        <v>0.86343627234148901</v>
      </c>
      <c r="M1168">
        <v>2.6042440567543399</v>
      </c>
      <c r="N1168">
        <v>0.85245992596741005</v>
      </c>
      <c r="O1168">
        <v>-1.74240639217366E-3</v>
      </c>
      <c r="P1168">
        <v>-2.4607883614131701E-2</v>
      </c>
      <c r="Q1168">
        <v>-5.7035039409042898E-4</v>
      </c>
      <c r="R1168">
        <v>-4.2637219224193603E-3</v>
      </c>
    </row>
    <row r="1169" spans="1:18" x14ac:dyDescent="0.3">
      <c r="A1169">
        <v>-1.24871730783553</v>
      </c>
      <c r="B1169">
        <v>-2.3760979672244402</v>
      </c>
      <c r="C1169">
        <v>-2.59964115134138</v>
      </c>
      <c r="D1169">
        <v>-1.2541087200515599</v>
      </c>
      <c r="E1169">
        <v>-3.39976254116928</v>
      </c>
      <c r="F1169">
        <v>-3.6897025421301</v>
      </c>
      <c r="G1169">
        <v>-1.48882861558427</v>
      </c>
      <c r="H1169" s="1">
        <v>43227.333333333336</v>
      </c>
      <c r="I1169">
        <v>1.1938</v>
      </c>
      <c r="J1169">
        <v>-1.25570314938583E-3</v>
      </c>
      <c r="K1169">
        <v>3.5174894152969398</v>
      </c>
      <c r="L1169">
        <v>0.94236264095774502</v>
      </c>
      <c r="M1169">
        <v>2.5907027275936798</v>
      </c>
      <c r="N1169">
        <v>0.85053342457379499</v>
      </c>
      <c r="O1169">
        <v>-3.2531535741618599E-3</v>
      </c>
      <c r="P1169">
        <v>-2.7861037188293601E-2</v>
      </c>
      <c r="Q1169">
        <v>-1.0680174998952299E-3</v>
      </c>
      <c r="R1169">
        <v>-5.3317394223145898E-3</v>
      </c>
    </row>
    <row r="1170" spans="1:18" x14ac:dyDescent="0.3">
      <c r="A1170">
        <v>-1.4105574160263901</v>
      </c>
      <c r="B1170">
        <v>-2.4407747425738799</v>
      </c>
      <c r="C1170">
        <v>-2.6540202844065801</v>
      </c>
      <c r="D1170">
        <v>-1.3094163095084099</v>
      </c>
      <c r="E1170">
        <v>-3.3935662137412002</v>
      </c>
      <c r="F1170">
        <v>-3.6847077793997798</v>
      </c>
      <c r="G1170">
        <v>-4.055305957771</v>
      </c>
      <c r="H1170" s="1">
        <v>43227.375</v>
      </c>
      <c r="I1170">
        <v>1.1930000000000001</v>
      </c>
      <c r="J1170">
        <v>-6.7035363663331296E-4</v>
      </c>
      <c r="K1170">
        <v>3.4298246785211002</v>
      </c>
      <c r="L1170">
        <v>0.93724747971182398</v>
      </c>
      <c r="M1170">
        <v>2.58589824017012</v>
      </c>
      <c r="N1170">
        <v>0.84995170929504804</v>
      </c>
      <c r="O1170">
        <v>-1.73346628926172E-3</v>
      </c>
      <c r="P1170">
        <v>-2.9594503477555299E-2</v>
      </c>
      <c r="Q1170">
        <v>-5.6976821928863696E-4</v>
      </c>
      <c r="R1170">
        <v>-5.90150764160323E-3</v>
      </c>
    </row>
    <row r="1171" spans="1:18" x14ac:dyDescent="0.3">
      <c r="A1171">
        <v>-1.3221557310218901</v>
      </c>
      <c r="B1171">
        <v>-2.4146020046588199</v>
      </c>
      <c r="C1171">
        <v>-2.6309269376573901</v>
      </c>
      <c r="D1171">
        <v>-1.3487860646746801</v>
      </c>
      <c r="E1171">
        <v>-3.3870963925572601</v>
      </c>
      <c r="F1171">
        <v>-3.6795358250730201</v>
      </c>
      <c r="G1171">
        <v>-4.5908866445468099</v>
      </c>
      <c r="H1171" s="1">
        <v>43227.416666666664</v>
      </c>
      <c r="I1171">
        <v>1.1931</v>
      </c>
      <c r="J1171" s="2">
        <v>8.3818783838507301E-5</v>
      </c>
      <c r="K1171">
        <v>3.39100658737155</v>
      </c>
      <c r="L1171">
        <v>0.93484456728564402</v>
      </c>
      <c r="M1171">
        <v>2.61216286570366</v>
      </c>
      <c r="N1171">
        <v>0.85194957202547095</v>
      </c>
      <c r="O1171">
        <v>2.18948314591391E-4</v>
      </c>
      <c r="P1171">
        <v>-2.93755551629639E-2</v>
      </c>
      <c r="Q1171" s="2">
        <v>7.1409377018911798E-5</v>
      </c>
      <c r="R1171">
        <v>-5.8300982645843203E-3</v>
      </c>
    </row>
    <row r="1172" spans="1:18" x14ac:dyDescent="0.3">
      <c r="A1172">
        <v>-1.3486657321239099</v>
      </c>
      <c r="B1172">
        <v>-2.4285850555993198</v>
      </c>
      <c r="C1172">
        <v>-2.6420563770877701</v>
      </c>
      <c r="D1172">
        <v>-1.3856948230820301</v>
      </c>
      <c r="E1172">
        <v>-3.3808615830072801</v>
      </c>
      <c r="F1172">
        <v>-3.67449838758604</v>
      </c>
      <c r="G1172">
        <v>-3.6984747159480702</v>
      </c>
      <c r="H1172" s="1">
        <v>43227.458333333336</v>
      </c>
      <c r="I1172">
        <v>1.1928000000000001</v>
      </c>
      <c r="J1172">
        <v>-2.5147743122594298E-4</v>
      </c>
      <c r="K1172">
        <v>3.5125892070714899</v>
      </c>
      <c r="L1172">
        <v>0.94208771107058498</v>
      </c>
      <c r="M1172">
        <v>2.6294014981467599</v>
      </c>
      <c r="N1172">
        <v>0.85322687677741005</v>
      </c>
      <c r="O1172">
        <v>-6.6123513441559598E-4</v>
      </c>
      <c r="P1172">
        <v>-3.00367902973795E-2</v>
      </c>
      <c r="Q1172">
        <v>-2.14567303224918E-4</v>
      </c>
      <c r="R1172">
        <v>-6.0446655678092296E-3</v>
      </c>
    </row>
    <row r="1173" spans="1:18" x14ac:dyDescent="0.3">
      <c r="A1173">
        <v>-1.58926660217599</v>
      </c>
      <c r="B1173">
        <v>-2.5216257724594202</v>
      </c>
      <c r="C1173">
        <v>-2.7205412880191999</v>
      </c>
      <c r="D1173">
        <v>-1.44192035734852</v>
      </c>
      <c r="E1173">
        <v>-3.3758438720770898</v>
      </c>
      <c r="F1173">
        <v>-3.6701974198656</v>
      </c>
      <c r="G1173">
        <v>-2.8553665839155</v>
      </c>
      <c r="H1173" s="1">
        <v>43227.5</v>
      </c>
      <c r="I1173">
        <v>1.1917</v>
      </c>
      <c r="J1173">
        <v>-9.2262535376824695E-4</v>
      </c>
      <c r="K1173">
        <v>3.65161930867077</v>
      </c>
      <c r="L1173">
        <v>0.94941449667535605</v>
      </c>
      <c r="M1173">
        <v>2.64839111988795</v>
      </c>
      <c r="N1173">
        <v>0.85471523494827895</v>
      </c>
      <c r="O1173">
        <v>-2.4434727939033102E-3</v>
      </c>
      <c r="P1173">
        <v>-3.2480263091282803E-2</v>
      </c>
      <c r="Q1173">
        <v>-7.8858194601526602E-4</v>
      </c>
      <c r="R1173">
        <v>-6.8332475138245001E-3</v>
      </c>
    </row>
    <row r="1174" spans="1:18" x14ac:dyDescent="0.3">
      <c r="A1174">
        <v>-1.97480018592217</v>
      </c>
      <c r="B1174">
        <v>-2.6722361146070002</v>
      </c>
      <c r="C1174">
        <v>-2.8481079920700099</v>
      </c>
      <c r="D1174">
        <v>-1.5298733289831701</v>
      </c>
      <c r="E1174">
        <v>-3.3727396256455702</v>
      </c>
      <c r="F1174">
        <v>-3.66706055164203</v>
      </c>
      <c r="G1174">
        <v>-6.0799067757551599</v>
      </c>
      <c r="H1174" s="1">
        <v>43227.541666666664</v>
      </c>
      <c r="I1174">
        <v>1.19</v>
      </c>
      <c r="J1174">
        <v>-1.42755199118543E-3</v>
      </c>
      <c r="K1174">
        <v>2.6178812872547299</v>
      </c>
      <c r="L1174">
        <v>0.86400712046875805</v>
      </c>
      <c r="M1174">
        <v>2.6657405257781499</v>
      </c>
      <c r="N1174">
        <v>0.85590756709180305</v>
      </c>
      <c r="O1174">
        <v>-3.8054831955583101E-3</v>
      </c>
      <c r="P1174">
        <v>-3.62857462868411E-2</v>
      </c>
      <c r="Q1174">
        <v>-1.2218525516725801E-3</v>
      </c>
      <c r="R1174">
        <v>-8.0551000654970895E-3</v>
      </c>
    </row>
    <row r="1175" spans="1:18" x14ac:dyDescent="0.3">
      <c r="A1175">
        <v>-1.3771578317294</v>
      </c>
      <c r="B1175">
        <v>-2.4658574733177998</v>
      </c>
      <c r="C1175">
        <v>-2.6717685502995399</v>
      </c>
      <c r="D1175">
        <v>-1.5474059516202201</v>
      </c>
      <c r="E1175">
        <v>-3.3670632453423601</v>
      </c>
      <c r="F1175">
        <v>-3.66234788660767</v>
      </c>
      <c r="G1175">
        <v>-6.6805138171336198</v>
      </c>
      <c r="H1175" s="1">
        <v>43227.583333333336</v>
      </c>
      <c r="I1175">
        <v>1.1919</v>
      </c>
      <c r="J1175">
        <v>1.5953653830878801E-3</v>
      </c>
      <c r="K1175">
        <v>1.9575240191759899</v>
      </c>
      <c r="L1175">
        <v>0.75252948922234797</v>
      </c>
      <c r="M1175">
        <v>2.7022477421853899</v>
      </c>
      <c r="N1175">
        <v>0.85868863228172998</v>
      </c>
      <c r="O1175">
        <v>4.3110725044099704E-3</v>
      </c>
      <c r="P1175">
        <v>-3.1974673782431101E-2</v>
      </c>
      <c r="Q1175">
        <v>1.3699221187933499E-3</v>
      </c>
      <c r="R1175">
        <v>-6.6851779467037402E-3</v>
      </c>
    </row>
    <row r="1176" spans="1:18" x14ac:dyDescent="0.3">
      <c r="A1176">
        <v>-1.5675104563498501</v>
      </c>
      <c r="B1176">
        <v>-2.5376948662310901</v>
      </c>
      <c r="C1176">
        <v>-2.7321421052538701</v>
      </c>
      <c r="D1176">
        <v>-1.58187985613365</v>
      </c>
      <c r="E1176">
        <v>-3.3623256391432399</v>
      </c>
      <c r="F1176">
        <v>-3.6582011185948802</v>
      </c>
      <c r="G1176">
        <v>-6.4130304161723197</v>
      </c>
      <c r="H1176" s="1">
        <v>43227.625</v>
      </c>
      <c r="I1176">
        <v>1.1909999999999901</v>
      </c>
      <c r="J1176">
        <v>-7.5538213336295802E-4</v>
      </c>
      <c r="K1176">
        <v>1.79182534454738</v>
      </c>
      <c r="L1176">
        <v>0.71430184663742902</v>
      </c>
      <c r="M1176">
        <v>2.69011115930196</v>
      </c>
      <c r="N1176">
        <v>0.85733081564872904</v>
      </c>
      <c r="O1176">
        <v>-2.0320619064970202E-3</v>
      </c>
      <c r="P1176">
        <v>-3.4006735688928202E-2</v>
      </c>
      <c r="Q1176">
        <v>-6.4761238052254196E-4</v>
      </c>
      <c r="R1176">
        <v>-7.3327903272262804E-3</v>
      </c>
    </row>
    <row r="1177" spans="1:18" x14ac:dyDescent="0.3">
      <c r="A1177">
        <v>-1.4001912783624999</v>
      </c>
      <c r="B1177">
        <v>-2.4810775537786101</v>
      </c>
      <c r="C1177">
        <v>-2.6832617956292899</v>
      </c>
      <c r="D1177">
        <v>-1.5955037009556501</v>
      </c>
      <c r="E1177">
        <v>-3.35691422137422</v>
      </c>
      <c r="F1177">
        <v>-3.6536374883647702</v>
      </c>
      <c r="G1177">
        <v>-7.0233700444643699</v>
      </c>
      <c r="H1177" s="1">
        <v>43227.666666666664</v>
      </c>
      <c r="I1177">
        <v>1.1914</v>
      </c>
      <c r="J1177">
        <v>3.3579583928711101E-4</v>
      </c>
      <c r="K1177">
        <v>1.79766740844602</v>
      </c>
      <c r="L1177">
        <v>0.71572950597457696</v>
      </c>
      <c r="M1177">
        <v>2.6526954335335602</v>
      </c>
      <c r="N1177">
        <v>0.85155268075108004</v>
      </c>
      <c r="O1177">
        <v>8.9076408947649202E-4</v>
      </c>
      <c r="P1177">
        <v>-3.3115971599451698E-2</v>
      </c>
      <c r="Q1177">
        <v>2.8594784712999901E-4</v>
      </c>
      <c r="R1177">
        <v>-7.0468424800962798E-3</v>
      </c>
    </row>
    <row r="1178" spans="1:18" x14ac:dyDescent="0.3">
      <c r="A1178">
        <v>-1.0048145570251701</v>
      </c>
      <c r="B1178">
        <v>-2.3374293419983498</v>
      </c>
      <c r="C1178">
        <v>-2.5603978646882002</v>
      </c>
      <c r="D1178">
        <v>-1.56805279898524</v>
      </c>
      <c r="E1178">
        <v>-3.3497687399396998</v>
      </c>
      <c r="F1178">
        <v>-3.6480102718949601</v>
      </c>
      <c r="G1178">
        <v>-5.54089966472693</v>
      </c>
      <c r="H1178" s="1">
        <v>43227.708333333336</v>
      </c>
      <c r="I1178">
        <v>1.1927000000000001</v>
      </c>
      <c r="J1178">
        <v>1.0905583900363499E-3</v>
      </c>
      <c r="K1178">
        <v>1.1423845953469201</v>
      </c>
      <c r="L1178">
        <v>0.51623436903464004</v>
      </c>
      <c r="M1178">
        <v>2.5857905556273399</v>
      </c>
      <c r="N1178">
        <v>0.84234628758274199</v>
      </c>
      <c r="O1178">
        <v>2.81995558531616E-3</v>
      </c>
      <c r="P1178">
        <v>-3.02960160141355E-2</v>
      </c>
      <c r="Q1178">
        <v>9.18627811239336E-4</v>
      </c>
      <c r="R1178">
        <v>-6.1282146688569402E-3</v>
      </c>
    </row>
    <row r="1179" spans="1:18" x14ac:dyDescent="0.3">
      <c r="A1179">
        <v>-0.821630197284962</v>
      </c>
      <c r="B1179">
        <v>-2.2640944416751898</v>
      </c>
      <c r="C1179">
        <v>-2.49723305189843</v>
      </c>
      <c r="D1179">
        <v>-1.52564370579312</v>
      </c>
      <c r="E1179">
        <v>-3.34179217230654</v>
      </c>
      <c r="F1179">
        <v>-3.6418677251222999</v>
      </c>
      <c r="G1179">
        <v>-6.1960008836320997</v>
      </c>
      <c r="H1179" s="1">
        <v>43227.75</v>
      </c>
      <c r="I1179">
        <v>1.1933</v>
      </c>
      <c r="J1179">
        <v>5.0293379098661996E-4</v>
      </c>
      <c r="K1179">
        <v>2.32810881871626</v>
      </c>
      <c r="L1179">
        <v>0.82235679603936196</v>
      </c>
      <c r="M1179">
        <v>2.5834247600527198</v>
      </c>
      <c r="N1179">
        <v>0.84178098962269299</v>
      </c>
      <c r="O1179">
        <v>1.2992916083020101E-3</v>
      </c>
      <c r="P1179">
        <v>-2.89967244058335E-2</v>
      </c>
      <c r="Q1179">
        <v>4.2336010429140999E-4</v>
      </c>
      <c r="R1179">
        <v>-5.7048545645655303E-3</v>
      </c>
    </row>
    <row r="1180" spans="1:18" x14ac:dyDescent="0.3">
      <c r="A1180">
        <v>-0.96818303731831601</v>
      </c>
      <c r="B1180">
        <v>-2.3083898212487899</v>
      </c>
      <c r="C1180">
        <v>-2.5339779013481598</v>
      </c>
      <c r="D1180">
        <v>-1.5029193410834101</v>
      </c>
      <c r="E1180">
        <v>-3.3344513509121301</v>
      </c>
      <c r="F1180">
        <v>-3.6361017678934</v>
      </c>
      <c r="G1180">
        <v>-6.6717757560700202</v>
      </c>
      <c r="H1180" s="1">
        <v>43227.791666666664</v>
      </c>
      <c r="I1180">
        <v>1.1927000000000001</v>
      </c>
      <c r="J1180">
        <v>-5.0293379098661996E-4</v>
      </c>
      <c r="K1180">
        <v>2.7383021851816198</v>
      </c>
      <c r="L1180">
        <v>0.878498582972289</v>
      </c>
      <c r="M1180">
        <v>2.5441087569671401</v>
      </c>
      <c r="N1180">
        <v>0.83082976258246</v>
      </c>
      <c r="O1180">
        <v>-1.2795182618237401E-3</v>
      </c>
      <c r="P1180">
        <v>-3.0276242667657199E-2</v>
      </c>
      <c r="Q1180">
        <v>-4.1785236216010998E-4</v>
      </c>
      <c r="R1180">
        <v>-6.1227069267256497E-3</v>
      </c>
    </row>
    <row r="1181" spans="1:18" x14ac:dyDescent="0.3">
      <c r="A1181">
        <v>-0.99748353289702596</v>
      </c>
      <c r="B1181">
        <v>-2.3132216395717999</v>
      </c>
      <c r="C1181">
        <v>-2.5372387215002599</v>
      </c>
      <c r="D1181">
        <v>-1.4857685806901</v>
      </c>
      <c r="E1181">
        <v>-3.3272491573465</v>
      </c>
      <c r="F1181">
        <v>-3.63041119831309</v>
      </c>
      <c r="G1181">
        <v>-6.2219010132518502</v>
      </c>
      <c r="H1181" s="1">
        <v>43227.833333333336</v>
      </c>
      <c r="I1181">
        <v>1.1924999999999999</v>
      </c>
      <c r="J1181">
        <v>-1.6770082212724799E-4</v>
      </c>
      <c r="K1181">
        <v>3.0007302982487598</v>
      </c>
      <c r="L1181">
        <v>0.90521421671118496</v>
      </c>
      <c r="M1181">
        <v>2.5567889071394401</v>
      </c>
      <c r="N1181">
        <v>0.83315530895990098</v>
      </c>
      <c r="O1181">
        <v>-4.2877560173311201E-4</v>
      </c>
      <c r="P1181">
        <v>-3.0705018269390299E-2</v>
      </c>
      <c r="Q1181">
        <v>-1.39720830272256E-4</v>
      </c>
      <c r="R1181">
        <v>-6.2624277569979002E-3</v>
      </c>
    </row>
    <row r="1182" spans="1:18" x14ac:dyDescent="0.3">
      <c r="A1182">
        <v>-0.97077883707874801</v>
      </c>
      <c r="B1182">
        <v>-2.2986018700951498</v>
      </c>
      <c r="C1182">
        <v>-2.5240099177541699</v>
      </c>
      <c r="D1182">
        <v>-1.4679163822660199</v>
      </c>
      <c r="E1182">
        <v>-3.31994585318408</v>
      </c>
      <c r="F1182">
        <v>-3.62465089644575</v>
      </c>
      <c r="G1182">
        <v>-5.7038846243335497</v>
      </c>
      <c r="H1182" s="1">
        <v>43227.875</v>
      </c>
      <c r="I1182">
        <v>1.1924999999999999</v>
      </c>
      <c r="J1182">
        <v>0</v>
      </c>
      <c r="K1182">
        <v>3.0849061773016402</v>
      </c>
      <c r="L1182">
        <v>0.91253165638712397</v>
      </c>
      <c r="M1182">
        <v>2.5606872952377699</v>
      </c>
      <c r="N1182">
        <v>0.83361890774083702</v>
      </c>
      <c r="O1182">
        <v>0</v>
      </c>
      <c r="P1182">
        <v>-3.0705018269390299E-2</v>
      </c>
      <c r="Q1182">
        <v>0</v>
      </c>
      <c r="R1182">
        <v>-6.2624277569979002E-3</v>
      </c>
    </row>
    <row r="1183" spans="1:18" x14ac:dyDescent="0.3">
      <c r="A1183">
        <v>-1.02490518918677</v>
      </c>
      <c r="B1183">
        <v>-2.3130866616937502</v>
      </c>
      <c r="C1183">
        <v>-2.5354631041284899</v>
      </c>
      <c r="D1183">
        <v>-1.4574651061749599</v>
      </c>
      <c r="E1183">
        <v>-3.3128992944536599</v>
      </c>
      <c r="F1183">
        <v>-3.6190381147011501</v>
      </c>
      <c r="G1183">
        <v>-5.9083241814302596</v>
      </c>
      <c r="H1183" s="1">
        <v>43227.916666666664</v>
      </c>
      <c r="I1183">
        <v>1.1921999999999999</v>
      </c>
      <c r="J1183">
        <v>-2.5160397667006702E-4</v>
      </c>
      <c r="K1183">
        <v>3.1380700295185799</v>
      </c>
      <c r="L1183">
        <v>0.91687213132061895</v>
      </c>
      <c r="M1183">
        <v>2.5746523499549201</v>
      </c>
      <c r="N1183">
        <v>0.83508915703185504</v>
      </c>
      <c r="O1183">
        <v>-6.47792769791593E-4</v>
      </c>
      <c r="P1183">
        <v>-3.1352811039181902E-2</v>
      </c>
      <c r="Q1183">
        <v>-2.1011175278326901E-4</v>
      </c>
      <c r="R1183">
        <v>-6.4725395097811698E-3</v>
      </c>
    </row>
    <row r="1184" spans="1:18" x14ac:dyDescent="0.3">
      <c r="A1184">
        <v>-0.99502533761109102</v>
      </c>
      <c r="B1184">
        <v>-2.2984654388587802</v>
      </c>
      <c r="C1184">
        <v>-2.5222693091944302</v>
      </c>
      <c r="D1184">
        <v>-1.44515429180664</v>
      </c>
      <c r="E1184">
        <v>-3.3057513928412199</v>
      </c>
      <c r="F1184">
        <v>-3.61335643355714</v>
      </c>
      <c r="G1184">
        <v>-6.1636188761897897</v>
      </c>
      <c r="H1184" s="1">
        <v>43227.958333333336</v>
      </c>
      <c r="I1184">
        <v>1.1921999999999999</v>
      </c>
      <c r="J1184">
        <v>0</v>
      </c>
      <c r="K1184">
        <v>3.2202826671003901</v>
      </c>
      <c r="L1184">
        <v>0.92318091191671103</v>
      </c>
      <c r="M1184">
        <v>2.58730450739569</v>
      </c>
      <c r="N1184">
        <v>0.83630677595958902</v>
      </c>
      <c r="O1184">
        <v>0</v>
      </c>
      <c r="P1184">
        <v>-3.1352811039181902E-2</v>
      </c>
      <c r="Q1184">
        <v>0</v>
      </c>
      <c r="R1184">
        <v>-6.4725395097811698E-3</v>
      </c>
    </row>
    <row r="1185" spans="1:18" x14ac:dyDescent="0.3">
      <c r="A1185">
        <v>-0.96677093862306895</v>
      </c>
      <c r="B1185">
        <v>-2.2840152309919102</v>
      </c>
      <c r="C1185">
        <v>-2.50921335765945</v>
      </c>
      <c r="D1185">
        <v>-1.43135190115638</v>
      </c>
      <c r="E1185">
        <v>-3.2985062459172099</v>
      </c>
      <c r="F1185">
        <v>-3.6076084488629299</v>
      </c>
      <c r="G1185">
        <v>-6.6197893746166603</v>
      </c>
      <c r="H1185" s="1">
        <v>43228</v>
      </c>
      <c r="I1185">
        <v>1.1921999999999999</v>
      </c>
      <c r="J1185">
        <v>0</v>
      </c>
      <c r="K1185">
        <v>3.13090279454507</v>
      </c>
      <c r="L1185">
        <v>0.91629921803944403</v>
      </c>
      <c r="M1185">
        <v>2.6070412835072001</v>
      </c>
      <c r="N1185">
        <v>0.83826876206598</v>
      </c>
      <c r="O1185">
        <v>0</v>
      </c>
      <c r="P1185">
        <v>-3.1352811039181902E-2</v>
      </c>
      <c r="Q1185">
        <v>0</v>
      </c>
      <c r="R1185">
        <v>-6.4725395097811698E-3</v>
      </c>
    </row>
    <row r="1186" spans="1:18" x14ac:dyDescent="0.3">
      <c r="A1186">
        <v>-0.64780636398028801</v>
      </c>
      <c r="B1186">
        <v>-2.1644178257224498</v>
      </c>
      <c r="C1186">
        <v>-2.40712428616694</v>
      </c>
      <c r="D1186">
        <v>-1.3873419526988899</v>
      </c>
      <c r="E1186">
        <v>-3.2898930794837802</v>
      </c>
      <c r="F1186">
        <v>-3.60102567513586</v>
      </c>
      <c r="G1186">
        <v>-8.1182320531227106</v>
      </c>
      <c r="H1186" s="1">
        <v>43228.041666666664</v>
      </c>
      <c r="I1186">
        <v>1.1933</v>
      </c>
      <c r="J1186">
        <v>9.2223858978393504E-4</v>
      </c>
      <c r="K1186">
        <v>2.6862818451460102</v>
      </c>
      <c r="L1186">
        <v>0.87242459521577298</v>
      </c>
      <c r="M1186">
        <v>2.6257842710090098</v>
      </c>
      <c r="N1186">
        <v>0.83997979958936497</v>
      </c>
      <c r="O1186">
        <v>2.4215995831721902E-3</v>
      </c>
      <c r="P1186">
        <v>-2.8931211456009701E-2</v>
      </c>
      <c r="Q1186">
        <v>7.74661785820289E-4</v>
      </c>
      <c r="R1186">
        <v>-5.6978777239608796E-3</v>
      </c>
    </row>
    <row r="1187" spans="1:18" x14ac:dyDescent="0.3">
      <c r="A1187">
        <v>-0.56090575274489396</v>
      </c>
      <c r="B1187">
        <v>-2.1228537258181199</v>
      </c>
      <c r="C1187">
        <v>-2.3710403653455998</v>
      </c>
      <c r="D1187">
        <v>-1.3397583988689901</v>
      </c>
      <c r="E1187">
        <v>-3.2808831162982002</v>
      </c>
      <c r="F1187">
        <v>-3.5941938617790798</v>
      </c>
      <c r="G1187">
        <v>-6.7676404635171696</v>
      </c>
      <c r="H1187" s="1">
        <v>43228.083333333336</v>
      </c>
      <c r="I1187">
        <v>1.1936</v>
      </c>
      <c r="J1187">
        <v>2.5137207388634098E-4</v>
      </c>
      <c r="K1187">
        <v>2.6789148039116202</v>
      </c>
      <c r="L1187">
        <v>0.87154186026945102</v>
      </c>
      <c r="M1187">
        <v>2.6458671478975799</v>
      </c>
      <c r="N1187">
        <v>0.84199693296962397</v>
      </c>
      <c r="O1187">
        <v>6.6509711219475502E-4</v>
      </c>
      <c r="P1187">
        <v>-2.8266114343814999E-2</v>
      </c>
      <c r="Q1187">
        <v>2.1165451524651299E-4</v>
      </c>
      <c r="R1187">
        <v>-5.4862232087143697E-3</v>
      </c>
    </row>
    <row r="1188" spans="1:18" x14ac:dyDescent="0.3">
      <c r="A1188">
        <v>-0.98323216540563796</v>
      </c>
      <c r="B1188">
        <v>-2.2629976252902799</v>
      </c>
      <c r="C1188">
        <v>-2.4885950475813301</v>
      </c>
      <c r="D1188">
        <v>-1.3394458916790699</v>
      </c>
      <c r="E1188">
        <v>-3.2736684089431698</v>
      </c>
      <c r="F1188">
        <v>-3.58843589066282</v>
      </c>
      <c r="G1188">
        <v>-7.3691530873277902</v>
      </c>
      <c r="H1188" s="1">
        <v>43228.125</v>
      </c>
      <c r="I1188">
        <v>1.1919999999999999</v>
      </c>
      <c r="J1188">
        <v>-1.3413818242013699E-3</v>
      </c>
      <c r="K1188">
        <v>3.29858385100284</v>
      </c>
      <c r="L1188">
        <v>0.92876039304935998</v>
      </c>
      <c r="M1188">
        <v>2.6358969169356898</v>
      </c>
      <c r="N1188">
        <v>0.840923295364992</v>
      </c>
      <c r="O1188">
        <v>-3.5357442148459899E-3</v>
      </c>
      <c r="P1188">
        <v>-3.1801858558661002E-2</v>
      </c>
      <c r="Q1188">
        <v>-1.1279992239501199E-3</v>
      </c>
      <c r="R1188">
        <v>-6.6142224326645E-3</v>
      </c>
    </row>
    <row r="1189" spans="1:18" x14ac:dyDescent="0.3">
      <c r="A1189">
        <v>-0.81934554298492002</v>
      </c>
      <c r="B1189">
        <v>-2.20145799077584</v>
      </c>
      <c r="C1189">
        <v>-2.4357220097757502</v>
      </c>
      <c r="D1189">
        <v>-1.32260709233462</v>
      </c>
      <c r="E1189">
        <v>-3.2657926006078202</v>
      </c>
      <c r="F1189">
        <v>-3.5822726384456498</v>
      </c>
      <c r="G1189">
        <v>-6.7045693108421602</v>
      </c>
      <c r="H1189" s="1">
        <v>43228.166666666664</v>
      </c>
      <c r="I1189">
        <v>1.1924999999999999</v>
      </c>
      <c r="J1189">
        <v>4.19375137201166E-4</v>
      </c>
      <c r="K1189">
        <v>3.2605549806982701</v>
      </c>
      <c r="L1189">
        <v>0.92610108863937002</v>
      </c>
      <c r="M1189">
        <v>2.6620241368381898</v>
      </c>
      <c r="N1189">
        <v>0.84505957450172298</v>
      </c>
      <c r="O1189">
        <v>1.11638673761933E-3</v>
      </c>
      <c r="P1189">
        <v>-3.0685471821041602E-2</v>
      </c>
      <c r="Q1189">
        <v>3.5439697499981899E-4</v>
      </c>
      <c r="R1189">
        <v>-6.2598254576646797E-3</v>
      </c>
    </row>
    <row r="1190" spans="1:18" x14ac:dyDescent="0.3">
      <c r="A1190">
        <v>-1.03766153035229</v>
      </c>
      <c r="B1190">
        <v>-2.27353180882956</v>
      </c>
      <c r="C1190">
        <v>-2.4957105567221101</v>
      </c>
      <c r="D1190">
        <v>-1.3290855471915399</v>
      </c>
      <c r="E1190">
        <v>-3.2588683842428798</v>
      </c>
      <c r="F1190">
        <v>-3.5766751181544798</v>
      </c>
      <c r="G1190">
        <v>-6.0321466304284899</v>
      </c>
      <c r="H1190" s="1">
        <v>43228.208333333336</v>
      </c>
      <c r="I1190">
        <v>1.1916</v>
      </c>
      <c r="J1190">
        <v>-7.55001923368969E-4</v>
      </c>
      <c r="K1190">
        <v>3.5166189265622299</v>
      </c>
      <c r="L1190">
        <v>0.94231389420535405</v>
      </c>
      <c r="M1190">
        <v>2.7100119591111098</v>
      </c>
      <c r="N1190">
        <v>0.85080988248273604</v>
      </c>
      <c r="O1190">
        <v>-2.0460642414817901E-3</v>
      </c>
      <c r="P1190">
        <v>-3.2731536062523402E-2</v>
      </c>
      <c r="Q1190">
        <v>-6.4236309769579196E-4</v>
      </c>
      <c r="R1190">
        <v>-6.9021885553604704E-3</v>
      </c>
    </row>
    <row r="1191" spans="1:18" x14ac:dyDescent="0.3">
      <c r="A1191">
        <v>-1.0824714695177999</v>
      </c>
      <c r="B1191">
        <v>-2.2877944284059799</v>
      </c>
      <c r="C1191">
        <v>-2.5068982000552902</v>
      </c>
      <c r="D1191">
        <v>-1.3389108195844399</v>
      </c>
      <c r="E1191">
        <v>-3.2521856567774101</v>
      </c>
      <c r="F1191">
        <v>-3.5712170715615801</v>
      </c>
      <c r="G1191">
        <v>-7.7830785378777403</v>
      </c>
      <c r="H1191" s="1">
        <v>43228.25</v>
      </c>
      <c r="I1191">
        <v>1.1913</v>
      </c>
      <c r="J1191">
        <v>-2.5179403381170301E-4</v>
      </c>
      <c r="K1191">
        <v>3.7366298272533398</v>
      </c>
      <c r="L1191">
        <v>0.95344111100215201</v>
      </c>
      <c r="M1191">
        <v>2.7683049043063201</v>
      </c>
      <c r="N1191">
        <v>0.85894121798883105</v>
      </c>
      <c r="O1191">
        <v>-6.9704265867601004E-4</v>
      </c>
      <c r="P1191">
        <v>-3.3428578721199503E-2</v>
      </c>
      <c r="Q1191">
        <v>-2.1627627408454499E-4</v>
      </c>
      <c r="R1191">
        <v>-7.1184648294450098E-3</v>
      </c>
    </row>
    <row r="1192" spans="1:18" x14ac:dyDescent="0.3">
      <c r="A1192">
        <v>-0.77911796988028403</v>
      </c>
      <c r="B1192">
        <v>-2.1791031370004101</v>
      </c>
      <c r="C1192">
        <v>-2.4143660966989802</v>
      </c>
      <c r="D1192">
        <v>-1.3172603753454999</v>
      </c>
      <c r="E1192">
        <v>-3.24427914669617</v>
      </c>
      <c r="F1192">
        <v>-3.5650183057004998</v>
      </c>
      <c r="G1192">
        <v>-8.9059451744558196</v>
      </c>
      <c r="H1192" s="1">
        <v>43228.291666666664</v>
      </c>
      <c r="I1192">
        <v>1.1922999999999999</v>
      </c>
      <c r="J1192">
        <v>8.3906700677069401E-4</v>
      </c>
      <c r="K1192">
        <v>3.0747537973170398</v>
      </c>
      <c r="L1192">
        <v>0.91167853650876896</v>
      </c>
      <c r="M1192">
        <v>2.8261963889000401</v>
      </c>
      <c r="N1192">
        <v>0.86541087040408404</v>
      </c>
      <c r="O1192">
        <v>2.3713681445804999E-3</v>
      </c>
      <c r="P1192">
        <v>-3.10572105766189E-2</v>
      </c>
      <c r="Q1192">
        <v>7.2613770865677602E-4</v>
      </c>
      <c r="R1192">
        <v>-6.3923271207882403E-3</v>
      </c>
    </row>
    <row r="1193" spans="1:18" x14ac:dyDescent="0.3">
      <c r="A1193">
        <v>-0.89289891579769398</v>
      </c>
      <c r="B1193">
        <v>-2.21309603290333</v>
      </c>
      <c r="C1193">
        <v>-2.4421862258731801</v>
      </c>
      <c r="D1193">
        <v>-1.3091709154087701</v>
      </c>
      <c r="E1193">
        <v>-3.2368706352550598</v>
      </c>
      <c r="F1193">
        <v>-3.5591120559478502</v>
      </c>
      <c r="G1193">
        <v>-7.3990521063666801</v>
      </c>
      <c r="H1193" s="1">
        <v>43228.333333333336</v>
      </c>
      <c r="I1193">
        <v>1.1918</v>
      </c>
      <c r="J1193">
        <v>-4.1944549920769299E-4</v>
      </c>
      <c r="K1193">
        <v>3.4691237221518501</v>
      </c>
      <c r="L1193">
        <v>0.93959272338361499</v>
      </c>
      <c r="M1193">
        <v>2.8850868834343402</v>
      </c>
      <c r="N1193">
        <v>0.870905498131192</v>
      </c>
      <c r="O1193">
        <v>-1.2101367080796801E-3</v>
      </c>
      <c r="P1193">
        <v>-3.22673472846986E-2</v>
      </c>
      <c r="Q1193">
        <v>-3.65297391426363E-4</v>
      </c>
      <c r="R1193">
        <v>-6.7576245122146E-3</v>
      </c>
    </row>
    <row r="1194" spans="1:18" x14ac:dyDescent="0.3">
      <c r="A1194">
        <v>-0.892585967772353</v>
      </c>
      <c r="B1194">
        <v>-2.2090214366653198</v>
      </c>
      <c r="C1194">
        <v>-2.4379336969860099</v>
      </c>
      <c r="D1194">
        <v>-1.30172423235228</v>
      </c>
      <c r="E1194">
        <v>-3.2294997933916898</v>
      </c>
      <c r="F1194">
        <v>-3.5532228973474602</v>
      </c>
      <c r="G1194">
        <v>-3.3204201406412799</v>
      </c>
      <c r="H1194" s="1">
        <v>43228.375</v>
      </c>
      <c r="I1194">
        <v>1.1917</v>
      </c>
      <c r="J1194" s="2">
        <v>-8.3910216118032705E-5</v>
      </c>
      <c r="K1194">
        <v>3.5115235973615202</v>
      </c>
      <c r="L1194">
        <v>0.94202775602309496</v>
      </c>
      <c r="M1194">
        <v>2.9043105355919399</v>
      </c>
      <c r="N1194">
        <v>0.87291559247149597</v>
      </c>
      <c r="O1194">
        <v>-2.43701324715399E-4</v>
      </c>
      <c r="P1194">
        <v>-3.2511048609413999E-2</v>
      </c>
      <c r="Q1194" s="2">
        <v>-7.3246536017083797E-5</v>
      </c>
      <c r="R1194">
        <v>-6.8308710482316796E-3</v>
      </c>
    </row>
    <row r="1195" spans="1:18" x14ac:dyDescent="0.3">
      <c r="A1195">
        <v>-1.6070972128655401</v>
      </c>
      <c r="B1195">
        <v>-2.4577894930451301</v>
      </c>
      <c r="C1195">
        <v>-2.64673805060551</v>
      </c>
      <c r="D1195">
        <v>-1.36556570737922</v>
      </c>
      <c r="E1195">
        <v>-3.2251538907609598</v>
      </c>
      <c r="F1195">
        <v>-3.5491413137529801</v>
      </c>
      <c r="G1195">
        <v>-2.5507348895197701</v>
      </c>
      <c r="H1195" s="1">
        <v>43228.416666666664</v>
      </c>
      <c r="I1195">
        <v>1.1889000000000001</v>
      </c>
      <c r="J1195">
        <v>-2.3523492322613999E-3</v>
      </c>
      <c r="K1195">
        <v>5.1018852414811402</v>
      </c>
      <c r="L1195">
        <v>0.98790308580403297</v>
      </c>
      <c r="M1195">
        <v>2.9022952983775601</v>
      </c>
      <c r="N1195">
        <v>0.87280017923924003</v>
      </c>
      <c r="O1195">
        <v>-6.8272121169343598E-3</v>
      </c>
      <c r="P1195">
        <v>-3.9338260726348398E-2</v>
      </c>
      <c r="Q1195">
        <v>-2.0531308315510401E-3</v>
      </c>
      <c r="R1195">
        <v>-8.8840018797827301E-3</v>
      </c>
    </row>
    <row r="1196" spans="1:18" x14ac:dyDescent="0.3">
      <c r="A1196">
        <v>-1.7725001522727699</v>
      </c>
      <c r="B1196">
        <v>-2.52527944035513</v>
      </c>
      <c r="C1196">
        <v>-2.7029179092926801</v>
      </c>
      <c r="D1196">
        <v>-1.43800507099317</v>
      </c>
      <c r="E1196">
        <v>-3.22163478818113</v>
      </c>
      <c r="F1196">
        <v>-3.5455539141505401</v>
      </c>
      <c r="G1196">
        <v>-0.27793193716328901</v>
      </c>
      <c r="H1196" s="1">
        <v>43228.458333333336</v>
      </c>
      <c r="I1196">
        <v>1.1879999999999999</v>
      </c>
      <c r="J1196">
        <v>-7.5728894190887897E-4</v>
      </c>
      <c r="K1196">
        <v>4.9036465711969299</v>
      </c>
      <c r="L1196">
        <v>0.98527033040815204</v>
      </c>
      <c r="M1196">
        <v>2.9056994199959099</v>
      </c>
      <c r="N1196">
        <v>0.87299935741887602</v>
      </c>
      <c r="O1196">
        <v>-2.2004540392739501E-3</v>
      </c>
      <c r="P1196">
        <v>-4.1538714765622403E-2</v>
      </c>
      <c r="Q1196">
        <v>-6.6111275966687199E-4</v>
      </c>
      <c r="R1196">
        <v>-9.5451146394495996E-3</v>
      </c>
    </row>
    <row r="1197" spans="1:18" x14ac:dyDescent="0.3">
      <c r="A1197">
        <v>-1.71821125101973</v>
      </c>
      <c r="B1197">
        <v>-2.5172373614938302</v>
      </c>
      <c r="C1197">
        <v>-2.6955287120345401</v>
      </c>
      <c r="D1197">
        <v>-1.49637117653898</v>
      </c>
      <c r="E1197">
        <v>-3.2180372517306601</v>
      </c>
      <c r="F1197">
        <v>-3.5419200818773802</v>
      </c>
      <c r="G1197">
        <v>0.74617785100887701</v>
      </c>
      <c r="H1197" s="1">
        <v>43228.5</v>
      </c>
      <c r="I1197">
        <v>1.1879</v>
      </c>
      <c r="J1197" s="2">
        <v>-8.4178627096281796E-5</v>
      </c>
      <c r="K1197">
        <v>4.93400595057701</v>
      </c>
      <c r="L1197">
        <v>0.98570764647134401</v>
      </c>
      <c r="M1197">
        <v>2.9769860305838098</v>
      </c>
      <c r="N1197">
        <v>0.87521012902380901</v>
      </c>
      <c r="O1197">
        <v>-2.5059859693935498E-4</v>
      </c>
      <c r="P1197">
        <v>-4.1789313362561697E-2</v>
      </c>
      <c r="Q1197" s="2">
        <v>-7.3673987081984005E-5</v>
      </c>
      <c r="R1197">
        <v>-9.6187886265315901E-3</v>
      </c>
    </row>
    <row r="1198" spans="1:18" x14ac:dyDescent="0.3">
      <c r="A1198">
        <v>-1.82812082867685</v>
      </c>
      <c r="B1198">
        <v>-2.5648612914062099</v>
      </c>
      <c r="C1198">
        <v>-2.7349746963377899</v>
      </c>
      <c r="D1198">
        <v>-1.5586996036102401</v>
      </c>
      <c r="E1198">
        <v>-3.2150172164083499</v>
      </c>
      <c r="F1198">
        <v>-3.53863164860693</v>
      </c>
      <c r="G1198">
        <v>1.9695622341816601</v>
      </c>
      <c r="H1198" s="1">
        <v>43228.541666666664</v>
      </c>
      <c r="I1198">
        <v>1.1872</v>
      </c>
      <c r="J1198">
        <v>-5.8944888237788496E-4</v>
      </c>
      <c r="K1198">
        <v>3.0697993500256802</v>
      </c>
      <c r="L1198">
        <v>0.91125933061406905</v>
      </c>
      <c r="M1198">
        <v>3.0349467540890398</v>
      </c>
      <c r="N1198">
        <v>0.87700940482954104</v>
      </c>
      <c r="O1198">
        <v>-1.7889459722741699E-3</v>
      </c>
      <c r="P1198">
        <v>-4.3578259334835903E-2</v>
      </c>
      <c r="Q1198">
        <v>-5.16952213511667E-4</v>
      </c>
      <c r="R1198">
        <v>-1.0135740840043201E-2</v>
      </c>
    </row>
    <row r="1199" spans="1:18" x14ac:dyDescent="0.3">
      <c r="A1199">
        <v>-1.9325863850279901</v>
      </c>
      <c r="B1199">
        <v>-2.6116033409558499</v>
      </c>
      <c r="C1199">
        <v>-2.7736998365239001</v>
      </c>
      <c r="D1199">
        <v>-1.6240799238824299</v>
      </c>
      <c r="E1199">
        <v>-3.21255434402359</v>
      </c>
      <c r="F1199">
        <v>-3.5356770313306498</v>
      </c>
      <c r="G1199">
        <v>3.0686424620166299</v>
      </c>
      <c r="H1199" s="1">
        <v>43228.583333333336</v>
      </c>
      <c r="I1199">
        <v>1.1865000000000001</v>
      </c>
      <c r="J1199">
        <v>-5.89796537297682E-4</v>
      </c>
      <c r="K1199">
        <v>2.5650998045042801</v>
      </c>
      <c r="L1199">
        <v>0.85716281311688403</v>
      </c>
      <c r="M1199">
        <v>3.0883795308351298</v>
      </c>
      <c r="N1199">
        <v>0.87852161940437401</v>
      </c>
      <c r="O1199">
        <v>-1.8215155531476001E-3</v>
      </c>
      <c r="P1199">
        <v>-4.5399774887983503E-2</v>
      </c>
      <c r="Q1199">
        <v>-5.1814900906585199E-4</v>
      </c>
      <c r="R1199">
        <v>-1.06538898491091E-2</v>
      </c>
    </row>
    <row r="1200" spans="1:18" x14ac:dyDescent="0.3">
      <c r="A1200">
        <v>-2.2934669428507202</v>
      </c>
      <c r="B1200">
        <v>-2.7493622001462099</v>
      </c>
      <c r="C1200">
        <v>-2.8890033647200699</v>
      </c>
      <c r="D1200">
        <v>-1.7177510909526701</v>
      </c>
      <c r="E1200">
        <v>-3.2117088274774499</v>
      </c>
      <c r="F1200">
        <v>-3.5336890175836801</v>
      </c>
      <c r="G1200">
        <v>0.17886781872514701</v>
      </c>
      <c r="H1200" s="1">
        <v>43228.625</v>
      </c>
      <c r="I1200">
        <v>1.1848000000000001</v>
      </c>
      <c r="J1200">
        <v>-1.43381292222924E-3</v>
      </c>
      <c r="K1200">
        <v>2.3522358315524499</v>
      </c>
      <c r="L1200">
        <v>0.82622355871106301</v>
      </c>
      <c r="M1200">
        <v>3.1072094501172498</v>
      </c>
      <c r="N1200">
        <v>0.88049046149376198</v>
      </c>
      <c r="O1200">
        <v>-4.4551570616509504E-3</v>
      </c>
      <c r="P1200">
        <v>-4.9854931949634397E-2</v>
      </c>
      <c r="Q1200">
        <v>-1.2624586015893399E-3</v>
      </c>
      <c r="R1200">
        <v>-1.1916348450698401E-2</v>
      </c>
    </row>
    <row r="1201" spans="1:18" x14ac:dyDescent="0.3">
      <c r="A1201">
        <v>-2.0311047964318099</v>
      </c>
      <c r="B1201">
        <v>-2.6738663085111201</v>
      </c>
      <c r="C1201">
        <v>-2.82509105700737</v>
      </c>
      <c r="D1201">
        <v>-1.77453189494771</v>
      </c>
      <c r="E1201">
        <v>-3.2099524299583999</v>
      </c>
      <c r="F1201">
        <v>-3.5311629004091198</v>
      </c>
      <c r="G1201">
        <v>-0.99572871659788897</v>
      </c>
      <c r="H1201" s="1">
        <v>43228.666666666664</v>
      </c>
      <c r="I1201">
        <v>1.1854</v>
      </c>
      <c r="J1201">
        <v>5.0628640014871397E-4</v>
      </c>
      <c r="K1201">
        <v>2.27940301984101</v>
      </c>
      <c r="L1201">
        <v>0.81431355885907797</v>
      </c>
      <c r="M1201">
        <v>3.1325251078392702</v>
      </c>
      <c r="N1201">
        <v>0.88485018332270104</v>
      </c>
      <c r="O1201">
        <v>1.5859548602234E-3</v>
      </c>
      <c r="P1201">
        <v>-4.8268977089410997E-2</v>
      </c>
      <c r="Q1201">
        <v>4.4798761398538001E-4</v>
      </c>
      <c r="R1201">
        <v>-1.1468360836713E-2</v>
      </c>
    </row>
    <row r="1202" spans="1:18" x14ac:dyDescent="0.3">
      <c r="A1202">
        <v>-1.71141850232191</v>
      </c>
      <c r="B1202">
        <v>-2.5722575425982099</v>
      </c>
      <c r="C1202">
        <v>-2.7391994487802598</v>
      </c>
      <c r="D1202">
        <v>-1.7931710963471601</v>
      </c>
      <c r="E1202">
        <v>-3.2069954953376998</v>
      </c>
      <c r="F1202">
        <v>-3.5279255126835798</v>
      </c>
      <c r="G1202">
        <v>-2.1822693518016401</v>
      </c>
      <c r="H1202" s="1">
        <v>43228.708333333336</v>
      </c>
      <c r="I1202">
        <v>1.1862999999999999</v>
      </c>
      <c r="J1202">
        <v>7.5894931331971205E-4</v>
      </c>
      <c r="K1202">
        <v>2.8856878738505101</v>
      </c>
      <c r="L1202">
        <v>0.89426877122531401</v>
      </c>
      <c r="M1202">
        <v>3.15587554479781</v>
      </c>
      <c r="N1202">
        <v>0.88951358799243596</v>
      </c>
      <c r="O1202">
        <v>2.3951495776467699E-3</v>
      </c>
      <c r="P1202">
        <v>-4.5873827511764297E-2</v>
      </c>
      <c r="Q1202">
        <v>6.7509572679541195E-4</v>
      </c>
      <c r="R1202">
        <v>-1.0793265109917601E-2</v>
      </c>
    </row>
    <row r="1203" spans="1:18" x14ac:dyDescent="0.3">
      <c r="A1203">
        <v>-1.2318679235566401</v>
      </c>
      <c r="B1203">
        <v>-2.4085013185367701</v>
      </c>
      <c r="C1203">
        <v>-2.6010757808128502</v>
      </c>
      <c r="D1203">
        <v>-1.7624313150902</v>
      </c>
      <c r="E1203">
        <v>-3.2021350456071001</v>
      </c>
      <c r="F1203">
        <v>-3.5235578894023898</v>
      </c>
      <c r="G1203">
        <v>-0.29276411353833098</v>
      </c>
      <c r="H1203" s="1">
        <v>43228.75</v>
      </c>
      <c r="I1203">
        <v>1.1879</v>
      </c>
      <c r="J1203">
        <v>1.34782262843638E-3</v>
      </c>
      <c r="K1203">
        <v>1.8629937024241801</v>
      </c>
      <c r="L1203">
        <v>0.73129101398493201</v>
      </c>
      <c r="M1203">
        <v>3.17594786193927</v>
      </c>
      <c r="N1203">
        <v>0.89362125686262295</v>
      </c>
      <c r="O1203">
        <v>4.2806143950558997E-3</v>
      </c>
      <c r="P1203">
        <v>-4.1593213116708397E-2</v>
      </c>
      <c r="Q1203">
        <v>1.2044429512512E-3</v>
      </c>
      <c r="R1203">
        <v>-9.5888221586664501E-3</v>
      </c>
    </row>
    <row r="1204" spans="1:18" x14ac:dyDescent="0.3">
      <c r="A1204">
        <v>-1.5661279798324399</v>
      </c>
      <c r="B1204">
        <v>-2.51992174169045</v>
      </c>
      <c r="C1204">
        <v>-2.6939289341871802</v>
      </c>
      <c r="D1204">
        <v>-1.7688848754285</v>
      </c>
      <c r="E1204">
        <v>-3.1986145357423599</v>
      </c>
      <c r="F1204">
        <v>-3.5199850719883798</v>
      </c>
      <c r="G1204">
        <v>0.39451549284204102</v>
      </c>
      <c r="H1204" s="1">
        <v>43228.791666666664</v>
      </c>
      <c r="I1204">
        <v>1.1865000000000001</v>
      </c>
      <c r="J1204">
        <v>-1.1792454196755599E-3</v>
      </c>
      <c r="K1204">
        <v>2.0269969139345601</v>
      </c>
      <c r="L1204">
        <v>0.76720513791272305</v>
      </c>
      <c r="M1204">
        <v>3.2485854985435898</v>
      </c>
      <c r="N1204">
        <v>0.909372690287235</v>
      </c>
      <c r="O1204">
        <v>-3.8308795695819898E-3</v>
      </c>
      <c r="P1204">
        <v>-4.5424092686290399E-2</v>
      </c>
      <c r="Q1204">
        <v>-1.07237357979927E-3</v>
      </c>
      <c r="R1204">
        <v>-1.06611957384657E-2</v>
      </c>
    </row>
    <row r="1205" spans="1:18" x14ac:dyDescent="0.3">
      <c r="A1205">
        <v>-1.6950245283306999</v>
      </c>
      <c r="B1205">
        <v>-2.5660519677143401</v>
      </c>
      <c r="C1205">
        <v>-2.7320396092074399</v>
      </c>
      <c r="D1205">
        <v>-1.78767066650215</v>
      </c>
      <c r="E1205">
        <v>-3.1956503039197099</v>
      </c>
      <c r="F1205">
        <v>-3.5167433295824599</v>
      </c>
      <c r="G1205">
        <v>-1.24461938553929</v>
      </c>
      <c r="H1205" s="1">
        <v>43228.833333333336</v>
      </c>
      <c r="I1205">
        <v>1.1858</v>
      </c>
      <c r="J1205">
        <v>-5.9014460255105096E-4</v>
      </c>
      <c r="K1205">
        <v>2.6822670938024502</v>
      </c>
      <c r="L1205">
        <v>0.87194424210898702</v>
      </c>
      <c r="M1205">
        <v>3.22920570203142</v>
      </c>
      <c r="N1205">
        <v>0.90557828270163299</v>
      </c>
      <c r="O1205">
        <v>-1.9056983155809201E-3</v>
      </c>
      <c r="P1205">
        <v>-4.7329791001871298E-2</v>
      </c>
      <c r="Q1205">
        <v>-5.3442213572381901E-4</v>
      </c>
      <c r="R1205">
        <v>-1.11956178741895E-2</v>
      </c>
    </row>
    <row r="1206" spans="1:18" x14ac:dyDescent="0.3">
      <c r="A1206">
        <v>-1.5296656792107</v>
      </c>
      <c r="B1206">
        <v>-2.51207540348851</v>
      </c>
      <c r="C1206">
        <v>-2.68619629589536</v>
      </c>
      <c r="D1206">
        <v>-1.7881457659134901</v>
      </c>
      <c r="E1206">
        <v>-3.1920696712488201</v>
      </c>
      <c r="F1206">
        <v>-3.5131380321327499</v>
      </c>
      <c r="G1206">
        <v>-1.24440669237214</v>
      </c>
      <c r="H1206" s="1">
        <v>43228.875</v>
      </c>
      <c r="I1206">
        <v>1.1861999999999999</v>
      </c>
      <c r="J1206">
        <v>3.3726813135886898E-4</v>
      </c>
      <c r="K1206">
        <v>2.0333566869565498</v>
      </c>
      <c r="L1206">
        <v>0.76851014325997802</v>
      </c>
      <c r="M1206">
        <v>3.1995679823961201</v>
      </c>
      <c r="N1206">
        <v>0.90094105582415096</v>
      </c>
      <c r="O1206">
        <v>1.0791123145784101E-3</v>
      </c>
      <c r="P1206">
        <v>-4.62506786872929E-2</v>
      </c>
      <c r="Q1206">
        <v>3.0385870636229798E-4</v>
      </c>
      <c r="R1206">
        <v>-1.0891759167827199E-2</v>
      </c>
    </row>
    <row r="1207" spans="1:18" x14ac:dyDescent="0.3">
      <c r="A1207">
        <v>-1.4276988270828099</v>
      </c>
      <c r="B1207">
        <v>-2.4769161304832199</v>
      </c>
      <c r="C1207">
        <v>-2.6561026210301599</v>
      </c>
      <c r="D1207">
        <v>-1.7787873098162199</v>
      </c>
      <c r="E1207">
        <v>-3.1881019083836102</v>
      </c>
      <c r="F1207">
        <v>-3.5093043864786302</v>
      </c>
      <c r="G1207">
        <v>-1.00542138565256</v>
      </c>
      <c r="H1207" s="1">
        <v>43228.916666666664</v>
      </c>
      <c r="I1207">
        <v>1.1863999999999999</v>
      </c>
      <c r="J1207">
        <v>1.6859141909608601E-4</v>
      </c>
      <c r="K1207">
        <v>2.1100416385854799</v>
      </c>
      <c r="L1207">
        <v>0.78375069733367997</v>
      </c>
      <c r="M1207">
        <v>3.1862986822108601</v>
      </c>
      <c r="N1207">
        <v>0.89955480688239298</v>
      </c>
      <c r="O1207">
        <v>5.3718261649791997E-4</v>
      </c>
      <c r="P1207">
        <v>-4.5713496070794897E-2</v>
      </c>
      <c r="Q1207">
        <v>1.5165722144700901E-4</v>
      </c>
      <c r="R1207">
        <v>-1.07401019463802E-2</v>
      </c>
    </row>
    <row r="1208" spans="1:18" x14ac:dyDescent="0.3">
      <c r="A1208">
        <v>-1.4360722856392401</v>
      </c>
      <c r="B1208">
        <v>-2.4781845107087199</v>
      </c>
      <c r="C1208">
        <v>-2.65653176485475</v>
      </c>
      <c r="D1208">
        <v>-1.7716695681672201</v>
      </c>
      <c r="E1208">
        <v>-3.1841761905166899</v>
      </c>
      <c r="F1208">
        <v>-3.5054960717428001</v>
      </c>
      <c r="G1208">
        <v>-0.622574014013491</v>
      </c>
      <c r="H1208" s="1">
        <v>43228.958333333336</v>
      </c>
      <c r="I1208">
        <v>1.1861999999999999</v>
      </c>
      <c r="J1208">
        <v>-1.6859141909608601E-4</v>
      </c>
      <c r="K1208">
        <v>2.11326699085912</v>
      </c>
      <c r="L1208">
        <v>0.78437197691617899</v>
      </c>
      <c r="M1208">
        <v>3.1424841201131501</v>
      </c>
      <c r="N1208">
        <v>0.89355391050209498</v>
      </c>
      <c r="O1208">
        <v>-5.29795857296794E-4</v>
      </c>
      <c r="P1208">
        <v>-4.62432919280917E-2</v>
      </c>
      <c r="Q1208">
        <v>-1.5064552181040601E-4</v>
      </c>
      <c r="R1208">
        <v>-1.08907474681906E-2</v>
      </c>
    </row>
    <row r="1209" spans="1:18" x14ac:dyDescent="0.3">
      <c r="A1209">
        <v>-1.4563738473360499</v>
      </c>
      <c r="B1209">
        <v>-2.4839218899134701</v>
      </c>
      <c r="C1209">
        <v>-2.6607269789069199</v>
      </c>
      <c r="D1209">
        <v>-1.7676592700382701</v>
      </c>
      <c r="E1209">
        <v>-3.1803446021658699</v>
      </c>
      <c r="F1209">
        <v>-3.5017441646993901</v>
      </c>
      <c r="G1209">
        <v>-1.9290230998962801</v>
      </c>
      <c r="H1209" s="1">
        <v>43229</v>
      </c>
      <c r="I1209">
        <v>1.1859500000000001</v>
      </c>
      <c r="J1209">
        <v>-2.10779251670789E-4</v>
      </c>
      <c r="K1209">
        <v>2.0914670268739699</v>
      </c>
      <c r="L1209">
        <v>0.78014209684663405</v>
      </c>
      <c r="M1209">
        <v>3.09964960382427</v>
      </c>
      <c r="N1209">
        <v>0.88800718408597301</v>
      </c>
      <c r="O1209">
        <v>-6.5334182393573896E-4</v>
      </c>
      <c r="P1209">
        <v>-4.6896633752027503E-2</v>
      </c>
      <c r="Q1209">
        <v>-1.87173489739926E-4</v>
      </c>
      <c r="R1209">
        <v>-1.10779209579305E-2</v>
      </c>
    </row>
    <row r="1210" spans="1:18" x14ac:dyDescent="0.3">
      <c r="A1210">
        <v>-1.21584835834935</v>
      </c>
      <c r="B1210">
        <v>-2.4002368649108301</v>
      </c>
      <c r="C1210">
        <v>-2.59004361527125</v>
      </c>
      <c r="D1210">
        <v>-1.74060114163028</v>
      </c>
      <c r="E1210">
        <v>-3.1755749877597701</v>
      </c>
      <c r="F1210">
        <v>-3.4974392547575599</v>
      </c>
      <c r="G1210">
        <v>-0.39771392389953297</v>
      </c>
      <c r="H1210" s="1">
        <v>43229.041666666664</v>
      </c>
      <c r="I1210">
        <v>1.1867000000000001</v>
      </c>
      <c r="J1210">
        <v>6.3220451813811296E-4</v>
      </c>
      <c r="K1210">
        <v>1.55190311740242</v>
      </c>
      <c r="L1210">
        <v>0.65037686233959702</v>
      </c>
      <c r="M1210">
        <v>3.0535239506475498</v>
      </c>
      <c r="N1210">
        <v>0.88222347846095095</v>
      </c>
      <c r="O1210">
        <v>1.9304516378423201E-3</v>
      </c>
      <c r="P1210">
        <v>-4.4966182114185203E-2</v>
      </c>
      <c r="Q1210">
        <v>5.5774566909053505E-4</v>
      </c>
      <c r="R1210">
        <v>-1.052017528884E-2</v>
      </c>
    </row>
    <row r="1211" spans="1:18" x14ac:dyDescent="0.3">
      <c r="A1211">
        <v>-1.5218861134849899</v>
      </c>
      <c r="B1211">
        <v>-2.5002375755219401</v>
      </c>
      <c r="C1211">
        <v>-2.6730390668332902</v>
      </c>
      <c r="D1211">
        <v>-1.74718135566192</v>
      </c>
      <c r="E1211">
        <v>-3.17199583353537</v>
      </c>
      <c r="F1211">
        <v>-3.49383596249216</v>
      </c>
      <c r="G1211">
        <v>0.95500530770741698</v>
      </c>
      <c r="H1211" s="1">
        <v>43229.083333333336</v>
      </c>
      <c r="I1211">
        <v>1.1854</v>
      </c>
      <c r="J1211">
        <v>-1.0960753173556699E-3</v>
      </c>
      <c r="K1211">
        <v>1.98340925539663</v>
      </c>
      <c r="L1211">
        <v>0.758088243524498</v>
      </c>
      <c r="M1211">
        <v>3.0102141269945801</v>
      </c>
      <c r="N1211">
        <v>0.876550265077917</v>
      </c>
      <c r="O1211">
        <v>-3.2994214045541101E-3</v>
      </c>
      <c r="P1211">
        <v>-4.8265603518739299E-2</v>
      </c>
      <c r="Q1211">
        <v>-9.60765109973476E-4</v>
      </c>
      <c r="R1211">
        <v>-1.14809403988135E-2</v>
      </c>
    </row>
    <row r="1212" spans="1:18" x14ac:dyDescent="0.3">
      <c r="A1212">
        <v>-1.47075258554621</v>
      </c>
      <c r="B1212">
        <v>-2.4832242523162198</v>
      </c>
      <c r="C1212">
        <v>-2.6581815060977299</v>
      </c>
      <c r="D1212">
        <v>-1.74807148622412</v>
      </c>
      <c r="E1212">
        <v>-3.1682422396302901</v>
      </c>
      <c r="F1212">
        <v>-3.4901310325910999</v>
      </c>
      <c r="G1212">
        <v>0.667119161266994</v>
      </c>
      <c r="H1212" s="1">
        <v>43229.125</v>
      </c>
      <c r="I1212">
        <v>1.1854</v>
      </c>
      <c r="J1212">
        <v>0</v>
      </c>
      <c r="K1212">
        <v>2.09356593156823</v>
      </c>
      <c r="L1212">
        <v>0.780552493579863</v>
      </c>
      <c r="M1212">
        <v>2.96294834667194</v>
      </c>
      <c r="N1212">
        <v>0.86729827620807598</v>
      </c>
      <c r="O1212">
        <v>0</v>
      </c>
      <c r="P1212">
        <v>-4.8265603518739299E-2</v>
      </c>
      <c r="Q1212">
        <v>0</v>
      </c>
      <c r="R1212">
        <v>-1.14809403988135E-2</v>
      </c>
    </row>
    <row r="1213" spans="1:18" x14ac:dyDescent="0.3">
      <c r="A1213">
        <v>-1.42378233268233</v>
      </c>
      <c r="B1213">
        <v>-2.4664574668928698</v>
      </c>
      <c r="C1213">
        <v>-2.6434895972943999</v>
      </c>
      <c r="D1213">
        <v>-1.74432263252211</v>
      </c>
      <c r="E1213">
        <v>-3.1643179990151</v>
      </c>
      <c r="F1213">
        <v>-3.4863263427215898</v>
      </c>
      <c r="G1213">
        <v>1.14335183916932</v>
      </c>
      <c r="H1213" s="1">
        <v>43229.166666666664</v>
      </c>
      <c r="I1213">
        <v>1.1854</v>
      </c>
      <c r="J1213">
        <v>0</v>
      </c>
      <c r="K1213">
        <v>2.1256238692530198</v>
      </c>
      <c r="L1213">
        <v>0.78673770203346005</v>
      </c>
      <c r="M1213">
        <v>2.9339689488171401</v>
      </c>
      <c r="N1213">
        <v>0.86257104217703695</v>
      </c>
      <c r="O1213">
        <v>0</v>
      </c>
      <c r="P1213">
        <v>-4.8265603518739299E-2</v>
      </c>
      <c r="Q1213">
        <v>0</v>
      </c>
      <c r="R1213">
        <v>-1.14809403988135E-2</v>
      </c>
    </row>
    <row r="1214" spans="1:18" x14ac:dyDescent="0.3">
      <c r="A1214">
        <v>-1.43113049366082</v>
      </c>
      <c r="B1214">
        <v>-2.4675314689319299</v>
      </c>
      <c r="C1214">
        <v>-2.6437213651339899</v>
      </c>
      <c r="D1214">
        <v>-1.74186233040123</v>
      </c>
      <c r="E1214">
        <v>-3.1604317569640399</v>
      </c>
      <c r="F1214">
        <v>-3.4825446180953898</v>
      </c>
      <c r="G1214">
        <v>1.7808018384918201</v>
      </c>
      <c r="H1214" s="1">
        <v>43229.208333333336</v>
      </c>
      <c r="I1214">
        <v>1.1852</v>
      </c>
      <c r="J1214">
        <v>-1.68733654327596E-4</v>
      </c>
      <c r="K1214">
        <v>2.0621902420796099</v>
      </c>
      <c r="L1214">
        <v>0.77434718343542797</v>
      </c>
      <c r="M1214">
        <v>2.8837598688406998</v>
      </c>
      <c r="N1214">
        <v>0.85639571303247397</v>
      </c>
      <c r="O1214">
        <v>-4.8658734087276201E-4</v>
      </c>
      <c r="P1214">
        <v>-4.8752190859612E-2</v>
      </c>
      <c r="Q1214">
        <v>-1.44502778210456E-4</v>
      </c>
      <c r="R1214">
        <v>-1.16254431770239E-2</v>
      </c>
    </row>
    <row r="1215" spans="1:18" x14ac:dyDescent="0.3">
      <c r="A1215">
        <v>-1.30864775384758</v>
      </c>
      <c r="B1215">
        <v>-2.4245601925886802</v>
      </c>
      <c r="C1215">
        <v>-2.6071650175315999</v>
      </c>
      <c r="D1215">
        <v>-1.72773810361714</v>
      </c>
      <c r="E1215">
        <v>-3.1560808686261099</v>
      </c>
      <c r="F1215">
        <v>-3.47849065625135</v>
      </c>
      <c r="G1215">
        <v>0.90991277365732703</v>
      </c>
      <c r="H1215" s="1">
        <v>43229.25</v>
      </c>
      <c r="I1215">
        <v>1.1855</v>
      </c>
      <c r="J1215">
        <v>2.5308980604995998E-4</v>
      </c>
      <c r="K1215">
        <v>1.9458011612691299</v>
      </c>
      <c r="L1215">
        <v>0.74997615794736205</v>
      </c>
      <c r="M1215">
        <v>2.8364710725304798</v>
      </c>
      <c r="N1215">
        <v>0.85058890525722797</v>
      </c>
      <c r="O1215">
        <v>7.1788191361306505E-4</v>
      </c>
      <c r="P1215">
        <v>-4.8034308945998999E-2</v>
      </c>
      <c r="Q1215">
        <v>2.1527538105979999E-4</v>
      </c>
      <c r="R1215">
        <v>-1.1410167795964101E-2</v>
      </c>
    </row>
    <row r="1216" spans="1:18" x14ac:dyDescent="0.3">
      <c r="A1216">
        <v>-1.37407414835094</v>
      </c>
      <c r="B1216">
        <v>-2.4436249418555498</v>
      </c>
      <c r="C1216">
        <v>-2.6224249961765902</v>
      </c>
      <c r="D1216">
        <v>-1.72184288170221</v>
      </c>
      <c r="E1216">
        <v>-3.1519824728933101</v>
      </c>
      <c r="F1216">
        <v>-3.4745852642127502</v>
      </c>
      <c r="G1216">
        <v>4.4101943078244599</v>
      </c>
      <c r="H1216" s="1">
        <v>43229.291666666664</v>
      </c>
      <c r="I1216">
        <v>1.1851</v>
      </c>
      <c r="J1216">
        <v>-3.3746731105718699E-4</v>
      </c>
      <c r="K1216">
        <v>1.9049647187871399</v>
      </c>
      <c r="L1216">
        <v>0.74090480529147895</v>
      </c>
      <c r="M1216">
        <v>2.7758698773437098</v>
      </c>
      <c r="N1216">
        <v>0.84359029230848104</v>
      </c>
      <c r="O1216">
        <v>-9.3676534335182797E-4</v>
      </c>
      <c r="P1216">
        <v>-4.8971074289350797E-2</v>
      </c>
      <c r="Q1216">
        <v>-2.8468414757928999E-4</v>
      </c>
      <c r="R1216">
        <v>-1.1694851943543401E-2</v>
      </c>
    </row>
    <row r="1217" spans="1:18" x14ac:dyDescent="0.3">
      <c r="A1217">
        <v>-1.9232215462748601</v>
      </c>
      <c r="B1217">
        <v>-2.6283543222697201</v>
      </c>
      <c r="C1217">
        <v>-2.7760056992250499</v>
      </c>
      <c r="D1217">
        <v>-1.77082995802137</v>
      </c>
      <c r="E1217">
        <v>-3.1500184786669601</v>
      </c>
      <c r="F1217">
        <v>-3.4719324637789701</v>
      </c>
      <c r="G1217">
        <v>2.0671212611956502</v>
      </c>
      <c r="H1217" s="1">
        <v>43229.333333333336</v>
      </c>
      <c r="I1217">
        <v>1.1828000000000001</v>
      </c>
      <c r="J1217">
        <v>-1.94265021608078E-3</v>
      </c>
      <c r="K1217">
        <v>2.09451223724469</v>
      </c>
      <c r="L1217">
        <v>0.78073730401309704</v>
      </c>
      <c r="M1217">
        <v>2.7012520162610301</v>
      </c>
      <c r="N1217">
        <v>0.83511258593119797</v>
      </c>
      <c r="O1217">
        <v>-5.2475878130781497E-3</v>
      </c>
      <c r="P1217">
        <v>-5.4218662102428997E-2</v>
      </c>
      <c r="Q1217">
        <v>-1.6223316455110199E-3</v>
      </c>
      <c r="R1217">
        <v>-1.3317183589054401E-2</v>
      </c>
    </row>
    <row r="1218" spans="1:18" x14ac:dyDescent="0.3">
      <c r="A1218">
        <v>-1.56289450633635</v>
      </c>
      <c r="B1218">
        <v>-2.5138069195672399</v>
      </c>
      <c r="C1218">
        <v>-2.6799138921585599</v>
      </c>
      <c r="D1218">
        <v>-1.7785490944907301</v>
      </c>
      <c r="E1218">
        <v>-3.1467496315219301</v>
      </c>
      <c r="F1218">
        <v>-3.4685191013587402</v>
      </c>
      <c r="G1218">
        <v>1.8035460519623401</v>
      </c>
      <c r="H1218" s="1">
        <v>43229.375</v>
      </c>
      <c r="I1218">
        <v>1.1839</v>
      </c>
      <c r="J1218">
        <v>9.2956443926831001E-4</v>
      </c>
      <c r="K1218">
        <v>1.8817810958846699</v>
      </c>
      <c r="L1218">
        <v>0.73563114576859701</v>
      </c>
      <c r="M1218">
        <v>2.6525108046556198</v>
      </c>
      <c r="N1218">
        <v>0.82799701379714397</v>
      </c>
      <c r="O1218">
        <v>2.4656797187828298E-3</v>
      </c>
      <c r="P1218">
        <v>-5.1752982383646097E-2</v>
      </c>
      <c r="Q1218">
        <v>7.69676579846177E-4</v>
      </c>
      <c r="R1218">
        <v>-1.25475070092083E-2</v>
      </c>
    </row>
    <row r="1219" spans="1:18" x14ac:dyDescent="0.3">
      <c r="A1219">
        <v>-1.07336884240983</v>
      </c>
      <c r="B1219">
        <v>-2.3489136058624598</v>
      </c>
      <c r="C1219">
        <v>-2.5417891522863498</v>
      </c>
      <c r="D1219">
        <v>-1.7373174329011101</v>
      </c>
      <c r="E1219">
        <v>-3.1416293286472201</v>
      </c>
      <c r="F1219">
        <v>-3.4640241092883501</v>
      </c>
      <c r="G1219">
        <v>2.20351416592132</v>
      </c>
      <c r="H1219" s="1">
        <v>43229.416666666664</v>
      </c>
      <c r="I1219">
        <v>1.1856</v>
      </c>
      <c r="J1219">
        <v>1.43490212423191E-3</v>
      </c>
      <c r="K1219">
        <v>0.63984452074815401</v>
      </c>
      <c r="L1219">
        <v>0.30943662692676999</v>
      </c>
      <c r="M1219">
        <v>2.59523532611782</v>
      </c>
      <c r="N1219">
        <v>0.82137803799003895</v>
      </c>
      <c r="O1219">
        <v>3.7239086823281798E-3</v>
      </c>
      <c r="P1219">
        <v>-4.8029073701317898E-2</v>
      </c>
      <c r="Q1219">
        <v>1.17859709150935E-3</v>
      </c>
      <c r="R1219">
        <v>-1.1368909917698899E-2</v>
      </c>
    </row>
    <row r="1220" spans="1:18" x14ac:dyDescent="0.3">
      <c r="A1220">
        <v>-1.0772869329188</v>
      </c>
      <c r="B1220">
        <v>-2.34256044157096</v>
      </c>
      <c r="C1220">
        <v>-2.53579804777213</v>
      </c>
      <c r="D1220">
        <v>-1.7015317924676401</v>
      </c>
      <c r="E1220">
        <v>-3.1364868137229398</v>
      </c>
      <c r="F1220">
        <v>-3.45951564368925</v>
      </c>
      <c r="G1220">
        <v>1.4872751931566801</v>
      </c>
      <c r="H1220" s="1">
        <v>43229.458333333336</v>
      </c>
      <c r="I1220">
        <v>1.1855</v>
      </c>
      <c r="J1220" s="2">
        <v>-8.4349036362257797E-5</v>
      </c>
      <c r="K1220">
        <v>0.64657229332840205</v>
      </c>
      <c r="L1220">
        <v>0.31247524326660397</v>
      </c>
      <c r="M1220">
        <v>2.52732938855628</v>
      </c>
      <c r="N1220">
        <v>0.81277817922943496</v>
      </c>
      <c r="O1220">
        <v>-2.1317779849473699E-4</v>
      </c>
      <c r="P1220">
        <v>-4.8242251499812698E-2</v>
      </c>
      <c r="Q1220" s="2">
        <v>-6.8557056194273397E-5</v>
      </c>
      <c r="R1220">
        <v>-1.1437466973893201E-2</v>
      </c>
    </row>
    <row r="1221" spans="1:18" x14ac:dyDescent="0.3">
      <c r="A1221">
        <v>-0.51393099315509805</v>
      </c>
      <c r="B1221">
        <v>-2.1457983148825499</v>
      </c>
      <c r="C1221">
        <v>-2.3711444978073999</v>
      </c>
      <c r="D1221">
        <v>-1.61485109378583</v>
      </c>
      <c r="E1221">
        <v>-3.12917516667919</v>
      </c>
      <c r="F1221">
        <v>-3.4537394748282302</v>
      </c>
      <c r="G1221">
        <v>0.31560243057735399</v>
      </c>
      <c r="H1221" s="1">
        <v>43229.5</v>
      </c>
      <c r="I1221">
        <v>1.1876</v>
      </c>
      <c r="J1221">
        <v>1.76983738414454E-3</v>
      </c>
      <c r="K1221">
        <v>0.38769705794374199</v>
      </c>
      <c r="L1221">
        <v>0.191456380344593</v>
      </c>
      <c r="M1221">
        <v>2.3414110251924098</v>
      </c>
      <c r="N1221">
        <v>0.78450874344288202</v>
      </c>
      <c r="O1221">
        <v>4.14391676403374E-3</v>
      </c>
      <c r="P1221">
        <v>-4.4098334735778899E-2</v>
      </c>
      <c r="Q1221">
        <v>1.38845290233347E-3</v>
      </c>
      <c r="R1221">
        <v>-1.0049014071559699E-2</v>
      </c>
    </row>
    <row r="1222" spans="1:18" x14ac:dyDescent="0.3">
      <c r="A1222">
        <v>-0.42104779996675901</v>
      </c>
      <c r="B1222">
        <v>-2.0984865295700099</v>
      </c>
      <c r="C1222">
        <v>-2.3309124623111601</v>
      </c>
      <c r="D1222">
        <v>-1.5294695748030001</v>
      </c>
      <c r="E1222">
        <v>-3.1214196996825501</v>
      </c>
      <c r="F1222">
        <v>-3.4477006691004402</v>
      </c>
      <c r="G1222">
        <v>1.34672801067105</v>
      </c>
      <c r="H1222" s="1">
        <v>43229.541666666664</v>
      </c>
      <c r="I1222">
        <v>1.1879999999999999</v>
      </c>
      <c r="J1222">
        <v>3.3675703298546801E-4</v>
      </c>
      <c r="K1222">
        <v>1.3999445977544001</v>
      </c>
      <c r="L1222">
        <v>0.604350193823468</v>
      </c>
      <c r="M1222">
        <v>2.1640329302812198</v>
      </c>
      <c r="N1222">
        <v>0.756475614811985</v>
      </c>
      <c r="O1222">
        <v>7.2875330888435403E-4</v>
      </c>
      <c r="P1222">
        <v>-4.33695814268946E-2</v>
      </c>
      <c r="Q1222">
        <v>2.5474848356994202E-4</v>
      </c>
      <c r="R1222">
        <v>-9.7942655879898095E-3</v>
      </c>
    </row>
    <row r="1223" spans="1:18" x14ac:dyDescent="0.3">
      <c r="A1223">
        <v>-0.27918481429006298</v>
      </c>
      <c r="B1223">
        <v>-2.0344695787549698</v>
      </c>
      <c r="C1223">
        <v>-2.2767722963290198</v>
      </c>
      <c r="D1223">
        <v>-1.4402944857393301</v>
      </c>
      <c r="E1223">
        <v>-3.1130428749956098</v>
      </c>
      <c r="F1223">
        <v>-3.4412954903539901</v>
      </c>
      <c r="G1223">
        <v>3.4829735460597302</v>
      </c>
      <c r="H1223" s="1">
        <v>43229.583333333336</v>
      </c>
      <c r="I1223">
        <v>1.1886000000000001</v>
      </c>
      <c r="J1223">
        <v>5.0492300997015405E-4</v>
      </c>
      <c r="K1223">
        <v>2.2489005651242802</v>
      </c>
      <c r="L1223">
        <v>0.80911131581679796</v>
      </c>
      <c r="M1223">
        <v>1.9746033930881699</v>
      </c>
      <c r="N1223">
        <v>0.72338181205670304</v>
      </c>
      <c r="O1223">
        <v>9.9702268873535908E-4</v>
      </c>
      <c r="P1223">
        <v>-4.2372558738159198E-2</v>
      </c>
      <c r="Q1223">
        <v>3.6525212190133499E-4</v>
      </c>
      <c r="R1223">
        <v>-9.4290134660884699E-3</v>
      </c>
    </row>
    <row r="1224" spans="1:18" x14ac:dyDescent="0.3">
      <c r="A1224">
        <v>-0.47739791147240501</v>
      </c>
      <c r="B1224">
        <v>-2.08321582732151</v>
      </c>
      <c r="C1224">
        <v>-2.3164366570008399</v>
      </c>
      <c r="D1224">
        <v>-1.3808788317054499</v>
      </c>
      <c r="E1224">
        <v>-3.1053185391605602</v>
      </c>
      <c r="F1224">
        <v>-3.4352655783048198</v>
      </c>
      <c r="G1224">
        <v>1.9386661037428801</v>
      </c>
      <c r="H1224" s="1">
        <v>43229.625</v>
      </c>
      <c r="I1224">
        <v>1.1879</v>
      </c>
      <c r="J1224">
        <v>-5.8910163706643495E-4</v>
      </c>
      <c r="K1224">
        <v>2.3821882803443302</v>
      </c>
      <c r="L1224">
        <v>0.83091789556356299</v>
      </c>
      <c r="M1224">
        <v>1.9050261117435301</v>
      </c>
      <c r="N1224">
        <v>0.71059393135709503</v>
      </c>
      <c r="O1224">
        <v>-1.12225400108242E-3</v>
      </c>
      <c r="P1224">
        <v>-4.3494812739241599E-2</v>
      </c>
      <c r="Q1224">
        <v>-4.1861204825193902E-4</v>
      </c>
      <c r="R1224">
        <v>-9.8476255143404093E-3</v>
      </c>
    </row>
    <row r="1225" spans="1:18" x14ac:dyDescent="0.3">
      <c r="A1225">
        <v>-1.0714944123722301</v>
      </c>
      <c r="B1225">
        <v>-2.2688148981115002</v>
      </c>
      <c r="C1225">
        <v>-2.46992935830847</v>
      </c>
      <c r="D1225">
        <v>-1.38620992786361</v>
      </c>
      <c r="E1225">
        <v>-3.0997610138225999</v>
      </c>
      <c r="F1225">
        <v>-3.43049297218634</v>
      </c>
      <c r="G1225">
        <v>3.6552266613695901</v>
      </c>
      <c r="H1225" s="1">
        <v>43229.666666666664</v>
      </c>
      <c r="I1225">
        <v>1.1856</v>
      </c>
      <c r="J1225">
        <v>-1.9380667536714701E-3</v>
      </c>
      <c r="K1225">
        <v>3.5440966933112898</v>
      </c>
      <c r="L1225">
        <v>0.943833492022772</v>
      </c>
      <c r="M1225">
        <v>1.8918511434360299</v>
      </c>
      <c r="N1225">
        <v>0.70859178563625802</v>
      </c>
      <c r="O1225">
        <v>-3.6665338039887402E-3</v>
      </c>
      <c r="P1225">
        <v>-4.7161346543230398E-2</v>
      </c>
      <c r="Q1225">
        <v>-1.37329818166633E-3</v>
      </c>
      <c r="R1225">
        <v>-1.1220923696006699E-2</v>
      </c>
    </row>
    <row r="1226" spans="1:18" x14ac:dyDescent="0.3">
      <c r="A1226">
        <v>-1.13802220917564</v>
      </c>
      <c r="B1226">
        <v>-2.2890071322970198</v>
      </c>
      <c r="C1226">
        <v>-2.4859938760481302</v>
      </c>
      <c r="D1226">
        <v>-1.39695298891061</v>
      </c>
      <c r="E1226">
        <v>-3.09448626744061</v>
      </c>
      <c r="F1226">
        <v>-3.4258844370556001</v>
      </c>
      <c r="G1226">
        <v>4.37860050408118</v>
      </c>
      <c r="H1226" s="1">
        <v>43229.708333333336</v>
      </c>
      <c r="I1226">
        <v>1.1852</v>
      </c>
      <c r="J1226">
        <v>-3.3743884241221802E-4</v>
      </c>
      <c r="K1226">
        <v>4.4054056329303801</v>
      </c>
      <c r="L1226">
        <v>0.97587232241305</v>
      </c>
      <c r="M1226">
        <v>1.8930991621356901</v>
      </c>
      <c r="N1226">
        <v>0.70878738300511201</v>
      </c>
      <c r="O1226">
        <v>-6.3880518984261103E-4</v>
      </c>
      <c r="P1226">
        <v>-4.7800151733072997E-2</v>
      </c>
      <c r="Q1226">
        <v>-2.3917239403763101E-4</v>
      </c>
      <c r="R1226">
        <v>-1.14600960900443E-2</v>
      </c>
    </row>
    <row r="1227" spans="1:18" x14ac:dyDescent="0.3">
      <c r="A1227">
        <v>-0.99513401853309902</v>
      </c>
      <c r="B1227">
        <v>-2.2404958880254502</v>
      </c>
      <c r="C1227">
        <v>-2.44498454541674</v>
      </c>
      <c r="D1227">
        <v>-1.3920390500552999</v>
      </c>
      <c r="E1227">
        <v>-3.0887253457637001</v>
      </c>
      <c r="F1227">
        <v>-3.42099369791908</v>
      </c>
      <c r="G1227">
        <v>5.1705069456280697</v>
      </c>
      <c r="H1227" s="1">
        <v>43229.75</v>
      </c>
      <c r="I1227">
        <v>1.1856</v>
      </c>
      <c r="J1227">
        <v>3.3743884241221802E-4</v>
      </c>
      <c r="K1227">
        <v>4.7272758782501798</v>
      </c>
      <c r="L1227">
        <v>0.98245419360298303</v>
      </c>
      <c r="M1227">
        <v>1.94579473186362</v>
      </c>
      <c r="N1227">
        <v>0.71418404688693304</v>
      </c>
      <c r="O1227">
        <v>6.5658672189185501E-4</v>
      </c>
      <c r="P1227">
        <v>-4.7143565011181103E-2</v>
      </c>
      <c r="Q1227">
        <v>2.4099343805080001E-4</v>
      </c>
      <c r="R1227">
        <v>-1.1219102651993501E-2</v>
      </c>
    </row>
    <row r="1228" spans="1:18" x14ac:dyDescent="0.3">
      <c r="A1228">
        <v>-0.81022379347221596</v>
      </c>
      <c r="B1228">
        <v>-2.1755260847513802</v>
      </c>
      <c r="C1228">
        <v>-2.3902915151159898</v>
      </c>
      <c r="D1228">
        <v>-1.36927169491326</v>
      </c>
      <c r="E1228">
        <v>-3.0823052599035798</v>
      </c>
      <c r="F1228">
        <v>-3.4157199962962999</v>
      </c>
      <c r="G1228">
        <v>5.0069036085706902</v>
      </c>
      <c r="H1228" s="1">
        <v>43229.791666666664</v>
      </c>
      <c r="I1228">
        <v>1.1861999999999999</v>
      </c>
      <c r="J1228">
        <v>5.0594486280372498E-4</v>
      </c>
      <c r="K1228">
        <v>4.8914190116392504</v>
      </c>
      <c r="L1228">
        <v>0.98509046775866604</v>
      </c>
      <c r="M1228">
        <v>2.0091163051586198</v>
      </c>
      <c r="N1228">
        <v>0.717584194853088</v>
      </c>
      <c r="O1228">
        <v>1.0165020733702E-3</v>
      </c>
      <c r="P1228">
        <v>-4.6127062937810902E-2</v>
      </c>
      <c r="Q1228">
        <v>3.6305803701506699E-4</v>
      </c>
      <c r="R1228">
        <v>-1.0856044614978499E-2</v>
      </c>
    </row>
    <row r="1229" spans="1:18" x14ac:dyDescent="0.3">
      <c r="A1229">
        <v>-0.79075659411596699</v>
      </c>
      <c r="B1229">
        <v>-2.1624580820000698</v>
      </c>
      <c r="C1229">
        <v>-2.3786596708397001</v>
      </c>
      <c r="D1229">
        <v>-1.3469284887063999</v>
      </c>
      <c r="E1229">
        <v>-3.0758130714463801</v>
      </c>
      <c r="F1229">
        <v>-3.4104030920112298</v>
      </c>
      <c r="G1229">
        <v>6.0407332016491804</v>
      </c>
      <c r="H1229" s="1">
        <v>43229.833333333336</v>
      </c>
      <c r="I1229">
        <v>1.1861999999999999</v>
      </c>
      <c r="J1229">
        <v>0</v>
      </c>
      <c r="K1229">
        <v>4.9147981235661398</v>
      </c>
      <c r="L1229">
        <v>0.98543248684131501</v>
      </c>
      <c r="M1229">
        <v>2.1284613958180301</v>
      </c>
      <c r="N1229">
        <v>0.72804932733717398</v>
      </c>
      <c r="O1229">
        <v>0</v>
      </c>
      <c r="P1229">
        <v>-4.6127062937810902E-2</v>
      </c>
      <c r="Q1229">
        <v>0</v>
      </c>
      <c r="R1229">
        <v>-1.0856044614978499E-2</v>
      </c>
    </row>
    <row r="1230" spans="1:18" x14ac:dyDescent="0.3">
      <c r="A1230">
        <v>-1.1054115354918801</v>
      </c>
      <c r="B1230">
        <v>-2.2599465107919299</v>
      </c>
      <c r="C1230">
        <v>-2.4587451993405001</v>
      </c>
      <c r="D1230">
        <v>-1.35752210344387</v>
      </c>
      <c r="E1230">
        <v>-3.0704703639737199</v>
      </c>
      <c r="F1230">
        <v>-3.4057503207198501</v>
      </c>
      <c r="G1230">
        <v>4.9769037039621002</v>
      </c>
      <c r="H1230" s="1">
        <v>43229.875</v>
      </c>
      <c r="I1230">
        <v>1.1849000000000001</v>
      </c>
      <c r="J1230">
        <v>-1.0965375819318101E-3</v>
      </c>
      <c r="K1230">
        <v>6.4146800132566799</v>
      </c>
      <c r="L1230">
        <v>0.99673066551915301</v>
      </c>
      <c r="M1230">
        <v>2.2478123165557302</v>
      </c>
      <c r="N1230">
        <v>0.73712788274742103</v>
      </c>
      <c r="O1230">
        <v>-2.4648106822325699E-3</v>
      </c>
      <c r="P1230">
        <v>-4.8591873620043503E-2</v>
      </c>
      <c r="Q1230">
        <v>-8.0828842612237696E-4</v>
      </c>
      <c r="R1230">
        <v>-1.1664333041100801E-2</v>
      </c>
    </row>
    <row r="1231" spans="1:18" x14ac:dyDescent="0.3">
      <c r="A1231">
        <v>-1.01470070193342</v>
      </c>
      <c r="B1231">
        <v>-2.2289725462494601</v>
      </c>
      <c r="C1231">
        <v>-2.4323374453467599</v>
      </c>
      <c r="D1231">
        <v>-1.35760538138003</v>
      </c>
      <c r="E1231">
        <v>-3.0648405138442101</v>
      </c>
      <c r="F1231">
        <v>-3.4009317476489298</v>
      </c>
      <c r="G1231">
        <v>5.0564762804827597</v>
      </c>
      <c r="H1231" s="1">
        <v>43229.916666666664</v>
      </c>
      <c r="I1231">
        <v>1.1851</v>
      </c>
      <c r="J1231">
        <v>1.68776371708645E-4</v>
      </c>
      <c r="K1231">
        <v>5.9128285361889104</v>
      </c>
      <c r="L1231">
        <v>0.99460553705045096</v>
      </c>
      <c r="M1231">
        <v>2.34083444279588</v>
      </c>
      <c r="N1231">
        <v>0.74185655961126795</v>
      </c>
      <c r="O1231">
        <v>3.95077544025718E-4</v>
      </c>
      <c r="P1231">
        <v>-4.8196796076017803E-2</v>
      </c>
      <c r="Q1231">
        <v>1.2520785845944799E-4</v>
      </c>
      <c r="R1231">
        <v>-1.1539125182641399E-2</v>
      </c>
    </row>
    <row r="1232" spans="1:18" x14ac:dyDescent="0.3">
      <c r="A1232">
        <v>-0.96853342674668996</v>
      </c>
      <c r="B1232">
        <v>-2.2110681772182699</v>
      </c>
      <c r="C1232">
        <v>-2.4167559384085999</v>
      </c>
      <c r="D1232">
        <v>-1.3528045875652699</v>
      </c>
      <c r="E1232">
        <v>-3.0590728397633802</v>
      </c>
      <c r="F1232">
        <v>-3.3960334838573099</v>
      </c>
      <c r="G1232">
        <v>5.0558249438046996</v>
      </c>
      <c r="H1232" s="1">
        <v>43229.958333333336</v>
      </c>
      <c r="I1232">
        <v>1.1851499999999999</v>
      </c>
      <c r="J1232" s="2">
        <v>4.2189642448925397E-5</v>
      </c>
      <c r="K1232">
        <v>5.8720142819774903</v>
      </c>
      <c r="L1232">
        <v>0.994381442572704</v>
      </c>
      <c r="M1232">
        <v>2.52338958139172</v>
      </c>
      <c r="N1232">
        <v>0.75136574803873402</v>
      </c>
      <c r="O1232">
        <v>1.0646090419826E-4</v>
      </c>
      <c r="P1232">
        <v>-4.8090335171819501E-2</v>
      </c>
      <c r="Q1232" s="2">
        <v>3.1699852258123499E-5</v>
      </c>
      <c r="R1232">
        <v>-1.1507425330383301E-2</v>
      </c>
    </row>
    <row r="1233" spans="1:18" x14ac:dyDescent="0.3">
      <c r="A1233">
        <v>-0.89979586366211095</v>
      </c>
      <c r="B1233">
        <v>-2.1849169901946399</v>
      </c>
      <c r="C1233">
        <v>-2.3943276676009599</v>
      </c>
      <c r="D1233">
        <v>-1.3415107622892699</v>
      </c>
      <c r="E1233">
        <v>-3.0530791181807899</v>
      </c>
      <c r="F1233">
        <v>-3.3910044644658401</v>
      </c>
      <c r="G1233">
        <v>5.2352865889169902</v>
      </c>
      <c r="H1233" s="1">
        <v>43230</v>
      </c>
      <c r="I1233">
        <v>1.1853</v>
      </c>
      <c r="J1233">
        <v>1.2655824860285901E-4</v>
      </c>
      <c r="K1233">
        <v>5.85129434964698</v>
      </c>
      <c r="L1233">
        <v>0.99426414935833696</v>
      </c>
      <c r="M1233">
        <v>2.68183903545853</v>
      </c>
      <c r="N1233">
        <v>0.76015136636026603</v>
      </c>
      <c r="O1233">
        <v>3.39408851362413E-4</v>
      </c>
      <c r="P1233">
        <v>-4.7750926320457097E-2</v>
      </c>
      <c r="Q1233" s="2">
        <v>9.62034255996258E-5</v>
      </c>
      <c r="R1233">
        <v>-1.14112219047836E-2</v>
      </c>
    </row>
    <row r="1234" spans="1:18" x14ac:dyDescent="0.3">
      <c r="A1234">
        <v>-1.02712632180297</v>
      </c>
      <c r="B1234">
        <v>-2.2222475604106302</v>
      </c>
      <c r="C1234">
        <v>-2.4244830695170201</v>
      </c>
      <c r="D1234">
        <v>-1.34361227498547</v>
      </c>
      <c r="E1234">
        <v>-3.0475594592549302</v>
      </c>
      <c r="F1234">
        <v>-3.3862484834237301</v>
      </c>
      <c r="G1234">
        <v>5.7415512635265502</v>
      </c>
      <c r="H1234" s="1">
        <v>43230.041666666664</v>
      </c>
      <c r="I1234">
        <v>1.1847000000000001</v>
      </c>
      <c r="J1234">
        <v>-5.0632912474127202E-4</v>
      </c>
      <c r="K1234">
        <v>6.0411224503611702</v>
      </c>
      <c r="L1234">
        <v>0.99525351688477803</v>
      </c>
      <c r="M1234">
        <v>2.8384535059217901</v>
      </c>
      <c r="N1234">
        <v>0.76890176076262096</v>
      </c>
      <c r="O1234">
        <v>-1.4371916792721799E-3</v>
      </c>
      <c r="P1234">
        <v>-4.9188117999729303E-2</v>
      </c>
      <c r="Q1234">
        <v>-3.8931735553896098E-4</v>
      </c>
      <c r="R1234">
        <v>-1.1800539260322601E-2</v>
      </c>
    </row>
    <row r="1235" spans="1:18" x14ac:dyDescent="0.3">
      <c r="A1235">
        <v>-0.91560493323473302</v>
      </c>
      <c r="B1235">
        <v>-2.1834504905051899</v>
      </c>
      <c r="C1235">
        <v>-2.3916356870012998</v>
      </c>
      <c r="D1235">
        <v>-1.33426256955457</v>
      </c>
      <c r="E1235">
        <v>-3.0416735518781102</v>
      </c>
      <c r="F1235">
        <v>-3.3812818417017798</v>
      </c>
      <c r="G1235">
        <v>4.1310667740847604</v>
      </c>
      <c r="H1235" s="1">
        <v>43230.083333333336</v>
      </c>
      <c r="I1235">
        <v>1.1850000000000001</v>
      </c>
      <c r="J1235">
        <v>2.5319660851810799E-4</v>
      </c>
      <c r="K1235">
        <v>5.9067836225769597</v>
      </c>
      <c r="L1235">
        <v>0.99457291798357395</v>
      </c>
      <c r="M1235">
        <v>2.9951129777040002</v>
      </c>
      <c r="N1235">
        <v>0.77782351295060903</v>
      </c>
      <c r="O1235">
        <v>7.5835244808322602E-4</v>
      </c>
      <c r="P1235">
        <v>-4.8429765551646103E-2</v>
      </c>
      <c r="Q1235">
        <v>1.9694227550473499E-4</v>
      </c>
      <c r="R1235">
        <v>-1.16035969848179E-2</v>
      </c>
    </row>
    <row r="1236" spans="1:18" x14ac:dyDescent="0.3">
      <c r="A1236">
        <v>-0.52927292691268502</v>
      </c>
      <c r="B1236">
        <v>-2.0529000163593198</v>
      </c>
      <c r="C1236">
        <v>-2.28287074705892</v>
      </c>
      <c r="D1236">
        <v>-1.28811887379749</v>
      </c>
      <c r="E1236">
        <v>-3.0344294218431398</v>
      </c>
      <c r="F1236">
        <v>-3.3755333735686701</v>
      </c>
      <c r="G1236">
        <v>4.2152274935353002</v>
      </c>
      <c r="H1236" s="1">
        <v>43230.125</v>
      </c>
      <c r="I1236">
        <v>1.1863999999999999</v>
      </c>
      <c r="J1236">
        <v>1.18073725449063E-3</v>
      </c>
      <c r="K1236">
        <v>5.4484606871518801</v>
      </c>
      <c r="L1236">
        <v>0.99143102535849803</v>
      </c>
      <c r="M1236">
        <v>3.1821637832439502</v>
      </c>
      <c r="N1236">
        <v>0.79219337355665798</v>
      </c>
      <c r="O1236">
        <v>3.7572993287670101E-3</v>
      </c>
      <c r="P1236">
        <v>-4.4672466222879098E-2</v>
      </c>
      <c r="Q1236">
        <v>9.3537222891896502E-4</v>
      </c>
      <c r="R1236">
        <v>-1.0668224755898899E-2</v>
      </c>
    </row>
    <row r="1237" spans="1:18" x14ac:dyDescent="0.3">
      <c r="A1237">
        <v>-0.60188941920406103</v>
      </c>
      <c r="B1237">
        <v>-2.06624279471851</v>
      </c>
      <c r="C1237">
        <v>-2.2930695122822802</v>
      </c>
      <c r="D1237">
        <v>-1.2541867036126899</v>
      </c>
      <c r="E1237">
        <v>-3.0274175584865399</v>
      </c>
      <c r="F1237">
        <v>-3.3699166052891698</v>
      </c>
      <c r="G1237">
        <v>4.21417542963197</v>
      </c>
      <c r="H1237" s="1">
        <v>43230.166666666664</v>
      </c>
      <c r="I1237">
        <v>1.1860999999999999</v>
      </c>
      <c r="J1237">
        <v>-2.5289778849221702E-4</v>
      </c>
      <c r="K1237">
        <v>5.4852982022312098</v>
      </c>
      <c r="L1237">
        <v>0.99173966176297901</v>
      </c>
      <c r="M1237">
        <v>3.3456377152097998</v>
      </c>
      <c r="N1237">
        <v>0.80204690165911996</v>
      </c>
      <c r="O1237">
        <v>-8.4610437927271596E-4</v>
      </c>
      <c r="P1237">
        <v>-4.5518570602151802E-2</v>
      </c>
      <c r="Q1237">
        <v>-2.0283588769662601E-4</v>
      </c>
      <c r="R1237">
        <v>-1.08710606435955E-2</v>
      </c>
    </row>
    <row r="1238" spans="1:18" x14ac:dyDescent="0.3">
      <c r="A1238">
        <v>-0.514224078405218</v>
      </c>
      <c r="B1238">
        <v>-2.0294205729252299</v>
      </c>
      <c r="C1238">
        <v>-2.2618481668560699</v>
      </c>
      <c r="D1238">
        <v>-1.21539795591736</v>
      </c>
      <c r="E1238">
        <v>-3.0200909807880998</v>
      </c>
      <c r="F1238">
        <v>-3.3641179504652601</v>
      </c>
      <c r="G1238">
        <v>3.21574477643669</v>
      </c>
      <c r="H1238" s="1">
        <v>43230.208333333336</v>
      </c>
      <c r="I1238">
        <v>1.1863999999999999</v>
      </c>
      <c r="J1238">
        <v>2.5289778849221702E-4</v>
      </c>
      <c r="K1238">
        <v>5.0843264442668996</v>
      </c>
      <c r="L1238">
        <v>0.98769012166907899</v>
      </c>
      <c r="M1238">
        <v>3.48542499669245</v>
      </c>
      <c r="N1238">
        <v>0.81083350714989599</v>
      </c>
      <c r="O1238">
        <v>8.8145627361901696E-4</v>
      </c>
      <c r="P1238">
        <v>-4.4637114328532797E-2</v>
      </c>
      <c r="Q1238">
        <v>2.05058000793597E-4</v>
      </c>
      <c r="R1238">
        <v>-1.0666002642801899E-2</v>
      </c>
    </row>
    <row r="1239" spans="1:18" x14ac:dyDescent="0.3">
      <c r="A1239">
        <v>-0.25077797535164797</v>
      </c>
      <c r="B1239">
        <v>-1.93458122130187</v>
      </c>
      <c r="C1239">
        <v>-2.1827064373071399</v>
      </c>
      <c r="D1239">
        <v>-1.15527551410519</v>
      </c>
      <c r="E1239">
        <v>-3.0118299639984398</v>
      </c>
      <c r="F1239">
        <v>-3.3577817003053601</v>
      </c>
      <c r="G1239">
        <v>4.0270508521485899</v>
      </c>
      <c r="H1239" s="1">
        <v>43230.25</v>
      </c>
      <c r="I1239">
        <v>1.1874</v>
      </c>
      <c r="J1239">
        <v>8.4253101285280897E-4</v>
      </c>
      <c r="K1239">
        <v>4.477828137695</v>
      </c>
      <c r="L1239">
        <v>0.97753900418175799</v>
      </c>
      <c r="M1239">
        <v>3.6254114272332099</v>
      </c>
      <c r="N1239">
        <v>0.819375255471959</v>
      </c>
      <c r="O1239">
        <v>3.0545215617949401E-3</v>
      </c>
      <c r="P1239">
        <v>-4.15825927667378E-2</v>
      </c>
      <c r="Q1239">
        <v>6.9034906389932001E-4</v>
      </c>
      <c r="R1239">
        <v>-9.9756535789026594E-3</v>
      </c>
    </row>
    <row r="1240" spans="1:18" x14ac:dyDescent="0.3">
      <c r="A1240">
        <v>-0.59262904922763904</v>
      </c>
      <c r="B1240">
        <v>-2.0325290995501599</v>
      </c>
      <c r="C1240">
        <v>-2.26271415844437</v>
      </c>
      <c r="D1240">
        <v>-1.1349504100574499</v>
      </c>
      <c r="E1240">
        <v>-3.0047301659392098</v>
      </c>
      <c r="F1240">
        <v>-3.3521085341728498</v>
      </c>
      <c r="G1240">
        <v>2.0588134731122598</v>
      </c>
      <c r="H1240" s="1">
        <v>43230.291666666664</v>
      </c>
      <c r="I1240">
        <v>1.1860999999999999</v>
      </c>
      <c r="J1240">
        <v>-1.0954288013450199E-3</v>
      </c>
      <c r="K1240">
        <v>5.3703031768705802</v>
      </c>
      <c r="L1240">
        <v>0.99073765410821901</v>
      </c>
      <c r="M1240">
        <v>3.7513337689910098</v>
      </c>
      <c r="N1240">
        <v>0.82826454456502796</v>
      </c>
      <c r="O1240">
        <v>-4.1093190540109504E-3</v>
      </c>
      <c r="P1240">
        <v>-4.5691911820748797E-2</v>
      </c>
      <c r="Q1240">
        <v>-9.0730483724945396E-4</v>
      </c>
      <c r="R1240">
        <v>-1.08829584161521E-2</v>
      </c>
    </row>
    <row r="1241" spans="1:18" x14ac:dyDescent="0.3">
      <c r="A1241">
        <v>-0.29422009692369</v>
      </c>
      <c r="B1241">
        <v>-1.9298514155569499</v>
      </c>
      <c r="C1241">
        <v>-2.1772308172647201</v>
      </c>
      <c r="D1241">
        <v>-1.0876921096418899</v>
      </c>
      <c r="E1241">
        <v>-2.9966131268027398</v>
      </c>
      <c r="F1241">
        <v>-3.3458522792211798</v>
      </c>
      <c r="G1241">
        <v>3.9318801520245499</v>
      </c>
      <c r="H1241" s="1">
        <v>43230.333333333336</v>
      </c>
      <c r="I1241">
        <v>1.1872</v>
      </c>
      <c r="J1241">
        <v>9.2697937788599396E-4</v>
      </c>
      <c r="K1241">
        <v>4.5716388022942303</v>
      </c>
      <c r="L1241">
        <v>0.97952968555873898</v>
      </c>
      <c r="M1241">
        <v>3.8568348930087599</v>
      </c>
      <c r="N1241">
        <v>0.83774632982479502</v>
      </c>
      <c r="O1241">
        <v>3.5752064097302502E-3</v>
      </c>
      <c r="P1241">
        <v>-4.2116705411018501E-2</v>
      </c>
      <c r="Q1241">
        <v>7.7657357164726297E-4</v>
      </c>
      <c r="R1241">
        <v>-1.0106384844504801E-2</v>
      </c>
    </row>
    <row r="1242" spans="1:18" x14ac:dyDescent="0.3">
      <c r="A1242">
        <v>-0.60570871829129902</v>
      </c>
      <c r="B1242">
        <v>-2.0195176769204699</v>
      </c>
      <c r="C1242">
        <v>-2.2503452254894598</v>
      </c>
      <c r="D1242">
        <v>-1.07558057792696</v>
      </c>
      <c r="E1242">
        <v>-2.9895593512275198</v>
      </c>
      <c r="F1242">
        <v>-3.3402023575095301</v>
      </c>
      <c r="G1242">
        <v>3.8603645369473201</v>
      </c>
      <c r="H1242" s="1">
        <v>43230.375</v>
      </c>
      <c r="I1242">
        <v>1.1859999999999999</v>
      </c>
      <c r="J1242">
        <v>-1.0112928554452899E-3</v>
      </c>
      <c r="K1242">
        <v>5.1788167084902303</v>
      </c>
      <c r="L1242">
        <v>0.98879380336265599</v>
      </c>
      <c r="M1242">
        <v>4.0012239954288997</v>
      </c>
      <c r="N1242">
        <v>0.84815603185882604</v>
      </c>
      <c r="O1242">
        <v>-4.0464092396135199E-3</v>
      </c>
      <c r="P1242">
        <v>-4.6163114650631998E-2</v>
      </c>
      <c r="Q1242">
        <v>-8.5773413532166205E-4</v>
      </c>
      <c r="R1242">
        <v>-1.09641189798265E-2</v>
      </c>
    </row>
    <row r="1243" spans="1:18" x14ac:dyDescent="0.3">
      <c r="A1243">
        <v>-0.22541805657742001</v>
      </c>
      <c r="B1243">
        <v>-1.8921736648829299</v>
      </c>
      <c r="C1243">
        <v>-2.1446318679001699</v>
      </c>
      <c r="D1243">
        <v>-1.02773521766405</v>
      </c>
      <c r="E1243">
        <v>-2.9812312011925002</v>
      </c>
      <c r="F1243">
        <v>-3.3338238245724798</v>
      </c>
      <c r="G1243">
        <v>4.6527922015283902</v>
      </c>
      <c r="H1243" s="1">
        <v>43230.416666666664</v>
      </c>
      <c r="I1243">
        <v>1.1874</v>
      </c>
      <c r="J1243">
        <v>1.1797422789043199E-3</v>
      </c>
      <c r="K1243">
        <v>4.4270108013220799</v>
      </c>
      <c r="L1243">
        <v>0.97638192426543102</v>
      </c>
      <c r="M1243">
        <v>4.1044376023059597</v>
      </c>
      <c r="N1243">
        <v>0.85643904775656099</v>
      </c>
      <c r="O1243">
        <v>4.84217857056505E-3</v>
      </c>
      <c r="P1243">
        <v>-4.1320936080066997E-2</v>
      </c>
      <c r="Q1243">
        <v>1.01037735394297E-3</v>
      </c>
      <c r="R1243">
        <v>-9.9537416258835398E-3</v>
      </c>
    </row>
    <row r="1244" spans="1:18" x14ac:dyDescent="0.3">
      <c r="A1244">
        <v>-0.15148430947646699</v>
      </c>
      <c r="B1244">
        <v>-1.85743785360754</v>
      </c>
      <c r="C1244">
        <v>-2.1151906526717901</v>
      </c>
      <c r="D1244">
        <v>-0.97791697803311795</v>
      </c>
      <c r="E1244">
        <v>-2.9726410854270799</v>
      </c>
      <c r="F1244">
        <v>-3.3272938000077201</v>
      </c>
      <c r="G1244">
        <v>4.0788388164077896</v>
      </c>
      <c r="H1244" s="1">
        <v>43230.458333333336</v>
      </c>
      <c r="I1244">
        <v>1.1877</v>
      </c>
      <c r="J1244">
        <v>2.5262094361955202E-4</v>
      </c>
      <c r="K1244">
        <v>4.3425959740471898</v>
      </c>
      <c r="L1244">
        <v>0.97432834241469801</v>
      </c>
      <c r="M1244">
        <v>4.2418140861645304</v>
      </c>
      <c r="N1244">
        <v>0.86698749182297996</v>
      </c>
      <c r="O1244">
        <v>1.07157107710559E-3</v>
      </c>
      <c r="P1244">
        <v>-4.0249365002961397E-2</v>
      </c>
      <c r="Q1244">
        <v>2.1901919829067E-4</v>
      </c>
      <c r="R1244">
        <v>-9.7347224275928703E-3</v>
      </c>
    </row>
    <row r="1245" spans="1:18" x14ac:dyDescent="0.3">
      <c r="A1245">
        <v>0.178853340239331</v>
      </c>
      <c r="B1245">
        <v>-1.73994865246488</v>
      </c>
      <c r="C1245">
        <v>-2.0176271981012799</v>
      </c>
      <c r="D1245">
        <v>-0.90164644798841298</v>
      </c>
      <c r="E1245">
        <v>-2.96291797485235</v>
      </c>
      <c r="F1245">
        <v>-3.3201154751651698</v>
      </c>
      <c r="G1245">
        <v>4.1714177144956599</v>
      </c>
      <c r="H1245" s="1">
        <v>43230.5</v>
      </c>
      <c r="I1245">
        <v>1.1890000000000001</v>
      </c>
      <c r="J1245">
        <v>1.09395391058728E-3</v>
      </c>
      <c r="K1245">
        <v>2.6794230788792701</v>
      </c>
      <c r="L1245">
        <v>0.87160294514709502</v>
      </c>
      <c r="M1245">
        <v>4.3996126811884402</v>
      </c>
      <c r="N1245">
        <v>0.89477687921209104</v>
      </c>
      <c r="O1245">
        <v>4.8129734976554896E-3</v>
      </c>
      <c r="P1245">
        <v>-3.5436391505305899E-2</v>
      </c>
      <c r="Q1245">
        <v>9.7884466611714992E-4</v>
      </c>
      <c r="R1245">
        <v>-8.7558777614757197E-3</v>
      </c>
    </row>
    <row r="1246" spans="1:18" x14ac:dyDescent="0.3">
      <c r="A1246">
        <v>-2.7302305575201899E-2</v>
      </c>
      <c r="B1246">
        <v>-1.7893153076372099</v>
      </c>
      <c r="C1246">
        <v>-2.0573191571123499</v>
      </c>
      <c r="D1246">
        <v>-0.85350974736019802</v>
      </c>
      <c r="E1246">
        <v>-2.9538495808712102</v>
      </c>
      <c r="F1246">
        <v>-3.3133065465292502</v>
      </c>
      <c r="G1246">
        <v>4.1349797669354</v>
      </c>
      <c r="H1246" s="1">
        <v>43230.541666666664</v>
      </c>
      <c r="I1246">
        <v>1.1882999999999999</v>
      </c>
      <c r="J1246">
        <v>-5.8890339480130395E-4</v>
      </c>
      <c r="K1246">
        <v>3.1483542563570901</v>
      </c>
      <c r="L1246">
        <v>0.91768765183760304</v>
      </c>
      <c r="M1246">
        <v>4.5536136678850596</v>
      </c>
      <c r="N1246">
        <v>0.92235409167659499</v>
      </c>
      <c r="O1246">
        <v>-2.6816385476311302E-3</v>
      </c>
      <c r="P1246">
        <v>-3.8118030052936999E-2</v>
      </c>
      <c r="Q1246">
        <v>-5.4317745579722E-4</v>
      </c>
      <c r="R1246">
        <v>-9.2990552172729397E-3</v>
      </c>
    </row>
    <row r="1247" spans="1:18" x14ac:dyDescent="0.3">
      <c r="A1247">
        <v>0.392103807307707</v>
      </c>
      <c r="B1247">
        <v>-1.6436054087502801</v>
      </c>
      <c r="C1247">
        <v>-1.93665204642732</v>
      </c>
      <c r="D1247">
        <v>-0.77006998579460095</v>
      </c>
      <c r="E1247">
        <v>-2.94336794295298</v>
      </c>
      <c r="F1247">
        <v>-3.3056910150396202</v>
      </c>
      <c r="G1247">
        <v>3.82451309319663</v>
      </c>
      <c r="H1247" s="1">
        <v>43230.583333333336</v>
      </c>
      <c r="I1247">
        <v>1.1899500000000001</v>
      </c>
      <c r="J1247">
        <v>1.3875751201410901E-3</v>
      </c>
      <c r="K1247">
        <v>2.0114242708521202</v>
      </c>
      <c r="L1247">
        <v>0.76398268938636005</v>
      </c>
      <c r="M1247">
        <v>4.6491022520907102</v>
      </c>
      <c r="N1247">
        <v>0.95069353187669903</v>
      </c>
      <c r="O1247">
        <v>6.4509786159929897E-3</v>
      </c>
      <c r="P1247">
        <v>-3.1667051436944003E-2</v>
      </c>
      <c r="Q1247">
        <v>1.3191586917111701E-3</v>
      </c>
      <c r="R1247">
        <v>-7.9798965255617697E-3</v>
      </c>
    </row>
    <row r="1248" spans="1:18" x14ac:dyDescent="0.3">
      <c r="A1248">
        <v>0.76246829510425296</v>
      </c>
      <c r="B1248">
        <v>-1.5073299803654601</v>
      </c>
      <c r="C1248">
        <v>-1.8237404323553801</v>
      </c>
      <c r="D1248">
        <v>-0.660113286114279</v>
      </c>
      <c r="E1248">
        <v>-2.9316044345458501</v>
      </c>
      <c r="F1248">
        <v>-3.29734283341491</v>
      </c>
      <c r="G1248">
        <v>6.3684390026859203</v>
      </c>
      <c r="H1248" s="1">
        <v>43230.625</v>
      </c>
      <c r="I1248">
        <v>1.1915</v>
      </c>
      <c r="J1248">
        <v>1.3017281226751401E-3</v>
      </c>
      <c r="K1248">
        <v>1.12576032210344</v>
      </c>
      <c r="L1248">
        <v>0.51011126628357795</v>
      </c>
      <c r="M1248">
        <v>4.7219526545324797</v>
      </c>
      <c r="N1248">
        <v>0.96374925929395405</v>
      </c>
      <c r="O1248">
        <v>6.1466985643455103E-3</v>
      </c>
      <c r="P1248">
        <v>-2.55203528725985E-2</v>
      </c>
      <c r="Q1248">
        <v>1.25453951403028E-3</v>
      </c>
      <c r="R1248">
        <v>-6.7253570115314801E-3</v>
      </c>
    </row>
    <row r="1249" spans="1:18" x14ac:dyDescent="0.3">
      <c r="A1249">
        <v>-0.22645576061522499</v>
      </c>
      <c r="B1249">
        <v>-1.79833900151002</v>
      </c>
      <c r="C1249">
        <v>-2.0616722890196999</v>
      </c>
      <c r="D1249">
        <v>-0.65698875239855503</v>
      </c>
      <c r="E1249">
        <v>-2.92305504186008</v>
      </c>
      <c r="F1249">
        <v>-3.2908140544460398</v>
      </c>
      <c r="G1249">
        <v>5.6372243324918996</v>
      </c>
      <c r="H1249" s="1">
        <v>43230.666666666664</v>
      </c>
      <c r="I1249">
        <v>1.1879</v>
      </c>
      <c r="J1249">
        <v>-3.0259752433029201E-3</v>
      </c>
      <c r="K1249">
        <v>4.5340112130920502</v>
      </c>
      <c r="L1249">
        <v>0.97875310079098599</v>
      </c>
      <c r="M1249">
        <v>4.7120578089378098</v>
      </c>
      <c r="N1249">
        <v>0.96186889985935298</v>
      </c>
      <c r="O1249">
        <v>-1.4258570274857999E-2</v>
      </c>
      <c r="P1249">
        <v>-3.9778923147456603E-2</v>
      </c>
      <c r="Q1249">
        <v>-2.91059147827741E-3</v>
      </c>
      <c r="R1249">
        <v>-9.6359484898089001E-3</v>
      </c>
    </row>
    <row r="1250" spans="1:18" x14ac:dyDescent="0.3">
      <c r="A1250">
        <v>0.25439289019578498</v>
      </c>
      <c r="B1250">
        <v>-1.6404554889712299</v>
      </c>
      <c r="C1250">
        <v>-1.93125714336406</v>
      </c>
      <c r="D1250">
        <v>-0.60715961339317304</v>
      </c>
      <c r="E1250">
        <v>-2.9129705609558298</v>
      </c>
      <c r="F1250">
        <v>-3.2834134987034398</v>
      </c>
      <c r="G1250">
        <v>4.9588535303218597</v>
      </c>
      <c r="H1250" s="1">
        <v>43230.708333333336</v>
      </c>
      <c r="I1250">
        <v>1.1897</v>
      </c>
      <c r="J1250">
        <v>1.5141321869864E-3</v>
      </c>
      <c r="K1250">
        <v>2.8927664871457202</v>
      </c>
      <c r="L1250">
        <v>0.89497539598727804</v>
      </c>
      <c r="M1250">
        <v>4.6597066440111101</v>
      </c>
      <c r="N1250">
        <v>0.94850195697268702</v>
      </c>
      <c r="O1250">
        <v>7.0554118116116001E-3</v>
      </c>
      <c r="P1250">
        <v>-3.2723511335845001E-2</v>
      </c>
      <c r="Q1250">
        <v>1.4361573424719299E-3</v>
      </c>
      <c r="R1250">
        <v>-8.19979114733696E-3</v>
      </c>
    </row>
    <row r="1251" spans="1:18" x14ac:dyDescent="0.3">
      <c r="A1251">
        <v>0.60291211204807604</v>
      </c>
      <c r="B1251">
        <v>-1.51692072688418</v>
      </c>
      <c r="C1251">
        <v>-1.8290252105148901</v>
      </c>
      <c r="D1251">
        <v>-0.528831321108162</v>
      </c>
      <c r="E1251">
        <v>-2.9017424220813801</v>
      </c>
      <c r="F1251">
        <v>-3.2753621985626098</v>
      </c>
      <c r="G1251">
        <v>2.6859541968090901</v>
      </c>
      <c r="H1251" s="1">
        <v>43230.75</v>
      </c>
      <c r="I1251">
        <v>1.1911</v>
      </c>
      <c r="J1251">
        <v>1.1760754043749701E-3</v>
      </c>
      <c r="K1251">
        <v>1.92147874547103</v>
      </c>
      <c r="L1251">
        <v>0.74460648456062295</v>
      </c>
      <c r="M1251">
        <v>4.7009530823353103</v>
      </c>
      <c r="N1251">
        <v>0.94995694067136205</v>
      </c>
      <c r="O1251">
        <v>5.5286752972552901E-3</v>
      </c>
      <c r="P1251">
        <v>-2.7194836038589701E-2</v>
      </c>
      <c r="Q1251">
        <v>1.1172209931388801E-3</v>
      </c>
      <c r="R1251">
        <v>-7.0825701541980699E-3</v>
      </c>
    </row>
    <row r="1252" spans="1:18" x14ac:dyDescent="0.3">
      <c r="A1252">
        <v>1.0373667945017999</v>
      </c>
      <c r="B1252">
        <v>-1.36119072613031</v>
      </c>
      <c r="C1252">
        <v>-1.7004232886238699</v>
      </c>
      <c r="D1252">
        <v>-0.41704547101689499</v>
      </c>
      <c r="E1252">
        <v>-2.8890645359817402</v>
      </c>
      <c r="F1252">
        <v>-3.2664865550225599</v>
      </c>
      <c r="G1252">
        <v>1.85899202563231</v>
      </c>
      <c r="H1252" s="1">
        <v>43230.791666666664</v>
      </c>
      <c r="I1252">
        <v>1.1929000000000001</v>
      </c>
      <c r="J1252">
        <v>1.5100674010449201E-3</v>
      </c>
      <c r="K1252">
        <v>0.849842358005516</v>
      </c>
      <c r="L1252">
        <v>0.40106814484498199</v>
      </c>
      <c r="M1252">
        <v>4.6379264512609497</v>
      </c>
      <c r="N1252">
        <v>0.94658623540362197</v>
      </c>
      <c r="O1252">
        <v>7.0035815424931199E-3</v>
      </c>
      <c r="P1252">
        <v>-2.0191254496096499E-2</v>
      </c>
      <c r="Q1252">
        <v>1.42940901636084E-3</v>
      </c>
      <c r="R1252">
        <v>-5.6531611378372298E-3</v>
      </c>
    </row>
    <row r="1253" spans="1:18" x14ac:dyDescent="0.3">
      <c r="A1253">
        <v>0.92585187834841298</v>
      </c>
      <c r="B1253">
        <v>-1.3718085046383599</v>
      </c>
      <c r="C1253">
        <v>-1.70807411194112</v>
      </c>
      <c r="D1253">
        <v>-0.32786317330026998</v>
      </c>
      <c r="E1253">
        <v>-2.8766847521897301</v>
      </c>
      <c r="F1253">
        <v>-3.25777399619763</v>
      </c>
      <c r="G1253">
        <v>2.19149471621449</v>
      </c>
      <c r="H1253" s="1">
        <v>43230.833333333336</v>
      </c>
      <c r="I1253">
        <v>1.1927000000000001</v>
      </c>
      <c r="J1253">
        <v>-1.6767270327677699E-4</v>
      </c>
      <c r="K1253">
        <v>0.63832272548204205</v>
      </c>
      <c r="L1253">
        <v>0.30874842411856501</v>
      </c>
      <c r="M1253">
        <v>4.5210182373951504</v>
      </c>
      <c r="N1253">
        <v>0.93667591419352403</v>
      </c>
      <c r="O1253">
        <v>-7.5805134942765796E-4</v>
      </c>
      <c r="P1253">
        <v>-2.0949305845524201E-2</v>
      </c>
      <c r="Q1253">
        <v>-1.5705498262707501E-4</v>
      </c>
      <c r="R1253">
        <v>-5.8102161204643E-3</v>
      </c>
    </row>
    <row r="1254" spans="1:18" x14ac:dyDescent="0.3">
      <c r="A1254">
        <v>0.82535387287845197</v>
      </c>
      <c r="B1254">
        <v>-1.38237023076623</v>
      </c>
      <c r="C1254">
        <v>-1.7156925974383299</v>
      </c>
      <c r="D1254">
        <v>-0.25747543620094598</v>
      </c>
      <c r="E1254">
        <v>-2.8645959524462601</v>
      </c>
      <c r="F1254">
        <v>-3.2492210162923998</v>
      </c>
      <c r="G1254">
        <v>2.9246905665696699</v>
      </c>
      <c r="H1254" s="1">
        <v>43230.875</v>
      </c>
      <c r="I1254">
        <v>1.1924999999999999</v>
      </c>
      <c r="J1254">
        <v>-1.6770082212724799E-4</v>
      </c>
      <c r="K1254">
        <v>0.575859876832989</v>
      </c>
      <c r="L1254">
        <v>0.28022841741566901</v>
      </c>
      <c r="M1254">
        <v>4.3526192101604098</v>
      </c>
      <c r="N1254">
        <v>0.91234165073878704</v>
      </c>
      <c r="O1254">
        <v>-7.2993781995075405E-4</v>
      </c>
      <c r="P1254">
        <v>-2.1679243665474902E-2</v>
      </c>
      <c r="Q1254">
        <v>-1.5300044488982499E-4</v>
      </c>
      <c r="R1254">
        <v>-5.9632165653541302E-3</v>
      </c>
    </row>
    <row r="1255" spans="1:18" x14ac:dyDescent="0.3">
      <c r="A1255">
        <v>0.52437411271905399</v>
      </c>
      <c r="B1255">
        <v>-1.45896391970245</v>
      </c>
      <c r="C1255">
        <v>-1.7773327014582401</v>
      </c>
      <c r="D1255">
        <v>-0.22281137572111001</v>
      </c>
      <c r="E1255">
        <v>-2.85346718922756</v>
      </c>
      <c r="F1255">
        <v>-3.2412053714018798</v>
      </c>
      <c r="G1255">
        <v>2.8682865813562501</v>
      </c>
      <c r="H1255" s="1">
        <v>43230.916666666664</v>
      </c>
      <c r="I1255">
        <v>1.1915</v>
      </c>
      <c r="J1255">
        <v>-8.38926223699354E-4</v>
      </c>
      <c r="K1255">
        <v>1.3611185399779</v>
      </c>
      <c r="L1255">
        <v>0.59188285926017903</v>
      </c>
      <c r="M1255">
        <v>4.1744327352402397</v>
      </c>
      <c r="N1255">
        <v>0.88414648145867203</v>
      </c>
      <c r="O1255">
        <v>-3.5020410906620599E-3</v>
      </c>
      <c r="P1255">
        <v>-2.5181284756136998E-2</v>
      </c>
      <c r="Q1255">
        <v>-7.4173366888719504E-4</v>
      </c>
      <c r="R1255">
        <v>-6.7049502342413202E-3</v>
      </c>
    </row>
    <row r="1256" spans="1:18" x14ac:dyDescent="0.3">
      <c r="A1256">
        <v>0.54514784266961502</v>
      </c>
      <c r="B1256">
        <v>-1.43997163580791</v>
      </c>
      <c r="C1256">
        <v>-1.76082121590731</v>
      </c>
      <c r="D1256">
        <v>-0.18883438809142</v>
      </c>
      <c r="E1256">
        <v>-2.8423023565119498</v>
      </c>
      <c r="F1256">
        <v>-3.2331666789777498</v>
      </c>
      <c r="G1256">
        <v>3.3002454216494899</v>
      </c>
      <c r="H1256" s="1">
        <v>43230.958333333336</v>
      </c>
      <c r="I1256">
        <v>1.1916500000000001</v>
      </c>
      <c r="J1256">
        <v>1.2588380941036499E-4</v>
      </c>
      <c r="K1256">
        <v>1.33402365289443</v>
      </c>
      <c r="L1256">
        <v>0.58301083060565295</v>
      </c>
      <c r="M1256">
        <v>3.9311485628892502</v>
      </c>
      <c r="N1256">
        <v>0.85429222112102698</v>
      </c>
      <c r="O1256">
        <v>4.9486795645458195E-4</v>
      </c>
      <c r="P1256">
        <v>-2.4686416799682399E-2</v>
      </c>
      <c r="Q1256">
        <v>1.07541559144357E-4</v>
      </c>
      <c r="R1256">
        <v>-6.5974086750969704E-3</v>
      </c>
    </row>
    <row r="1257" spans="1:18" x14ac:dyDescent="0.3">
      <c r="A1257">
        <v>0.56544073165658604</v>
      </c>
      <c r="B1257">
        <v>-1.42104614975254</v>
      </c>
      <c r="C1257">
        <v>-1.74435160154254</v>
      </c>
      <c r="D1257">
        <v>-0.15549272889894999</v>
      </c>
      <c r="E1257">
        <v>-2.83110277692436</v>
      </c>
      <c r="F1257">
        <v>-3.2251058721047898</v>
      </c>
      <c r="G1257">
        <v>4.3782654551351996</v>
      </c>
      <c r="H1257" s="1">
        <v>43231</v>
      </c>
      <c r="I1257">
        <v>1.1918</v>
      </c>
      <c r="J1257">
        <v>1.2586796467131599E-4</v>
      </c>
      <c r="K1257">
        <v>0.81086962612136304</v>
      </c>
      <c r="L1257">
        <v>0.38458957078302802</v>
      </c>
      <c r="M1257">
        <v>3.7414939797137898</v>
      </c>
      <c r="N1257">
        <v>0.83751210954643296</v>
      </c>
      <c r="O1257">
        <v>4.7093423205656E-4</v>
      </c>
      <c r="P1257">
        <v>-2.4215482567625901E-2</v>
      </c>
      <c r="Q1257">
        <v>1.0541594461619E-4</v>
      </c>
      <c r="R1257">
        <v>-6.4919927304807803E-3</v>
      </c>
    </row>
    <row r="1258" spans="1:18" x14ac:dyDescent="0.3">
      <c r="A1258">
        <v>0.440795153524143</v>
      </c>
      <c r="B1258">
        <v>-1.4475897732958001</v>
      </c>
      <c r="C1258">
        <v>-1.76499535280332</v>
      </c>
      <c r="D1258">
        <v>-0.13660993883855799</v>
      </c>
      <c r="E1258">
        <v>-2.82032936033989</v>
      </c>
      <c r="F1258">
        <v>-3.2172821491473398</v>
      </c>
      <c r="G1258">
        <v>4.5531166194221599</v>
      </c>
      <c r="H1258" s="1">
        <v>43231.041666666664</v>
      </c>
      <c r="I1258">
        <v>1.1914</v>
      </c>
      <c r="J1258">
        <v>-3.35683118291435E-4</v>
      </c>
      <c r="K1258">
        <v>1.2425275337363499</v>
      </c>
      <c r="L1258">
        <v>0.55200732330444102</v>
      </c>
      <c r="M1258">
        <v>3.5524110368353301</v>
      </c>
      <c r="N1258">
        <v>0.82037166738113898</v>
      </c>
      <c r="O1258">
        <v>-1.19248441429779E-3</v>
      </c>
      <c r="P1258">
        <v>-2.5407966981923699E-2</v>
      </c>
      <c r="Q1258">
        <v>-2.75384919464445E-4</v>
      </c>
      <c r="R1258">
        <v>-6.7673776499452198E-3</v>
      </c>
    </row>
    <row r="1259" spans="1:18" x14ac:dyDescent="0.3">
      <c r="A1259">
        <v>0.69200342369420098</v>
      </c>
      <c r="B1259">
        <v>-1.3583897956926001</v>
      </c>
      <c r="C1259">
        <v>-1.6911580449450601</v>
      </c>
      <c r="D1259">
        <v>-9.4432142961331997E-2</v>
      </c>
      <c r="E1259">
        <v>-2.8088035166341201</v>
      </c>
      <c r="F1259">
        <v>-3.20903431790944</v>
      </c>
      <c r="G1259">
        <v>5.3223978603845996</v>
      </c>
      <c r="H1259" s="1">
        <v>43231.083333333336</v>
      </c>
      <c r="I1259">
        <v>1.1923999999999999</v>
      </c>
      <c r="J1259">
        <v>8.3899660932923404E-4</v>
      </c>
      <c r="K1259">
        <v>0.64607110605764695</v>
      </c>
      <c r="L1259">
        <v>0.31224910008540901</v>
      </c>
      <c r="M1259">
        <v>3.34239334002176</v>
      </c>
      <c r="N1259">
        <v>0.79496855994050097</v>
      </c>
      <c r="O1259">
        <v>2.8042566793228699E-3</v>
      </c>
      <c r="P1259">
        <v>-2.2603710302600801E-2</v>
      </c>
      <c r="Q1259">
        <v>6.6697592631342504E-4</v>
      </c>
      <c r="R1259">
        <v>-6.1004017236318004E-3</v>
      </c>
    </row>
    <row r="1260" spans="1:18" x14ac:dyDescent="0.3">
      <c r="A1260">
        <v>0.48258328064963801</v>
      </c>
      <c r="B1260">
        <v>-1.4100459646246499</v>
      </c>
      <c r="C1260">
        <v>-1.7322417283549301</v>
      </c>
      <c r="D1260">
        <v>-7.5952304768835799E-2</v>
      </c>
      <c r="E1260">
        <v>-2.7979603008632901</v>
      </c>
      <c r="F1260">
        <v>-3.2011669178372202</v>
      </c>
      <c r="G1260">
        <v>5.6864378539431497</v>
      </c>
      <c r="H1260" s="1">
        <v>43231.125</v>
      </c>
      <c r="I1260">
        <v>1.1917</v>
      </c>
      <c r="J1260">
        <v>-5.8722370715583096E-4</v>
      </c>
      <c r="K1260">
        <v>0.709031218872757</v>
      </c>
      <c r="L1260">
        <v>0.34037411853304</v>
      </c>
      <c r="M1260">
        <v>3.1424518851623899</v>
      </c>
      <c r="N1260">
        <v>0.77649996854131997</v>
      </c>
      <c r="O1260">
        <v>-1.8453222455638899E-3</v>
      </c>
      <c r="P1260">
        <v>-2.44490325481647E-2</v>
      </c>
      <c r="Q1260">
        <v>-4.5597919013322098E-4</v>
      </c>
      <c r="R1260">
        <v>-6.5563809137650199E-3</v>
      </c>
    </row>
    <row r="1261" spans="1:18" x14ac:dyDescent="0.3">
      <c r="A1261">
        <v>0.41888876995056401</v>
      </c>
      <c r="B1261">
        <v>-1.42013555411232</v>
      </c>
      <c r="C1261">
        <v>-1.73946075253405</v>
      </c>
      <c r="D1261">
        <v>-6.4441566624228605E-2</v>
      </c>
      <c r="E1261">
        <v>-2.7873684377696701</v>
      </c>
      <c r="F1261">
        <v>-3.1934389641429002</v>
      </c>
      <c r="G1261">
        <v>5.3399077405636097</v>
      </c>
      <c r="H1261" s="1">
        <v>43231.166666666664</v>
      </c>
      <c r="I1261">
        <v>1.1915</v>
      </c>
      <c r="J1261">
        <v>-1.6784155796364901E-4</v>
      </c>
      <c r="K1261">
        <v>1.05101969837442</v>
      </c>
      <c r="L1261">
        <v>0.481941322357271</v>
      </c>
      <c r="M1261">
        <v>2.9232555303074199</v>
      </c>
      <c r="N1261">
        <v>0.74806980946223001</v>
      </c>
      <c r="O1261">
        <v>-4.9064376253265196E-4</v>
      </c>
      <c r="P1261">
        <v>-2.4939676310697299E-2</v>
      </c>
      <c r="Q1261">
        <v>-1.2555720228571101E-4</v>
      </c>
      <c r="R1261">
        <v>-6.6819381160507299E-3</v>
      </c>
    </row>
    <row r="1262" spans="1:18" x14ac:dyDescent="0.3">
      <c r="A1262">
        <v>0.490305833166852</v>
      </c>
      <c r="B1262">
        <v>-1.38888913434648</v>
      </c>
      <c r="C1262">
        <v>-1.7129676535075</v>
      </c>
      <c r="D1262">
        <v>-4.6113546283226198E-2</v>
      </c>
      <c r="E1262">
        <v>-2.7766079309109899</v>
      </c>
      <c r="F1262">
        <v>-3.18561576770963</v>
      </c>
      <c r="G1262">
        <v>4.5427238903417297</v>
      </c>
      <c r="H1262" s="1">
        <v>43231.208333333336</v>
      </c>
      <c r="I1262">
        <v>1.1918</v>
      </c>
      <c r="J1262">
        <v>2.5175177408168198E-4</v>
      </c>
      <c r="K1262">
        <v>0.57766495950796404</v>
      </c>
      <c r="L1262">
        <v>0.28105987350200901</v>
      </c>
      <c r="M1262">
        <v>2.7257793024624601</v>
      </c>
      <c r="N1262">
        <v>0.720942438344503</v>
      </c>
      <c r="O1262">
        <v>6.8621977515005499E-4</v>
      </c>
      <c r="P1262">
        <v>-2.4253456535547301E-2</v>
      </c>
      <c r="Q1262">
        <v>1.81498537864002E-4</v>
      </c>
      <c r="R1262">
        <v>-6.5004395781867296E-3</v>
      </c>
    </row>
    <row r="1263" spans="1:18" x14ac:dyDescent="0.3">
      <c r="A1263">
        <v>0.399964370654391</v>
      </c>
      <c r="B1263">
        <v>-1.40725750499115</v>
      </c>
      <c r="C1263">
        <v>-1.72688027160029</v>
      </c>
      <c r="D1263">
        <v>-3.7369096421092103E-2</v>
      </c>
      <c r="E1263">
        <v>-2.7661772372117102</v>
      </c>
      <c r="F1263">
        <v>-3.1779759181170899</v>
      </c>
      <c r="G1263">
        <v>6.2113499052660703</v>
      </c>
      <c r="H1263" s="1">
        <v>43231.25</v>
      </c>
      <c r="I1263">
        <v>1.1915</v>
      </c>
      <c r="J1263">
        <v>-2.5175177408168198E-4</v>
      </c>
      <c r="K1263">
        <v>0.86586427473993899</v>
      </c>
      <c r="L1263">
        <v>0.40776882302492501</v>
      </c>
      <c r="M1263">
        <v>2.5410176981350898</v>
      </c>
      <c r="N1263">
        <v>0.69970084086926498</v>
      </c>
      <c r="O1263">
        <v>-6.3970571347846301E-4</v>
      </c>
      <c r="P1263">
        <v>-2.4893162249025699E-2</v>
      </c>
      <c r="Q1263">
        <v>-1.76150928015282E-4</v>
      </c>
      <c r="R1263">
        <v>-6.6765905062020096E-3</v>
      </c>
    </row>
    <row r="1264" spans="1:18" x14ac:dyDescent="0.3">
      <c r="A1264">
        <v>0.28959953167179597</v>
      </c>
      <c r="B1264">
        <v>-1.43372100321894</v>
      </c>
      <c r="C1264">
        <v>-1.74740407485824</v>
      </c>
      <c r="D1264">
        <v>-3.9071793701457198E-2</v>
      </c>
      <c r="E1264">
        <v>-2.7561506250274901</v>
      </c>
      <c r="F1264">
        <v>-3.1705611823006499</v>
      </c>
      <c r="G1264">
        <v>6.2211910461316098</v>
      </c>
      <c r="H1264" s="1">
        <v>43231.291666666664</v>
      </c>
      <c r="I1264">
        <v>1.1911</v>
      </c>
      <c r="J1264">
        <v>-3.3576765194154301E-4</v>
      </c>
      <c r="K1264">
        <v>1.63930311884119</v>
      </c>
      <c r="L1264">
        <v>0.67488018075616096</v>
      </c>
      <c r="M1264">
        <v>2.3532401362701401</v>
      </c>
      <c r="N1264">
        <v>0.67025791386230305</v>
      </c>
      <c r="O1264">
        <v>-7.9014191501002203E-4</v>
      </c>
      <c r="P1264">
        <v>-2.5683304164035799E-2</v>
      </c>
      <c r="Q1264">
        <v>-2.2505092593278199E-4</v>
      </c>
      <c r="R1264">
        <v>-6.9016414321347898E-3</v>
      </c>
    </row>
    <row r="1265" spans="1:18" x14ac:dyDescent="0.3">
      <c r="A1265">
        <v>-5.0274027103661599E-2</v>
      </c>
      <c r="B1265">
        <v>-1.53396457674818</v>
      </c>
      <c r="C1265">
        <v>-1.82797742263404</v>
      </c>
      <c r="D1265">
        <v>-7.2182876384714295E-2</v>
      </c>
      <c r="E1265">
        <v>-2.7472524893816099</v>
      </c>
      <c r="F1265">
        <v>-3.1637755929324101</v>
      </c>
      <c r="G1265">
        <v>6.9697578747215996</v>
      </c>
      <c r="H1265" s="1">
        <v>43231.333333333336</v>
      </c>
      <c r="I1265">
        <v>1.1898</v>
      </c>
      <c r="J1265">
        <v>-1.0920241330500101E-3</v>
      </c>
      <c r="K1265">
        <v>2.9599107030375</v>
      </c>
      <c r="L1265">
        <v>0.90145962235819699</v>
      </c>
      <c r="M1265">
        <v>2.2027416419803401</v>
      </c>
      <c r="N1265">
        <v>0.64651748964743505</v>
      </c>
      <c r="O1265">
        <v>-2.4054470319167499E-3</v>
      </c>
      <c r="P1265">
        <v>-2.8088751195952499E-2</v>
      </c>
      <c r="Q1265">
        <v>-7.0601270113391102E-4</v>
      </c>
      <c r="R1265">
        <v>-7.6076541332687E-3</v>
      </c>
    </row>
    <row r="1266" spans="1:18" x14ac:dyDescent="0.3">
      <c r="A1266">
        <v>0.26096582922794198</v>
      </c>
      <c r="B1266">
        <v>-1.4362630965957599</v>
      </c>
      <c r="C1266">
        <v>-1.74759275871883</v>
      </c>
      <c r="D1266">
        <v>-7.0368024803444701E-2</v>
      </c>
      <c r="E1266">
        <v>-2.73750076711063</v>
      </c>
      <c r="F1266">
        <v>-3.1565163331362598</v>
      </c>
      <c r="G1266">
        <v>6.4001756466038104</v>
      </c>
      <c r="H1266" s="1">
        <v>43231.375</v>
      </c>
      <c r="I1266">
        <v>1.1909000000000001</v>
      </c>
      <c r="J1266">
        <v>9.2409802014492505E-4</v>
      </c>
      <c r="K1266">
        <v>1.51940478822762</v>
      </c>
      <c r="L1266">
        <v>0.64090163182249105</v>
      </c>
      <c r="M1266">
        <v>2.04728330622912</v>
      </c>
      <c r="N1266">
        <v>0.63335676159109999</v>
      </c>
      <c r="O1266">
        <v>1.89189044996209E-3</v>
      </c>
      <c r="P1266">
        <v>-2.61968607459904E-2</v>
      </c>
      <c r="Q1266">
        <v>5.8528372943173704E-4</v>
      </c>
      <c r="R1266">
        <v>-7.0223704038369699E-3</v>
      </c>
    </row>
    <row r="1267" spans="1:18" x14ac:dyDescent="0.3">
      <c r="A1267">
        <v>0.60477227644759202</v>
      </c>
      <c r="B1267">
        <v>-1.3228440164005899</v>
      </c>
      <c r="C1267">
        <v>-1.65443308855729</v>
      </c>
      <c r="D1267">
        <v>-3.46302241138714E-2</v>
      </c>
      <c r="E1267">
        <v>-2.7267585009986601</v>
      </c>
      <c r="F1267">
        <v>-3.1487071426141702</v>
      </c>
      <c r="G1267">
        <v>4.1998470200146301</v>
      </c>
      <c r="H1267" s="1">
        <v>43231.416666666664</v>
      </c>
      <c r="I1267">
        <v>1.1921999999999999</v>
      </c>
      <c r="J1267">
        <v>1.09101601187591E-3</v>
      </c>
      <c r="K1267">
        <v>5.7773467451685901E-3</v>
      </c>
      <c r="L1267">
        <v>2.8886653378299401E-3</v>
      </c>
      <c r="M1267">
        <v>1.9801279687600899</v>
      </c>
      <c r="N1267">
        <v>0.63010384229107697</v>
      </c>
      <c r="O1267">
        <v>2.16035131948059E-3</v>
      </c>
      <c r="P1267">
        <v>-2.4036509426509801E-2</v>
      </c>
      <c r="Q1267">
        <v>6.8745338108410295E-4</v>
      </c>
      <c r="R1267">
        <v>-6.3349170227528602E-3</v>
      </c>
    </row>
    <row r="1268" spans="1:18" x14ac:dyDescent="0.3">
      <c r="A1268">
        <v>0.95371553061596404</v>
      </c>
      <c r="B1268">
        <v>-1.20192390663697</v>
      </c>
      <c r="C1268">
        <v>-1.5551618122064099</v>
      </c>
      <c r="D1268">
        <v>3.1593873944085402E-2</v>
      </c>
      <c r="E1268">
        <v>-2.71497287948737</v>
      </c>
      <c r="F1268">
        <v>-3.1403185604032902</v>
      </c>
      <c r="G1268">
        <v>4.1981994756509398</v>
      </c>
      <c r="H1268" s="1">
        <v>43231.458333333336</v>
      </c>
      <c r="I1268">
        <v>1.1936</v>
      </c>
      <c r="J1268">
        <v>1.1736106636702701E-3</v>
      </c>
      <c r="K1268">
        <v>-0.58272954327297899</v>
      </c>
      <c r="L1268">
        <v>-0.28339046414450197</v>
      </c>
      <c r="M1268">
        <v>1.8276524720824801</v>
      </c>
      <c r="N1268">
        <v>0.61560833514357005</v>
      </c>
      <c r="O1268">
        <v>2.1449524307193399E-3</v>
      </c>
      <c r="P1268">
        <v>-2.1891556995790502E-2</v>
      </c>
      <c r="Q1268">
        <v>7.2248450676880001E-4</v>
      </c>
      <c r="R1268">
        <v>-5.6124325159840598E-3</v>
      </c>
    </row>
    <row r="1269" spans="1:18" x14ac:dyDescent="0.3">
      <c r="A1269">
        <v>1.04564828052565</v>
      </c>
      <c r="B1269">
        <v>-1.1556557829330201</v>
      </c>
      <c r="C1269">
        <v>-1.5164807592718099</v>
      </c>
      <c r="D1269">
        <v>0.100031311845573</v>
      </c>
      <c r="E1269">
        <v>-2.7028975578913701</v>
      </c>
      <c r="F1269">
        <v>-3.1317684800484602</v>
      </c>
      <c r="G1269">
        <v>5.1935095847190702</v>
      </c>
      <c r="H1269" s="1">
        <v>43231.5</v>
      </c>
      <c r="I1269">
        <v>1.1940999999999999</v>
      </c>
      <c r="J1269">
        <v>4.1881308984251199E-4</v>
      </c>
      <c r="K1269">
        <v>-0.47327222237580802</v>
      </c>
      <c r="L1269">
        <v>-0.23231590908980901</v>
      </c>
      <c r="M1269">
        <v>1.64343441147511</v>
      </c>
      <c r="N1269">
        <v>0.57504611602158695</v>
      </c>
      <c r="O1269">
        <v>6.8829184382340302E-4</v>
      </c>
      <c r="P1269">
        <v>-2.1203265151967101E-2</v>
      </c>
      <c r="Q1269">
        <v>2.4083684065293601E-4</v>
      </c>
      <c r="R1269">
        <v>-5.3715956753311199E-3</v>
      </c>
    </row>
    <row r="1270" spans="1:18" x14ac:dyDescent="0.3">
      <c r="A1270">
        <v>0.84538406212621597</v>
      </c>
      <c r="B1270">
        <v>-1.2000161629546</v>
      </c>
      <c r="C1270">
        <v>-1.5513519286187301</v>
      </c>
      <c r="D1270">
        <v>0.14225160142375901</v>
      </c>
      <c r="E1270">
        <v>-2.6914242336038199</v>
      </c>
      <c r="F1270">
        <v>-3.1235510045831898</v>
      </c>
      <c r="G1270">
        <v>3.7080531886471002</v>
      </c>
      <c r="H1270" s="1">
        <v>43231.541666666664</v>
      </c>
      <c r="I1270">
        <v>1.1935</v>
      </c>
      <c r="J1270">
        <v>-5.0259676045410996E-4</v>
      </c>
      <c r="K1270">
        <v>-0.2328367105767</v>
      </c>
      <c r="L1270">
        <v>-0.115895242670117</v>
      </c>
      <c r="M1270">
        <v>1.4382125149200999</v>
      </c>
      <c r="N1270">
        <v>0.52264116574828701</v>
      </c>
      <c r="O1270">
        <v>-7.22840950843404E-4</v>
      </c>
      <c r="P1270">
        <v>-2.19261061028105E-2</v>
      </c>
      <c r="Q1270">
        <v>-2.6267775678504799E-4</v>
      </c>
      <c r="R1270">
        <v>-5.6342734321161696E-3</v>
      </c>
    </row>
    <row r="1271" spans="1:18" x14ac:dyDescent="0.3">
      <c r="A1271">
        <v>1.2371651465428699</v>
      </c>
      <c r="B1271">
        <v>-1.06340242516253</v>
      </c>
      <c r="C1271">
        <v>-1.4394206821200199</v>
      </c>
      <c r="D1271">
        <v>0.21862926543055</v>
      </c>
      <c r="E1271">
        <v>-2.67877715865911</v>
      </c>
      <c r="F1271">
        <v>-3.1146840655132602</v>
      </c>
      <c r="G1271">
        <v>3.51896606261879</v>
      </c>
      <c r="H1271" s="1">
        <v>43231.583333333336</v>
      </c>
      <c r="I1271">
        <v>1.1951000000000001</v>
      </c>
      <c r="J1271">
        <v>1.33969709395054E-3</v>
      </c>
      <c r="K1271">
        <v>8.9532447915607896E-2</v>
      </c>
      <c r="L1271">
        <v>4.4736343851084298E-2</v>
      </c>
      <c r="M1271">
        <v>1.3068502107011399</v>
      </c>
      <c r="N1271">
        <v>0.476644546821749</v>
      </c>
      <c r="O1271">
        <v>1.7507834295049699E-3</v>
      </c>
      <c r="P1271">
        <v>-2.0175322673305501E-2</v>
      </c>
      <c r="Q1271">
        <v>6.3855931422447101E-4</v>
      </c>
      <c r="R1271">
        <v>-4.9957141178916999E-3</v>
      </c>
    </row>
    <row r="1272" spans="1:18" x14ac:dyDescent="0.3">
      <c r="A1272">
        <v>1.47438425141181</v>
      </c>
      <c r="B1272">
        <v>-0.96859216410420101</v>
      </c>
      <c r="C1272">
        <v>-1.3613553055329799</v>
      </c>
      <c r="D1272">
        <v>0.31036611277638398</v>
      </c>
      <c r="E1272">
        <v>-2.66538741509369</v>
      </c>
      <c r="F1272">
        <v>-3.1054058394180699</v>
      </c>
      <c r="G1272">
        <v>2.5505126159866598</v>
      </c>
      <c r="H1272" s="1">
        <v>43231.625</v>
      </c>
      <c r="I1272">
        <v>1.1961999999999999</v>
      </c>
      <c r="J1272">
        <v>9.2000173762124505E-4</v>
      </c>
      <c r="K1272">
        <v>0.42109091824273898</v>
      </c>
      <c r="L1272">
        <v>0.20748853505209</v>
      </c>
      <c r="M1272">
        <v>1.1659672537455601</v>
      </c>
      <c r="N1272">
        <v>0.43357859288392703</v>
      </c>
      <c r="O1272">
        <v>1.0726918994553899E-3</v>
      </c>
      <c r="P1272">
        <v>-1.9102630773850101E-2</v>
      </c>
      <c r="Q1272">
        <v>3.9889305884858799E-4</v>
      </c>
      <c r="R1272">
        <v>-4.5968210590431099E-3</v>
      </c>
    </row>
    <row r="1273" spans="1:18" x14ac:dyDescent="0.3">
      <c r="A1273">
        <v>0.94018334426604</v>
      </c>
      <c r="B1273">
        <v>-1.11253502381027</v>
      </c>
      <c r="C1273">
        <v>-1.4768042689329299</v>
      </c>
      <c r="D1273">
        <v>0.340934361261786</v>
      </c>
      <c r="E1273">
        <v>-2.6535825202677001</v>
      </c>
      <c r="F1273">
        <v>-3.0970009758036201</v>
      </c>
      <c r="G1273">
        <v>2.4542705384787902</v>
      </c>
      <c r="H1273" s="1">
        <v>43231.666666666664</v>
      </c>
      <c r="I1273">
        <v>1.1943999999999999</v>
      </c>
      <c r="J1273">
        <v>-1.5058983854760099E-3</v>
      </c>
      <c r="K1273">
        <v>0.64294774457882897</v>
      </c>
      <c r="L1273">
        <v>0.31083899597051001</v>
      </c>
      <c r="M1273">
        <v>1.0858884277898799</v>
      </c>
      <c r="N1273">
        <v>0.40360999515329099</v>
      </c>
      <c r="O1273">
        <v>-1.63523763021587E-3</v>
      </c>
      <c r="P1273">
        <v>-2.0737868404065999E-2</v>
      </c>
      <c r="Q1273">
        <v>-6.0779564006332402E-4</v>
      </c>
      <c r="R1273">
        <v>-5.2046166991064399E-3</v>
      </c>
    </row>
    <row r="1274" spans="1:18" x14ac:dyDescent="0.3">
      <c r="A1274">
        <v>1.1240314058133301</v>
      </c>
      <c r="B1274">
        <v>-1.0421182435229199</v>
      </c>
      <c r="C1274">
        <v>-1.41866026107925</v>
      </c>
      <c r="D1274">
        <v>0.38710436461417502</v>
      </c>
      <c r="E1274">
        <v>-2.6412609667895599</v>
      </c>
      <c r="F1274">
        <v>-3.08831176004428</v>
      </c>
      <c r="G1274">
        <v>1.8510229634462401</v>
      </c>
      <c r="H1274" s="1">
        <v>43231.708333333336</v>
      </c>
      <c r="I1274">
        <v>1.1952</v>
      </c>
      <c r="J1274">
        <v>6.6956815357233003E-4</v>
      </c>
      <c r="K1274">
        <v>0.43032686057717601</v>
      </c>
      <c r="L1274">
        <v>0.21190343403565901</v>
      </c>
      <c r="M1274">
        <v>1.05652720262901</v>
      </c>
      <c r="N1274">
        <v>0.391000714685312</v>
      </c>
      <c r="O1274">
        <v>7.0741696826325104E-4</v>
      </c>
      <c r="P1274">
        <v>-2.0030451435802701E-2</v>
      </c>
      <c r="Q1274">
        <v>2.6180162657730597E-4</v>
      </c>
      <c r="R1274">
        <v>-4.94281507252913E-3</v>
      </c>
    </row>
    <row r="1275" spans="1:18" x14ac:dyDescent="0.3">
      <c r="A1275">
        <v>1.24464540820533</v>
      </c>
      <c r="B1275">
        <v>-0.98848344198728699</v>
      </c>
      <c r="C1275">
        <v>-1.3740801829999301</v>
      </c>
      <c r="D1275">
        <v>0.440965984538981</v>
      </c>
      <c r="E1275">
        <v>-2.6285947554007798</v>
      </c>
      <c r="F1275">
        <v>-3.0794329923810202</v>
      </c>
      <c r="G1275">
        <v>-0.52578266797137096</v>
      </c>
      <c r="H1275" s="1">
        <v>43231.75</v>
      </c>
      <c r="I1275">
        <v>1.1958</v>
      </c>
      <c r="J1275">
        <v>5.0188206825110804E-4</v>
      </c>
      <c r="K1275">
        <v>0.21913860994793899</v>
      </c>
      <c r="L1275">
        <v>0.10913292479235</v>
      </c>
      <c r="M1275">
        <v>0.89439955810763305</v>
      </c>
      <c r="N1275">
        <v>0.363170960317792</v>
      </c>
      <c r="O1275">
        <v>4.4888310006593602E-4</v>
      </c>
      <c r="P1275">
        <v>-1.95815683357368E-2</v>
      </c>
      <c r="Q1275">
        <v>1.82268992693035E-4</v>
      </c>
      <c r="R1275">
        <v>-4.7605460798360996E-3</v>
      </c>
    </row>
    <row r="1276" spans="1:18" x14ac:dyDescent="0.3">
      <c r="A1276">
        <v>1.07138665878318</v>
      </c>
      <c r="B1276">
        <v>-1.0255023393948901</v>
      </c>
      <c r="C1276">
        <v>-1.4028694392477901</v>
      </c>
      <c r="D1276">
        <v>0.47309998257049601</v>
      </c>
      <c r="E1276">
        <v>-2.6164608024905198</v>
      </c>
      <c r="F1276">
        <v>-3.0708469821691202</v>
      </c>
      <c r="G1276" s="2">
        <v>-3.6766857986146997E-15</v>
      </c>
      <c r="H1276" s="1">
        <v>43231.791666666664</v>
      </c>
      <c r="I1276">
        <v>1.1953</v>
      </c>
      <c r="J1276">
        <v>-4.1821756286869401E-4</v>
      </c>
      <c r="K1276">
        <v>0.210580101387323</v>
      </c>
      <c r="L1276">
        <v>0.104902686678586</v>
      </c>
      <c r="M1276">
        <v>0.79179790700061103</v>
      </c>
      <c r="N1276">
        <v>0.33470962856980802</v>
      </c>
      <c r="O1276">
        <v>-3.3114379095032802E-4</v>
      </c>
      <c r="P1276">
        <v>-1.9912712126687101E-2</v>
      </c>
      <c r="Q1276">
        <v>-1.39981445129151E-4</v>
      </c>
      <c r="R1276">
        <v>-4.9005275249652501E-3</v>
      </c>
    </row>
    <row r="1277" spans="1:18" x14ac:dyDescent="0.3">
      <c r="A1277">
        <v>0.80589356068907303</v>
      </c>
      <c r="B1277">
        <v>-1.0951846983567199</v>
      </c>
      <c r="C1277">
        <v>-1.4581014709195801</v>
      </c>
      <c r="D1277">
        <v>0.47706705477063099</v>
      </c>
      <c r="E1277">
        <v>-2.60516053890762</v>
      </c>
      <c r="F1277">
        <v>-3.0627195441717201</v>
      </c>
      <c r="G1277">
        <v>-0.61772949023313095</v>
      </c>
      <c r="H1277" s="1">
        <v>43231.833333333336</v>
      </c>
      <c r="I1277">
        <v>1.1943999999999999</v>
      </c>
      <c r="J1277">
        <v>-7.5323265895474402E-4</v>
      </c>
      <c r="K1277">
        <v>0.45529873624799999</v>
      </c>
      <c r="L1277">
        <v>0.22379662977733</v>
      </c>
      <c r="M1277">
        <v>0.72086706802048195</v>
      </c>
      <c r="N1277">
        <v>0.30823156357946302</v>
      </c>
      <c r="O1277">
        <v>-5.4298061839797799E-4</v>
      </c>
      <c r="P1277">
        <v>-2.0455692745085099E-2</v>
      </c>
      <c r="Q1277">
        <v>-2.32170080208737E-4</v>
      </c>
      <c r="R1277">
        <v>-5.1326976051739902E-3</v>
      </c>
    </row>
    <row r="1278" spans="1:18" x14ac:dyDescent="0.3">
      <c r="A1278">
        <v>0.81988174211801901</v>
      </c>
      <c r="B1278">
        <v>-1.0823356719525401</v>
      </c>
      <c r="C1278">
        <v>-1.44663733884811</v>
      </c>
      <c r="D1278">
        <v>0.48326270398542398</v>
      </c>
      <c r="E1278">
        <v>-2.5938902447044101</v>
      </c>
      <c r="F1278">
        <v>-3.05461025439334</v>
      </c>
      <c r="G1278">
        <v>-1.21601255120632</v>
      </c>
      <c r="H1278" s="1">
        <v>43231.875</v>
      </c>
      <c r="I1278">
        <v>1.1944999999999999</v>
      </c>
      <c r="J1278" s="2">
        <v>8.3720540883569397E-5</v>
      </c>
      <c r="K1278">
        <v>0.77331466233700696</v>
      </c>
      <c r="L1278">
        <v>0.36847497039541</v>
      </c>
      <c r="M1278">
        <v>0.69423114066139002</v>
      </c>
      <c r="N1278">
        <v>0.29589133615586399</v>
      </c>
      <c r="O1278" s="2">
        <v>5.8121406594388998E-5</v>
      </c>
      <c r="P1278">
        <v>-2.0397571338490701E-2</v>
      </c>
      <c r="Q1278" s="2">
        <v>2.4772182705731E-5</v>
      </c>
      <c r="R1278">
        <v>-5.1079254224682602E-3</v>
      </c>
    </row>
    <row r="1279" spans="1:18" x14ac:dyDescent="0.3">
      <c r="A1279">
        <v>0.70160198201734403</v>
      </c>
      <c r="B1279">
        <v>-1.1106138894606701</v>
      </c>
      <c r="C1279">
        <v>-1.46839793122166</v>
      </c>
      <c r="D1279">
        <v>0.47851943067115099</v>
      </c>
      <c r="E1279">
        <v>-2.5830399268222601</v>
      </c>
      <c r="F1279">
        <v>-3.0467328508800202</v>
      </c>
      <c r="G1279">
        <v>-1.3468440653251901</v>
      </c>
      <c r="H1279" s="1">
        <v>43231.916666666664</v>
      </c>
      <c r="I1279">
        <v>1.1940999999999999</v>
      </c>
      <c r="J1279">
        <v>-3.3492422652522897E-4</v>
      </c>
      <c r="K1279">
        <v>1.26343568890914</v>
      </c>
      <c r="L1279">
        <v>0.55923395095614703</v>
      </c>
      <c r="M1279">
        <v>0.68660514110997195</v>
      </c>
      <c r="N1279">
        <v>0.29235167805831203</v>
      </c>
      <c r="O1279">
        <v>-2.2996069581450299E-4</v>
      </c>
      <c r="P1279">
        <v>-2.0627532034305202E-2</v>
      </c>
      <c r="Q1279" s="2">
        <v>-9.7915659647033204E-5</v>
      </c>
      <c r="R1279">
        <v>-5.2058410821152904E-3</v>
      </c>
    </row>
    <row r="1280" spans="1:18" x14ac:dyDescent="0.3">
      <c r="A1280">
        <v>0.72136188746228402</v>
      </c>
      <c r="B1280">
        <v>-1.09765371042074</v>
      </c>
      <c r="C1280">
        <v>-1.4568449689090499</v>
      </c>
      <c r="D1280">
        <v>0.47747005307124302</v>
      </c>
      <c r="E1280">
        <v>-2.5722095788058201</v>
      </c>
      <c r="F1280">
        <v>-3.0388687123211802</v>
      </c>
      <c r="G1280">
        <v>-1.61447017857412</v>
      </c>
      <c r="H1280" s="1">
        <v>43231.958333333336</v>
      </c>
      <c r="I1280">
        <v>1.1941999999999999</v>
      </c>
      <c r="J1280" s="2">
        <v>8.3741573553092197E-5</v>
      </c>
      <c r="K1280">
        <v>1.0371117596256001</v>
      </c>
      <c r="L1280">
        <v>0.47658466765922403</v>
      </c>
      <c r="M1280">
        <v>0.69483242383930599</v>
      </c>
      <c r="N1280">
        <v>0.29602861776580103</v>
      </c>
      <c r="O1280" s="2">
        <v>5.8186360528012502E-5</v>
      </c>
      <c r="P1280">
        <v>-2.05693456737772E-2</v>
      </c>
      <c r="Q1280" s="2">
        <v>2.4789902268455099E-5</v>
      </c>
      <c r="R1280">
        <v>-5.18105117984683E-3</v>
      </c>
    </row>
    <row r="1281" spans="1:18" x14ac:dyDescent="0.3">
      <c r="A1281">
        <v>0.85758534753029902</v>
      </c>
      <c r="B1281">
        <v>-1.04780218098522</v>
      </c>
      <c r="C1281">
        <v>-1.41551589660204</v>
      </c>
      <c r="D1281">
        <v>0.49095865801599697</v>
      </c>
      <c r="E1281">
        <v>-2.5610502714357799</v>
      </c>
      <c r="F1281">
        <v>-3.0308273971886401</v>
      </c>
      <c r="G1281">
        <v>-1.9295826680230399</v>
      </c>
      <c r="H1281" s="1">
        <v>43234</v>
      </c>
      <c r="I1281">
        <v>1.19475</v>
      </c>
      <c r="J1281">
        <v>4.6045334537558798E-4</v>
      </c>
      <c r="K1281">
        <v>1.07315334960653</v>
      </c>
      <c r="L1281">
        <v>0.49039226611220599</v>
      </c>
      <c r="M1281">
        <v>0.69076230504477398</v>
      </c>
      <c r="N1281">
        <v>0.29466824658646701</v>
      </c>
      <c r="O1281">
        <v>3.1806381421721898E-4</v>
      </c>
      <c r="P1281">
        <v>-2.0251281859559999E-2</v>
      </c>
      <c r="Q1281">
        <v>1.35680979916697E-4</v>
      </c>
      <c r="R1281">
        <v>-5.0453701999301397E-3</v>
      </c>
    </row>
    <row r="1282" spans="1:18" x14ac:dyDescent="0.3">
      <c r="A1282">
        <v>0.98495010359461099</v>
      </c>
      <c r="B1282">
        <v>-0.99820968852338798</v>
      </c>
      <c r="C1282">
        <v>-1.37437591716565</v>
      </c>
      <c r="D1282">
        <v>0.51640223955456499</v>
      </c>
      <c r="E1282">
        <v>-2.54957066583985</v>
      </c>
      <c r="F1282">
        <v>-3.0226137370727399</v>
      </c>
      <c r="G1282">
        <v>-2.5047610469957902</v>
      </c>
      <c r="H1282" s="1">
        <v>43234.041666666664</v>
      </c>
      <c r="I1282">
        <v>1.1953</v>
      </c>
      <c r="J1282">
        <v>4.6024142566772298E-4</v>
      </c>
      <c r="K1282">
        <v>0.959871117773336</v>
      </c>
      <c r="L1282">
        <v>0.44619200002679299</v>
      </c>
      <c r="M1282">
        <v>0.67839097615857202</v>
      </c>
      <c r="N1282">
        <v>0.290233823130366</v>
      </c>
      <c r="O1282">
        <v>3.1222363002734001E-4</v>
      </c>
      <c r="P1282">
        <v>-1.99390582295326E-2</v>
      </c>
      <c r="Q1282">
        <v>1.33577628534513E-4</v>
      </c>
      <c r="R1282">
        <v>-4.9117925713956199E-3</v>
      </c>
    </row>
    <row r="1283" spans="1:18" x14ac:dyDescent="0.3">
      <c r="A1283">
        <v>1.2744604163572</v>
      </c>
      <c r="B1283">
        <v>-0.89547452206466804</v>
      </c>
      <c r="C1283">
        <v>-1.2903413253534799</v>
      </c>
      <c r="D1283">
        <v>0.56822747986303501</v>
      </c>
      <c r="E1283">
        <v>-2.5372771023077001</v>
      </c>
      <c r="F1283">
        <v>-3.0139588974029299</v>
      </c>
      <c r="G1283">
        <v>-2.5942588963640398</v>
      </c>
      <c r="H1283" s="1">
        <v>43234.083333333336</v>
      </c>
      <c r="I1283">
        <v>1.1964999999999999</v>
      </c>
      <c r="J1283">
        <v>1.00342846449261E-3</v>
      </c>
      <c r="K1283">
        <v>0.65219067167112399</v>
      </c>
      <c r="L1283">
        <v>0.31500791117934301</v>
      </c>
      <c r="M1283">
        <v>0.68931946463712102</v>
      </c>
      <c r="N1283">
        <v>0.29464226876908101</v>
      </c>
      <c r="O1283">
        <v>6.9168277194569595E-4</v>
      </c>
      <c r="P1283">
        <v>-1.92473754575869E-2</v>
      </c>
      <c r="Q1283">
        <v>2.9565243932557899E-4</v>
      </c>
      <c r="R1283">
        <v>-4.6161401320700401E-3</v>
      </c>
    </row>
    <row r="1284" spans="1:18" x14ac:dyDescent="0.3">
      <c r="A1284">
        <v>1.2065890306827101</v>
      </c>
      <c r="B1284">
        <v>-0.90003768627814495</v>
      </c>
      <c r="C1284">
        <v>-1.2927985228032699</v>
      </c>
      <c r="D1284">
        <v>0.60854194966634301</v>
      </c>
      <c r="E1284">
        <v>-2.52519178508514</v>
      </c>
      <c r="F1284">
        <v>-3.0054192112987401</v>
      </c>
      <c r="G1284">
        <v>-2.6852172966484602</v>
      </c>
      <c r="H1284" s="1">
        <v>43234.125</v>
      </c>
      <c r="I1284">
        <v>1.1963999999999999</v>
      </c>
      <c r="J1284" s="2">
        <v>-8.3580592635024099E-5</v>
      </c>
      <c r="K1284">
        <v>0.72323222222518802</v>
      </c>
      <c r="L1284">
        <v>0.34663675389586202</v>
      </c>
      <c r="M1284">
        <v>0.67754211397199604</v>
      </c>
      <c r="N1284">
        <v>0.29023329696584599</v>
      </c>
      <c r="O1284" s="2">
        <v>-5.6629371420966502E-5</v>
      </c>
      <c r="P1284">
        <v>-1.93040048290079E-2</v>
      </c>
      <c r="Q1284" s="2">
        <v>-2.42578709628224E-5</v>
      </c>
      <c r="R1284">
        <v>-4.6403980030328704E-3</v>
      </c>
    </row>
    <row r="1285" spans="1:18" x14ac:dyDescent="0.3">
      <c r="A1285">
        <v>1.1964599348702201</v>
      </c>
      <c r="B1285">
        <v>-0.88816420719533196</v>
      </c>
      <c r="C1285">
        <v>-1.2819850320964701</v>
      </c>
      <c r="D1285">
        <v>0.64433611741953001</v>
      </c>
      <c r="E1285">
        <v>-2.5131555595896899</v>
      </c>
      <c r="F1285">
        <v>-2.9969083309662001</v>
      </c>
      <c r="G1285">
        <v>-2.7755864594450501</v>
      </c>
      <c r="H1285" s="1">
        <v>43234.166666666664</v>
      </c>
      <c r="I1285">
        <v>1.1964999999999999</v>
      </c>
      <c r="J1285" s="2">
        <v>8.3580592635024099E-5</v>
      </c>
      <c r="K1285">
        <v>0.88192901523655198</v>
      </c>
      <c r="L1285">
        <v>0.41444360180547601</v>
      </c>
      <c r="M1285">
        <v>0.67779709587255699</v>
      </c>
      <c r="N1285">
        <v>0.29034824742809301</v>
      </c>
      <c r="O1285" s="2">
        <v>5.6650682959326599E-5</v>
      </c>
      <c r="P1285">
        <v>-1.9247354146048602E-2</v>
      </c>
      <c r="Q1285" s="2">
        <v>2.4267478590580699E-5</v>
      </c>
      <c r="R1285">
        <v>-4.6161305244422903E-3</v>
      </c>
    </row>
    <row r="1286" spans="1:18" x14ac:dyDescent="0.3">
      <c r="A1286">
        <v>1.1618552508201101</v>
      </c>
      <c r="B1286">
        <v>-0.884583384177832</v>
      </c>
      <c r="C1286">
        <v>-1.27783340257997</v>
      </c>
      <c r="D1286">
        <v>0.67373989876777796</v>
      </c>
      <c r="E1286">
        <v>-2.5012437123665299</v>
      </c>
      <c r="F1286">
        <v>-2.9884672398091401</v>
      </c>
      <c r="G1286">
        <v>-3.5896468391231902</v>
      </c>
      <c r="H1286" s="1">
        <v>43234.208333333336</v>
      </c>
      <c r="I1286">
        <v>1.1964999999999999</v>
      </c>
      <c r="J1286">
        <v>0</v>
      </c>
      <c r="K1286">
        <v>0.96797603654762898</v>
      </c>
      <c r="L1286">
        <v>0.44943179036976999</v>
      </c>
      <c r="M1286">
        <v>0.67838880434557502</v>
      </c>
      <c r="N1286">
        <v>0.290609190568211</v>
      </c>
      <c r="O1286">
        <v>0</v>
      </c>
      <c r="P1286">
        <v>-1.9247354146048602E-2</v>
      </c>
      <c r="Q1286">
        <v>0</v>
      </c>
      <c r="R1286">
        <v>-4.6161305244422903E-3</v>
      </c>
    </row>
    <row r="1287" spans="1:18" x14ac:dyDescent="0.3">
      <c r="A1287">
        <v>0.89549155848035999</v>
      </c>
      <c r="B1287">
        <v>-0.95494308265755401</v>
      </c>
      <c r="C1287">
        <v>-1.33322769057166</v>
      </c>
      <c r="D1287">
        <v>0.67481982085959502</v>
      </c>
      <c r="E1287">
        <v>-2.4901409305555999</v>
      </c>
      <c r="F1287">
        <v>-2.9804671285495599</v>
      </c>
      <c r="G1287">
        <v>-4.08754686048339</v>
      </c>
      <c r="H1287" s="1">
        <v>43234.25</v>
      </c>
      <c r="I1287">
        <v>1.1956</v>
      </c>
      <c r="J1287">
        <v>-7.52476938645135E-4</v>
      </c>
      <c r="K1287">
        <v>1.3954849625791199</v>
      </c>
      <c r="L1287">
        <v>0.60293288532855605</v>
      </c>
      <c r="M1287">
        <v>0.67134335921483002</v>
      </c>
      <c r="N1287">
        <v>0.28779678554521998</v>
      </c>
      <c r="O1287">
        <v>-5.0517039572171699E-4</v>
      </c>
      <c r="P1287">
        <v>-1.9752524541770299E-2</v>
      </c>
      <c r="Q1287">
        <v>-2.1656044413897701E-4</v>
      </c>
      <c r="R1287">
        <v>-4.8326909685812601E-3</v>
      </c>
    </row>
    <row r="1288" spans="1:18" x14ac:dyDescent="0.3">
      <c r="A1288">
        <v>1.1949258098556099</v>
      </c>
      <c r="B1288">
        <v>-0.85245429784873905</v>
      </c>
      <c r="C1288">
        <v>-1.2495335424456999</v>
      </c>
      <c r="D1288">
        <v>0.70621191600812205</v>
      </c>
      <c r="E1288">
        <v>-2.4782294267177001</v>
      </c>
      <c r="F1288">
        <v>-2.97203262001534</v>
      </c>
      <c r="G1288">
        <v>-1.99298310041062</v>
      </c>
      <c r="H1288" s="1">
        <v>43234.291666666664</v>
      </c>
      <c r="I1288">
        <v>1.1968000000000001</v>
      </c>
      <c r="J1288">
        <v>1.00317681043007E-3</v>
      </c>
      <c r="K1288">
        <v>1.0051414021349501</v>
      </c>
      <c r="L1288">
        <v>0.46413647595836</v>
      </c>
      <c r="M1288">
        <v>0.68760632075814998</v>
      </c>
      <c r="N1288">
        <v>0.294812282081376</v>
      </c>
      <c r="O1288">
        <v>6.8979071568972203E-4</v>
      </c>
      <c r="P1288">
        <v>-1.9062733826080602E-2</v>
      </c>
      <c r="Q1288">
        <v>2.95748844814008E-4</v>
      </c>
      <c r="R1288">
        <v>-4.5369421237672599E-3</v>
      </c>
    </row>
    <row r="1289" spans="1:18" x14ac:dyDescent="0.3">
      <c r="A1289">
        <v>0.82288553866893899</v>
      </c>
      <c r="B1289">
        <v>-0.95582698647076403</v>
      </c>
      <c r="C1289">
        <v>-1.3314143347124501</v>
      </c>
      <c r="D1289">
        <v>0.69860779804443796</v>
      </c>
      <c r="E1289">
        <v>-2.4674269754516001</v>
      </c>
      <c r="F1289">
        <v>-2.9642002781460102</v>
      </c>
      <c r="G1289">
        <v>-5.4089918834636004</v>
      </c>
      <c r="H1289" s="1">
        <v>43234.333333333336</v>
      </c>
      <c r="I1289">
        <v>1.1955</v>
      </c>
      <c r="J1289">
        <v>-1.08682032183343E-3</v>
      </c>
      <c r="K1289">
        <v>1.3929976441795</v>
      </c>
      <c r="L1289">
        <v>0.60214073757211795</v>
      </c>
      <c r="M1289">
        <v>0.70967384941811595</v>
      </c>
      <c r="N1289">
        <v>0.30294411801069399</v>
      </c>
      <c r="O1289">
        <v>-7.7128796142137096E-4</v>
      </c>
      <c r="P1289">
        <v>-1.9834021787501901E-2</v>
      </c>
      <c r="Q1289">
        <v>-3.2924582383392999E-4</v>
      </c>
      <c r="R1289">
        <v>-4.8661879476011799E-3</v>
      </c>
    </row>
    <row r="1290" spans="1:18" x14ac:dyDescent="0.3">
      <c r="A1290">
        <v>1.43933979373044</v>
      </c>
      <c r="B1290">
        <v>-0.75493795110473505</v>
      </c>
      <c r="C1290">
        <v>-1.1685785051708399</v>
      </c>
      <c r="D1290">
        <v>0.75332130475125003</v>
      </c>
      <c r="E1290">
        <v>-2.4549034477983498</v>
      </c>
      <c r="F1290">
        <v>-2.9554425618259401</v>
      </c>
      <c r="G1290">
        <v>-6.4675494615098499</v>
      </c>
      <c r="H1290" s="1">
        <v>43234.375</v>
      </c>
      <c r="I1290">
        <v>1.1979</v>
      </c>
      <c r="J1290">
        <v>2.0055158389058699E-3</v>
      </c>
      <c r="K1290">
        <v>0.60783406855102495</v>
      </c>
      <c r="L1290">
        <v>0.29489313132191802</v>
      </c>
      <c r="M1290">
        <v>0.683250444555356</v>
      </c>
      <c r="N1290">
        <v>0.294163130310786</v>
      </c>
      <c r="O1290">
        <v>1.3702695884952401E-3</v>
      </c>
      <c r="P1290">
        <v>-1.84637521990067E-2</v>
      </c>
      <c r="Q1290">
        <v>5.8994881706041398E-4</v>
      </c>
      <c r="R1290">
        <v>-4.2762391305407703E-3</v>
      </c>
    </row>
    <row r="1291" spans="1:18" x14ac:dyDescent="0.3">
      <c r="A1291">
        <v>1.54758051440849</v>
      </c>
      <c r="B1291">
        <v>-0.70271734763598004</v>
      </c>
      <c r="C1291">
        <v>-1.12523432971499</v>
      </c>
      <c r="D1291">
        <v>0.81337517024852402</v>
      </c>
      <c r="E1291">
        <v>-2.44206243424658</v>
      </c>
      <c r="F1291">
        <v>-2.9465163664668501</v>
      </c>
      <c r="G1291">
        <v>-4.8218147135023202</v>
      </c>
      <c r="H1291" s="1">
        <v>43234.416666666664</v>
      </c>
      <c r="I1291">
        <v>1.1984999999999999</v>
      </c>
      <c r="J1291">
        <v>5.0075113715367103E-4</v>
      </c>
      <c r="K1291">
        <v>0.25121281337610502</v>
      </c>
      <c r="L1291">
        <v>0.124949986096451</v>
      </c>
      <c r="M1291">
        <v>0.61796240043627204</v>
      </c>
      <c r="N1291">
        <v>0.28169151011136601</v>
      </c>
      <c r="O1291">
        <v>3.09445374736675E-4</v>
      </c>
      <c r="P1291">
        <v>-1.8154306824270001E-2</v>
      </c>
      <c r="Q1291">
        <v>1.4105734401480101E-4</v>
      </c>
      <c r="R1291">
        <v>-4.1351817865259701E-3</v>
      </c>
    </row>
    <row r="1292" spans="1:18" x14ac:dyDescent="0.3">
      <c r="A1292">
        <v>1.28639862864524</v>
      </c>
      <c r="B1292">
        <v>-0.76583274073626995</v>
      </c>
      <c r="C1292">
        <v>-1.1745231159707501</v>
      </c>
      <c r="D1292">
        <v>0.84186829154144005</v>
      </c>
      <c r="E1292">
        <v>-2.4299651494027499</v>
      </c>
      <c r="F1292">
        <v>-2.9379929563765899</v>
      </c>
      <c r="G1292">
        <v>-6.1855318470813199</v>
      </c>
      <c r="H1292" s="1">
        <v>43234.458333333336</v>
      </c>
      <c r="I1292">
        <v>1.1977</v>
      </c>
      <c r="J1292">
        <v>-6.6772392097788603E-4</v>
      </c>
      <c r="K1292">
        <v>0.27045352905325298</v>
      </c>
      <c r="L1292">
        <v>0.13440848459416799</v>
      </c>
      <c r="M1292">
        <v>0.57998028711641403</v>
      </c>
      <c r="N1292">
        <v>0.26727448925717501</v>
      </c>
      <c r="O1292">
        <v>-3.87266711403252E-4</v>
      </c>
      <c r="P1292">
        <v>-1.85415735356733E-2</v>
      </c>
      <c r="Q1292">
        <v>-1.7846556994416301E-4</v>
      </c>
      <c r="R1292">
        <v>-4.3136473564701298E-3</v>
      </c>
    </row>
    <row r="1293" spans="1:18" x14ac:dyDescent="0.3">
      <c r="A1293">
        <v>1.3814840861958599</v>
      </c>
      <c r="B1293">
        <v>-0.72192509074493105</v>
      </c>
      <c r="C1293">
        <v>-1.1378473918476399</v>
      </c>
      <c r="D1293">
        <v>0.87747006192203802</v>
      </c>
      <c r="E1293">
        <v>-2.4176170282289302</v>
      </c>
      <c r="F1293">
        <v>-2.9293377628294701</v>
      </c>
      <c r="G1293">
        <v>-8.3829434576730506</v>
      </c>
      <c r="H1293" s="1">
        <v>43234.5</v>
      </c>
      <c r="I1293">
        <v>1.1981999999999999</v>
      </c>
      <c r="J1293">
        <v>4.1737969636340602E-4</v>
      </c>
      <c r="K1293">
        <v>-0.39097155950509199</v>
      </c>
      <c r="L1293">
        <v>-0.19303312114729901</v>
      </c>
      <c r="M1293">
        <v>0.59020676489270296</v>
      </c>
      <c r="N1293">
        <v>0.27236037762211801</v>
      </c>
      <c r="O1293">
        <v>2.4634032032254502E-4</v>
      </c>
      <c r="P1293">
        <v>-1.82952332153507E-2</v>
      </c>
      <c r="Q1293">
        <v>1.13677691713342E-4</v>
      </c>
      <c r="R1293">
        <v>-4.19996966475679E-3</v>
      </c>
    </row>
    <row r="1294" spans="1:18" x14ac:dyDescent="0.3">
      <c r="A1294">
        <v>1.4193233188730601</v>
      </c>
      <c r="B1294">
        <v>-0.694623986111922</v>
      </c>
      <c r="C1294">
        <v>-1.11449975234748</v>
      </c>
      <c r="D1294">
        <v>0.91375651976519701</v>
      </c>
      <c r="E1294">
        <v>-2.4051748056974702</v>
      </c>
      <c r="F1294">
        <v>-2.9206350992873999</v>
      </c>
      <c r="G1294">
        <v>-10.0068629258963</v>
      </c>
      <c r="H1294" s="1">
        <v>43234.541666666664</v>
      </c>
      <c r="I1294">
        <v>1.1984999999999999</v>
      </c>
      <c r="J1294">
        <v>2.5034422461447898E-4</v>
      </c>
      <c r="K1294">
        <v>-0.302661206200243</v>
      </c>
      <c r="L1294">
        <v>-0.15018588309790201</v>
      </c>
      <c r="M1294">
        <v>0.62575605957296299</v>
      </c>
      <c r="N1294">
        <v>0.28976866715289601</v>
      </c>
      <c r="O1294">
        <v>1.56654415531605E-4</v>
      </c>
      <c r="P1294">
        <v>-1.8138578799819099E-2</v>
      </c>
      <c r="Q1294" s="2">
        <v>7.2541912295962904E-5</v>
      </c>
      <c r="R1294">
        <v>-4.1274277524608301E-3</v>
      </c>
    </row>
    <row r="1295" spans="1:18" x14ac:dyDescent="0.3">
      <c r="A1295">
        <v>1.3779676196878801</v>
      </c>
      <c r="B1295">
        <v>-0.69206641032289695</v>
      </c>
      <c r="C1295">
        <v>-1.11101648868978</v>
      </c>
      <c r="D1295">
        <v>0.94288398385401795</v>
      </c>
      <c r="E1295">
        <v>-2.3928657893098402</v>
      </c>
      <c r="F1295">
        <v>-2.9120069789306502</v>
      </c>
      <c r="G1295">
        <v>-12.009835945184999</v>
      </c>
      <c r="H1295" s="1">
        <v>43234.583333333336</v>
      </c>
      <c r="I1295">
        <v>1.1984999999999999</v>
      </c>
      <c r="J1295">
        <v>0</v>
      </c>
      <c r="K1295">
        <v>0.14722624443070001</v>
      </c>
      <c r="L1295">
        <v>7.3480442617958497E-2</v>
      </c>
      <c r="M1295">
        <v>0.62918525385924295</v>
      </c>
      <c r="N1295">
        <v>0.291405449983834</v>
      </c>
      <c r="O1295">
        <v>0</v>
      </c>
      <c r="P1295">
        <v>-1.8138578799819099E-2</v>
      </c>
      <c r="Q1295">
        <v>0</v>
      </c>
      <c r="R1295">
        <v>-4.1274277524608301E-3</v>
      </c>
    </row>
    <row r="1296" spans="1:18" x14ac:dyDescent="0.3">
      <c r="A1296">
        <v>1.57340341301091</v>
      </c>
      <c r="B1296">
        <v>-0.61565409408404204</v>
      </c>
      <c r="C1296">
        <v>-1.0482426723310101</v>
      </c>
      <c r="D1296">
        <v>0.98897358996487394</v>
      </c>
      <c r="E1296">
        <v>-2.3800156403480499</v>
      </c>
      <c r="F1296">
        <v>-2.9030924908709901</v>
      </c>
      <c r="G1296">
        <v>-7.2156893219807596</v>
      </c>
      <c r="H1296" s="1">
        <v>43234.625</v>
      </c>
      <c r="I1296">
        <v>1.1994</v>
      </c>
      <c r="J1296">
        <v>7.50656859970416E-4</v>
      </c>
      <c r="K1296">
        <v>1.0703604464319401</v>
      </c>
      <c r="L1296">
        <v>0.48933091345690999</v>
      </c>
      <c r="M1296">
        <v>0.62627589987492904</v>
      </c>
      <c r="N1296">
        <v>0.28997667329934301</v>
      </c>
      <c r="O1296">
        <v>4.7011830047526099E-4</v>
      </c>
      <c r="P1296">
        <v>-1.76684604993439E-2</v>
      </c>
      <c r="Q1296">
        <v>2.1767297904355201E-4</v>
      </c>
      <c r="R1296">
        <v>-3.90975477341727E-3</v>
      </c>
    </row>
    <row r="1297" spans="1:18" x14ac:dyDescent="0.3">
      <c r="A1297">
        <v>0.87681585756537495</v>
      </c>
      <c r="B1297">
        <v>-0.81854767132223105</v>
      </c>
      <c r="C1297">
        <v>-1.20961125243914</v>
      </c>
      <c r="D1297">
        <v>0.96239218307241303</v>
      </c>
      <c r="E1297">
        <v>-2.3691696297364699</v>
      </c>
      <c r="F1297">
        <v>-2.8952527160873598</v>
      </c>
      <c r="G1297">
        <v>-7.5353454005530001</v>
      </c>
      <c r="H1297" s="1">
        <v>43234.666666666664</v>
      </c>
      <c r="I1297">
        <v>1.1969000000000001</v>
      </c>
      <c r="J1297">
        <v>-2.08655085508455E-3</v>
      </c>
      <c r="K1297">
        <v>1.8771644696538099</v>
      </c>
      <c r="L1297">
        <v>0.734570183942165</v>
      </c>
      <c r="M1297">
        <v>0.62867980806305701</v>
      </c>
      <c r="N1297">
        <v>0.291174344081296</v>
      </c>
      <c r="O1297">
        <v>-1.3117723910883599E-3</v>
      </c>
      <c r="P1297">
        <v>-1.89802328904322E-2</v>
      </c>
      <c r="Q1297">
        <v>-6.0755007662151197E-4</v>
      </c>
      <c r="R1297">
        <v>-4.51730485003879E-3</v>
      </c>
    </row>
    <row r="1298" spans="1:18" x14ac:dyDescent="0.3">
      <c r="A1298">
        <v>1.05423972762723</v>
      </c>
      <c r="B1298">
        <v>-0.75795629435876499</v>
      </c>
      <c r="C1298">
        <v>-1.15971174904473</v>
      </c>
      <c r="D1298">
        <v>0.95749211225870401</v>
      </c>
      <c r="E1298">
        <v>-2.3579050079142001</v>
      </c>
      <c r="F1298">
        <v>-2.8871939360552701</v>
      </c>
      <c r="G1298">
        <v>-7.38374428609582</v>
      </c>
      <c r="H1298" s="1">
        <v>43234.708333333336</v>
      </c>
      <c r="I1298">
        <v>1.1976</v>
      </c>
      <c r="J1298">
        <v>5.8467322609376195E-4</v>
      </c>
      <c r="K1298">
        <v>1.3993415894639301</v>
      </c>
      <c r="L1298">
        <v>0.60415877592476397</v>
      </c>
      <c r="M1298">
        <v>0.65573270507094095</v>
      </c>
      <c r="N1298">
        <v>0.30291777651482998</v>
      </c>
      <c r="O1298">
        <v>3.8338935612901602E-4</v>
      </c>
      <c r="P1298">
        <v>-1.8596843534303201E-2</v>
      </c>
      <c r="Q1298">
        <v>1.77107913636075E-4</v>
      </c>
      <c r="R1298">
        <v>-4.3401969364027099E-3</v>
      </c>
    </row>
    <row r="1299" spans="1:18" x14ac:dyDescent="0.3">
      <c r="A1299">
        <v>1.0380504490551601</v>
      </c>
      <c r="B1299">
        <v>-0.755081566943126</v>
      </c>
      <c r="C1299">
        <v>-1.1560684879035801</v>
      </c>
      <c r="D1299">
        <v>0.95262675100993199</v>
      </c>
      <c r="E1299">
        <v>-2.3467505208675301</v>
      </c>
      <c r="F1299">
        <v>-2.8791981875474</v>
      </c>
      <c r="G1299">
        <v>-6.8432130507854803</v>
      </c>
      <c r="H1299" s="1">
        <v>43234.75</v>
      </c>
      <c r="I1299">
        <v>1.1976</v>
      </c>
      <c r="J1299">
        <v>0</v>
      </c>
      <c r="K1299">
        <v>1.6869918378209701</v>
      </c>
      <c r="L1299">
        <v>0.687656295043925</v>
      </c>
      <c r="M1299">
        <v>0.70715840194906499</v>
      </c>
      <c r="N1299">
        <v>0.32057324268031501</v>
      </c>
      <c r="O1299">
        <v>0</v>
      </c>
      <c r="P1299">
        <v>-1.8596843534303201E-2</v>
      </c>
      <c r="Q1299">
        <v>0</v>
      </c>
      <c r="R1299">
        <v>-4.3401969364027099E-3</v>
      </c>
    </row>
    <row r="1300" spans="1:18" x14ac:dyDescent="0.3">
      <c r="A1300">
        <v>0.27148489744800802</v>
      </c>
      <c r="B1300">
        <v>-0.98988155816875201</v>
      </c>
      <c r="C1300">
        <v>-1.3430048139987101</v>
      </c>
      <c r="D1300">
        <v>0.87410677261241898</v>
      </c>
      <c r="E1300">
        <v>-2.3378493000699598</v>
      </c>
      <c r="F1300">
        <v>-2.8724067760143699</v>
      </c>
      <c r="G1300">
        <v>-6.7719005629293596</v>
      </c>
      <c r="H1300" s="1">
        <v>43234.791666666664</v>
      </c>
      <c r="I1300">
        <v>1.1947000000000001</v>
      </c>
      <c r="J1300">
        <v>-2.4244462822404201E-3</v>
      </c>
      <c r="K1300">
        <v>2.4825831349648202</v>
      </c>
      <c r="L1300">
        <v>0.84582355501572204</v>
      </c>
      <c r="M1300">
        <v>0.74753401565267996</v>
      </c>
      <c r="N1300">
        <v>0.33691721525902801</v>
      </c>
      <c r="O1300">
        <v>-1.8123560650973899E-3</v>
      </c>
      <c r="P1300">
        <v>-2.0409199599400601E-2</v>
      </c>
      <c r="Q1300">
        <v>-8.1683768995754796E-4</v>
      </c>
      <c r="R1300">
        <v>-5.1570346263602601E-3</v>
      </c>
    </row>
    <row r="1301" spans="1:18" x14ac:dyDescent="0.3">
      <c r="A1301">
        <v>0.225256662777196</v>
      </c>
      <c r="B1301">
        <v>-1.01032890755247</v>
      </c>
      <c r="C1301">
        <v>-1.3582973006664201</v>
      </c>
      <c r="D1301">
        <v>0.80120963018751101</v>
      </c>
      <c r="E1301">
        <v>-2.3292333002248</v>
      </c>
      <c r="F1301">
        <v>-2.86577297757148</v>
      </c>
      <c r="G1301">
        <v>-6.7751758173006102</v>
      </c>
      <c r="H1301" s="1">
        <v>43234.833333333336</v>
      </c>
      <c r="I1301">
        <v>1.1943999999999999</v>
      </c>
      <c r="J1301">
        <v>-2.5114059819761298E-4</v>
      </c>
      <c r="K1301">
        <v>2.6497637018987898</v>
      </c>
      <c r="L1301">
        <v>0.86799284981833003</v>
      </c>
      <c r="M1301">
        <v>0.80869456681405705</v>
      </c>
      <c r="N1301">
        <v>0.36102235568617702</v>
      </c>
      <c r="O1301">
        <v>-2.0309603726884201E-4</v>
      </c>
      <c r="P1301">
        <v>-2.0612295636669501E-2</v>
      </c>
      <c r="Q1301" s="2">
        <v>-9.0667370369738098E-5</v>
      </c>
      <c r="R1301">
        <v>-5.2477019967300002E-3</v>
      </c>
    </row>
    <row r="1302" spans="1:18" x14ac:dyDescent="0.3">
      <c r="A1302">
        <v>0.10113246048470199</v>
      </c>
      <c r="B1302">
        <v>-1.05519433780545</v>
      </c>
      <c r="C1302">
        <v>-1.3931773969150101</v>
      </c>
      <c r="D1302">
        <v>0.72545851980095</v>
      </c>
      <c r="E1302">
        <v>-2.32111775325891</v>
      </c>
      <c r="F1302">
        <v>-2.85941109179947</v>
      </c>
      <c r="G1302">
        <v>-6.3197371413508696</v>
      </c>
      <c r="H1302" s="1">
        <v>43234.875</v>
      </c>
      <c r="I1302">
        <v>1.1938</v>
      </c>
      <c r="J1302">
        <v>-5.0247049043108895E-4</v>
      </c>
      <c r="K1302">
        <v>2.93228701567898</v>
      </c>
      <c r="L1302">
        <v>0.89883923021851597</v>
      </c>
      <c r="M1302">
        <v>0.90336135987978605</v>
      </c>
      <c r="N1302">
        <v>0.39189405853355802</v>
      </c>
      <c r="O1302">
        <v>-4.5391242553529201E-4</v>
      </c>
      <c r="P1302">
        <v>-2.1066208062204699E-2</v>
      </c>
      <c r="Q1302">
        <v>-1.9691519978838699E-4</v>
      </c>
      <c r="R1302">
        <v>-5.4446171965183802E-3</v>
      </c>
    </row>
    <row r="1303" spans="1:18" x14ac:dyDescent="0.3">
      <c r="A1303">
        <v>-0.14780057951581299</v>
      </c>
      <c r="B1303">
        <v>-1.1406771825914599</v>
      </c>
      <c r="C1303">
        <v>-1.46062058412131</v>
      </c>
      <c r="D1303">
        <v>0.63479314021925504</v>
      </c>
      <c r="E1303">
        <v>-2.3138593671474399</v>
      </c>
      <c r="F1303">
        <v>-2.8535102432546502</v>
      </c>
      <c r="G1303">
        <v>-6.2436803082608803</v>
      </c>
      <c r="H1303" s="1">
        <v>43234.916666666664</v>
      </c>
      <c r="I1303">
        <v>1.1927000000000001</v>
      </c>
      <c r="J1303">
        <v>-9.2185214992604404E-4</v>
      </c>
      <c r="K1303">
        <v>4.4568602493830198</v>
      </c>
      <c r="L1303">
        <v>0.97706852923270604</v>
      </c>
      <c r="M1303">
        <v>0.99479740011523599</v>
      </c>
      <c r="N1303">
        <v>0.41873556770193299</v>
      </c>
      <c r="O1303">
        <v>-9.1705612203706998E-4</v>
      </c>
      <c r="P1303">
        <v>-2.1983264184241801E-2</v>
      </c>
      <c r="Q1303">
        <v>-3.8601228333652902E-4</v>
      </c>
      <c r="R1303">
        <v>-5.8306294798549096E-3</v>
      </c>
    </row>
    <row r="1304" spans="1:18" x14ac:dyDescent="0.3">
      <c r="A1304">
        <v>-0.112152947879595</v>
      </c>
      <c r="B1304">
        <v>-1.13972958941209</v>
      </c>
      <c r="C1304">
        <v>-1.45894035552441</v>
      </c>
      <c r="D1304">
        <v>0.558700292624705</v>
      </c>
      <c r="E1304">
        <v>-2.3066707448664499</v>
      </c>
      <c r="F1304">
        <v>-2.8476533764348102</v>
      </c>
      <c r="G1304">
        <v>-7.7149437604757702</v>
      </c>
      <c r="H1304" s="1">
        <v>43234.958333333336</v>
      </c>
      <c r="I1304">
        <v>1.19265</v>
      </c>
      <c r="J1304" s="2">
        <v>-4.1922569021274302E-5</v>
      </c>
      <c r="K1304">
        <v>4.39960606196576</v>
      </c>
      <c r="L1304">
        <v>0.97573368840903496</v>
      </c>
      <c r="M1304">
        <v>1.0847545815044799</v>
      </c>
      <c r="N1304">
        <v>0.44083407852789502</v>
      </c>
      <c r="O1304" s="2">
        <v>-4.5475698814265298E-5</v>
      </c>
      <c r="P1304">
        <v>-2.2028739883056099E-2</v>
      </c>
      <c r="Q1304" s="2">
        <v>-1.84808970840155E-5</v>
      </c>
      <c r="R1304">
        <v>-5.84911037693893E-3</v>
      </c>
    </row>
    <row r="1305" spans="1:18" x14ac:dyDescent="0.3">
      <c r="A1305">
        <v>-4.4233342652830101E-3</v>
      </c>
      <c r="B1305">
        <v>-1.1142635866914501</v>
      </c>
      <c r="C1305">
        <v>-1.43764325396957</v>
      </c>
      <c r="D1305">
        <v>0.50236434445605105</v>
      </c>
      <c r="E1305">
        <v>-2.2993314593204301</v>
      </c>
      <c r="F1305">
        <v>-2.8417238699004499</v>
      </c>
      <c r="G1305">
        <v>-7.6325636160919501</v>
      </c>
      <c r="H1305" s="1">
        <v>43235</v>
      </c>
      <c r="I1305">
        <v>1.1929000000000001</v>
      </c>
      <c r="J1305">
        <v>2.09595272298052E-4</v>
      </c>
      <c r="K1305">
        <v>3.70622148706593</v>
      </c>
      <c r="L1305">
        <v>0.95203806009590197</v>
      </c>
      <c r="M1305">
        <v>1.2178139381908899</v>
      </c>
      <c r="N1305">
        <v>0.45824385262275202</v>
      </c>
      <c r="O1305">
        <v>2.5524804398348398E-4</v>
      </c>
      <c r="P1305">
        <v>-2.1773491839072599E-2</v>
      </c>
      <c r="Q1305" s="2">
        <v>9.6045745069374205E-5</v>
      </c>
      <c r="R1305">
        <v>-5.7530646318695597E-3</v>
      </c>
    </row>
    <row r="1306" spans="1:18" x14ac:dyDescent="0.3">
      <c r="A1306">
        <v>8.0852930935175205E-2</v>
      </c>
      <c r="B1306">
        <v>-1.09303391679261</v>
      </c>
      <c r="C1306">
        <v>-1.4197266751745801</v>
      </c>
      <c r="D1306">
        <v>0.46113543357347397</v>
      </c>
      <c r="E1306">
        <v>-2.2918817837657302</v>
      </c>
      <c r="F1306">
        <v>-2.8357429857749001</v>
      </c>
      <c r="G1306">
        <v>-7.2296064907331301</v>
      </c>
      <c r="H1306" s="1">
        <v>43235.041666666664</v>
      </c>
      <c r="I1306">
        <v>1.1931</v>
      </c>
      <c r="J1306">
        <v>1.6764459385445999E-4</v>
      </c>
      <c r="K1306">
        <v>3.2737876853915999</v>
      </c>
      <c r="L1306">
        <v>0.92703708996249801</v>
      </c>
      <c r="M1306">
        <v>1.35791786745507</v>
      </c>
      <c r="N1306">
        <v>0.47904172848732801</v>
      </c>
      <c r="O1306">
        <v>2.27647589377219E-4</v>
      </c>
      <c r="P1306">
        <v>-2.1545844249695401E-2</v>
      </c>
      <c r="Q1306" s="2">
        <v>8.0308756011596605E-5</v>
      </c>
      <c r="R1306">
        <v>-5.6727558758579598E-3</v>
      </c>
    </row>
    <row r="1307" spans="1:18" x14ac:dyDescent="0.3">
      <c r="A1307">
        <v>0.262535137630999</v>
      </c>
      <c r="B1307">
        <v>-1.03924076418824</v>
      </c>
      <c r="C1307">
        <v>-1.3757738707273901</v>
      </c>
      <c r="D1307">
        <v>0.442602360354868</v>
      </c>
      <c r="E1307">
        <v>-2.2840338018045099</v>
      </c>
      <c r="F1307">
        <v>-2.8295588951823398</v>
      </c>
      <c r="G1307">
        <v>-7.7001392477575603</v>
      </c>
      <c r="H1307" s="1">
        <v>43235.083333333336</v>
      </c>
      <c r="I1307">
        <v>1.1937</v>
      </c>
      <c r="J1307">
        <v>5.0276521923797702E-4</v>
      </c>
      <c r="K1307">
        <v>3.06723372698622</v>
      </c>
      <c r="L1307">
        <v>0.91104150301349796</v>
      </c>
      <c r="M1307">
        <v>1.46762903984921</v>
      </c>
      <c r="N1307">
        <v>0.49827696990331499</v>
      </c>
      <c r="O1307">
        <v>7.3787283597981097E-4</v>
      </c>
      <c r="P1307">
        <v>-2.0807971413715601E-2</v>
      </c>
      <c r="Q1307">
        <v>2.5051633001467498E-4</v>
      </c>
      <c r="R1307">
        <v>-5.42223954584328E-3</v>
      </c>
    </row>
    <row r="1308" spans="1:18" x14ac:dyDescent="0.3">
      <c r="A1308">
        <v>0.22425962424867399</v>
      </c>
      <c r="B1308">
        <v>-1.05107682542335</v>
      </c>
      <c r="C1308">
        <v>-1.3842633805065101</v>
      </c>
      <c r="D1308">
        <v>0.42249111945584999</v>
      </c>
      <c r="E1308">
        <v>-2.2763778039212799</v>
      </c>
      <c r="F1308">
        <v>-2.8234825782089898</v>
      </c>
      <c r="G1308">
        <v>-7.3053521517434596</v>
      </c>
      <c r="H1308" s="1">
        <v>43235.125</v>
      </c>
      <c r="I1308">
        <v>1.1935</v>
      </c>
      <c r="J1308">
        <v>-1.67560322107851E-4</v>
      </c>
      <c r="K1308">
        <v>3.1298125067888498</v>
      </c>
      <c r="L1308">
        <v>0.91621173559194102</v>
      </c>
      <c r="M1308">
        <v>1.5640422301666399</v>
      </c>
      <c r="N1308">
        <v>0.518312181983969</v>
      </c>
      <c r="O1308">
        <v>-2.6207141987700399E-4</v>
      </c>
      <c r="P1308">
        <v>-2.1070042833592598E-2</v>
      </c>
      <c r="Q1308" s="2">
        <v>-8.6848556165657195E-5</v>
      </c>
      <c r="R1308">
        <v>-5.50908810200894E-3</v>
      </c>
    </row>
    <row r="1309" spans="1:18" x14ac:dyDescent="0.3">
      <c r="A1309">
        <v>0.239435077102403</v>
      </c>
      <c r="B1309">
        <v>-1.0465047905843801</v>
      </c>
      <c r="C1309">
        <v>-1.3796591230503401</v>
      </c>
      <c r="D1309">
        <v>0.40620244885350099</v>
      </c>
      <c r="E1309">
        <v>-2.2687653034734199</v>
      </c>
      <c r="F1309">
        <v>-2.8174359152720401</v>
      </c>
      <c r="G1309">
        <v>-6.6845177132406404</v>
      </c>
      <c r="H1309" s="1">
        <v>43235.166666666664</v>
      </c>
      <c r="I1309">
        <v>1.1935</v>
      </c>
      <c r="J1309">
        <v>0</v>
      </c>
      <c r="K1309">
        <v>3.2300929088306098</v>
      </c>
      <c r="L1309">
        <v>0.92390230728660505</v>
      </c>
      <c r="M1309">
        <v>1.6646690241380999</v>
      </c>
      <c r="N1309">
        <v>0.54314691497705903</v>
      </c>
      <c r="O1309">
        <v>0</v>
      </c>
      <c r="P1309">
        <v>-2.1070042833592598E-2</v>
      </c>
      <c r="Q1309">
        <v>0</v>
      </c>
      <c r="R1309">
        <v>-5.50908810200894E-3</v>
      </c>
    </row>
    <row r="1310" spans="1:18" x14ac:dyDescent="0.3">
      <c r="A1310">
        <v>0.226436802544392</v>
      </c>
      <c r="B1310">
        <v>-1.0501685005694099</v>
      </c>
      <c r="C1310">
        <v>-1.3816018313480301</v>
      </c>
      <c r="D1310">
        <v>0.390501525704747</v>
      </c>
      <c r="E1310">
        <v>-2.2612670458756399</v>
      </c>
      <c r="F1310">
        <v>-2.81145588556305</v>
      </c>
      <c r="G1310">
        <v>-5.5578198990437198</v>
      </c>
      <c r="H1310" s="1">
        <v>43235.208333333336</v>
      </c>
      <c r="I1310">
        <v>1.1934</v>
      </c>
      <c r="J1310" s="2">
        <v>-8.3790690903251503E-5</v>
      </c>
      <c r="K1310">
        <v>3.40013384440558</v>
      </c>
      <c r="L1310">
        <v>0.93541743601532801</v>
      </c>
      <c r="M1310">
        <v>1.7649432026615799</v>
      </c>
      <c r="N1310">
        <v>0.566879205881062</v>
      </c>
      <c r="O1310">
        <v>-1.47885810356012E-4</v>
      </c>
      <c r="P1310">
        <v>-2.12179286439486E-2</v>
      </c>
      <c r="Q1310" s="2">
        <v>-4.7499200319460801E-5</v>
      </c>
      <c r="R1310">
        <v>-5.5565873023284001E-3</v>
      </c>
    </row>
    <row r="1311" spans="1:18" x14ac:dyDescent="0.3">
      <c r="A1311">
        <v>-0.279599334700525</v>
      </c>
      <c r="B1311">
        <v>-1.20883104880248</v>
      </c>
      <c r="C1311">
        <v>-1.5072733988559699</v>
      </c>
      <c r="D1311">
        <v>0.32699192719847803</v>
      </c>
      <c r="E1311">
        <v>-2.2552503561506398</v>
      </c>
      <c r="F1311">
        <v>-2.8062595317864898</v>
      </c>
      <c r="G1311">
        <v>-5.3913205791871404</v>
      </c>
      <c r="H1311" s="1">
        <v>43235.25</v>
      </c>
      <c r="I1311">
        <v>1.1914</v>
      </c>
      <c r="J1311">
        <v>-1.67728989339446E-3</v>
      </c>
      <c r="K1311">
        <v>5.9603275633312203</v>
      </c>
      <c r="L1311">
        <v>0.99485513490020805</v>
      </c>
      <c r="M1311">
        <v>1.8627833648946699</v>
      </c>
      <c r="N1311">
        <v>0.588106651942776</v>
      </c>
      <c r="O1311">
        <v>-3.12442771152117E-3</v>
      </c>
      <c r="P1311">
        <v>-2.4342356355469798E-2</v>
      </c>
      <c r="Q1311">
        <v>-9.8642534354167707E-4</v>
      </c>
      <c r="R1311">
        <v>-6.5430126458700796E-3</v>
      </c>
    </row>
    <row r="1312" spans="1:18" x14ac:dyDescent="0.3">
      <c r="A1312">
        <v>-5.61163177537349E-2</v>
      </c>
      <c r="B1312">
        <v>-1.1465650938920799</v>
      </c>
      <c r="C1312">
        <v>-1.45666391062148</v>
      </c>
      <c r="D1312">
        <v>0.29271936858073699</v>
      </c>
      <c r="E1312">
        <v>-2.24873903514814</v>
      </c>
      <c r="F1312">
        <v>-2.8008111630829999</v>
      </c>
      <c r="G1312">
        <v>-6.2655691035130898</v>
      </c>
      <c r="H1312" s="1">
        <v>43235.291666666664</v>
      </c>
      <c r="I1312">
        <v>1.1920999999999999</v>
      </c>
      <c r="J1312">
        <v>5.8737152936877402E-4</v>
      </c>
      <c r="K1312">
        <v>5.3370743297801999</v>
      </c>
      <c r="L1312">
        <v>0.99042620443032103</v>
      </c>
      <c r="M1312">
        <v>1.9641232735554199</v>
      </c>
      <c r="N1312">
        <v>0.60835605384467395</v>
      </c>
      <c r="O1312">
        <v>1.15367009105705E-3</v>
      </c>
      <c r="P1312">
        <v>-2.31886862644127E-2</v>
      </c>
      <c r="Q1312">
        <v>3.5733102574749898E-4</v>
      </c>
      <c r="R1312">
        <v>-6.1856816201225802E-3</v>
      </c>
    </row>
    <row r="1313" spans="1:18" x14ac:dyDescent="0.3">
      <c r="A1313">
        <v>0.25584124107938599</v>
      </c>
      <c r="B1313">
        <v>-1.05201637671851</v>
      </c>
      <c r="C1313">
        <v>-1.3802956082775699</v>
      </c>
      <c r="D1313">
        <v>0.292810620752738</v>
      </c>
      <c r="E1313">
        <v>-2.2414578275395001</v>
      </c>
      <c r="F1313">
        <v>-2.7949669234795298</v>
      </c>
      <c r="G1313">
        <v>-5.1898665913407003</v>
      </c>
      <c r="H1313" s="1">
        <v>43235.333333333336</v>
      </c>
      <c r="I1313">
        <v>1.1932</v>
      </c>
      <c r="J1313">
        <v>9.2231591663763303E-4</v>
      </c>
      <c r="K1313">
        <v>3.8778227712453002</v>
      </c>
      <c r="L1313">
        <v>0.95944759445679895</v>
      </c>
      <c r="M1313">
        <v>2.15432504858676</v>
      </c>
      <c r="N1313">
        <v>0.62468614757682706</v>
      </c>
      <c r="O1313">
        <v>1.98696828192271E-3</v>
      </c>
      <c r="P1313">
        <v>-2.1201717982490001E-2</v>
      </c>
      <c r="Q1313">
        <v>5.7615797681315303E-4</v>
      </c>
      <c r="R1313">
        <v>-5.60952364330943E-3</v>
      </c>
    </row>
    <row r="1314" spans="1:18" x14ac:dyDescent="0.3">
      <c r="A1314">
        <v>2.8693772316572601E-2</v>
      </c>
      <c r="B1314">
        <v>-1.1208001008528401</v>
      </c>
      <c r="C1314">
        <v>-1.43417485188577</v>
      </c>
      <c r="D1314">
        <v>0.270459828286156</v>
      </c>
      <c r="E1314">
        <v>-2.2348578429674002</v>
      </c>
      <c r="F1314">
        <v>-2.7894851300696799</v>
      </c>
      <c r="G1314">
        <v>-5.5819913705883204</v>
      </c>
      <c r="H1314" s="1">
        <v>43235.375</v>
      </c>
      <c r="I1314">
        <v>1.1922999999999999</v>
      </c>
      <c r="J1314">
        <v>-7.5455882850727896E-4</v>
      </c>
      <c r="K1314">
        <v>4.9055374773248701</v>
      </c>
      <c r="L1314">
        <v>0.98529795196370396</v>
      </c>
      <c r="M1314">
        <v>2.3348222539053101</v>
      </c>
      <c r="N1314">
        <v>0.646614886263158</v>
      </c>
      <c r="O1314">
        <v>-1.7617607446795099E-3</v>
      </c>
      <c r="P1314">
        <v>-2.2963478727169501E-2</v>
      </c>
      <c r="Q1314">
        <v>-4.8790897107409598E-4</v>
      </c>
      <c r="R1314">
        <v>-6.0974326143835196E-3</v>
      </c>
    </row>
    <row r="1315" spans="1:18" x14ac:dyDescent="0.3">
      <c r="A1315">
        <v>-5.4969837740785399E-2</v>
      </c>
      <c r="B1315">
        <v>-1.1484674372141901</v>
      </c>
      <c r="C1315">
        <v>-1.45531403871286</v>
      </c>
      <c r="D1315">
        <v>0.24234565924024501</v>
      </c>
      <c r="E1315">
        <v>-2.2285672611857099</v>
      </c>
      <c r="F1315">
        <v>-2.78417165889253</v>
      </c>
      <c r="G1315">
        <v>-7.7950464920566898</v>
      </c>
      <c r="H1315" s="1">
        <v>43235.416666666664</v>
      </c>
      <c r="I1315">
        <v>1.1919</v>
      </c>
      <c r="J1315">
        <v>-3.3554232342328201E-4</v>
      </c>
      <c r="K1315">
        <v>5.5120019353240801</v>
      </c>
      <c r="L1315">
        <v>0.99195644910191705</v>
      </c>
      <c r="M1315">
        <v>2.43835663419972</v>
      </c>
      <c r="N1315">
        <v>0.66150267196668699</v>
      </c>
      <c r="O1315">
        <v>-8.1817185037394902E-4</v>
      </c>
      <c r="P1315">
        <v>-2.3781650577543501E-2</v>
      </c>
      <c r="Q1315">
        <v>-2.2196214350241099E-4</v>
      </c>
      <c r="R1315">
        <v>-6.3193947578859396E-3</v>
      </c>
    </row>
    <row r="1316" spans="1:18" x14ac:dyDescent="0.3">
      <c r="A1316">
        <v>0.176966163218369</v>
      </c>
      <c r="B1316">
        <v>-1.07841020780501</v>
      </c>
      <c r="C1316">
        <v>-1.3985750689855001</v>
      </c>
      <c r="D1316">
        <v>0.23999525476330599</v>
      </c>
      <c r="E1316">
        <v>-2.22172322750653</v>
      </c>
      <c r="F1316">
        <v>-2.77857678117666</v>
      </c>
      <c r="G1316">
        <v>-8.1819188836367296</v>
      </c>
      <c r="H1316" s="1">
        <v>43235.458333333336</v>
      </c>
      <c r="I1316">
        <v>1.1927000000000001</v>
      </c>
      <c r="J1316">
        <v>6.70972095960509E-4</v>
      </c>
      <c r="K1316">
        <v>4.0780347770985701</v>
      </c>
      <c r="L1316">
        <v>0.96668296422563804</v>
      </c>
      <c r="M1316">
        <v>2.61742760956529</v>
      </c>
      <c r="N1316">
        <v>0.69026953949342795</v>
      </c>
      <c r="O1316">
        <v>1.7562208892149299E-3</v>
      </c>
      <c r="P1316">
        <v>-2.2025429688328501E-2</v>
      </c>
      <c r="Q1316">
        <v>4.6315159969160098E-4</v>
      </c>
      <c r="R1316">
        <v>-5.8562431581943297E-3</v>
      </c>
    </row>
    <row r="1317" spans="1:18" x14ac:dyDescent="0.3">
      <c r="A1317">
        <v>-4.7612194385539097E-2</v>
      </c>
      <c r="B1317">
        <v>-1.146923068362</v>
      </c>
      <c r="C1317">
        <v>-1.45221329350198</v>
      </c>
      <c r="D1317">
        <v>0.21571807778319299</v>
      </c>
      <c r="E1317">
        <v>-2.2155488191899502</v>
      </c>
      <c r="F1317">
        <v>-2.77333698658878</v>
      </c>
      <c r="G1317">
        <v>-6.7586947133384596</v>
      </c>
      <c r="H1317" s="1">
        <v>43235.5</v>
      </c>
      <c r="I1317">
        <v>1.1918</v>
      </c>
      <c r="J1317">
        <v>-7.5487527174491998E-4</v>
      </c>
      <c r="K1317">
        <v>5.4459194353612599</v>
      </c>
      <c r="L1317">
        <v>0.99140931539783195</v>
      </c>
      <c r="M1317">
        <v>2.83662715631313</v>
      </c>
      <c r="N1317">
        <v>0.72639480878532203</v>
      </c>
      <c r="O1317">
        <v>-2.14129969546089E-3</v>
      </c>
      <c r="P1317">
        <v>-2.4166729383789401E-2</v>
      </c>
      <c r="Q1317">
        <v>-5.4833747867591898E-4</v>
      </c>
      <c r="R1317">
        <v>-6.4045806368702501E-3</v>
      </c>
    </row>
    <row r="1318" spans="1:18" x14ac:dyDescent="0.3">
      <c r="A1318">
        <v>-1.0369374691811399</v>
      </c>
      <c r="B1318">
        <v>-1.4583797540810499</v>
      </c>
      <c r="C1318">
        <v>-1.6994155922858201</v>
      </c>
      <c r="D1318">
        <v>9.7233888424954895E-2</v>
      </c>
      <c r="E1318">
        <v>-2.2121626633210298</v>
      </c>
      <c r="F1318">
        <v>-2.7695532410034698</v>
      </c>
      <c r="G1318">
        <v>-6.2946113846286096</v>
      </c>
      <c r="H1318" s="1">
        <v>43235.541666666664</v>
      </c>
      <c r="I1318">
        <v>1.1879</v>
      </c>
      <c r="J1318">
        <v>-3.2777270173846001E-3</v>
      </c>
      <c r="K1318">
        <v>6.0845692498574504</v>
      </c>
      <c r="L1318">
        <v>0.99545486216200096</v>
      </c>
      <c r="M1318">
        <v>2.99527637498168</v>
      </c>
      <c r="N1318">
        <v>0.76107291210329997</v>
      </c>
      <c r="O1318">
        <v>-9.8176982988112792E-3</v>
      </c>
      <c r="P1318">
        <v>-3.3984427682600703E-2</v>
      </c>
      <c r="Q1318">
        <v>-2.4945892462005601E-3</v>
      </c>
      <c r="R1318">
        <v>-8.8991698830708198E-3</v>
      </c>
    </row>
    <row r="1319" spans="1:18" x14ac:dyDescent="0.3">
      <c r="A1319">
        <v>-1.78240612963034</v>
      </c>
      <c r="B1319">
        <v>-1.71039716624904</v>
      </c>
      <c r="C1319">
        <v>-1.89951477277632</v>
      </c>
      <c r="D1319">
        <v>-8.0911487566076301E-2</v>
      </c>
      <c r="E1319">
        <v>-2.2110097721174999</v>
      </c>
      <c r="F1319">
        <v>-2.7669372981287998</v>
      </c>
      <c r="G1319">
        <v>-2.2339998895608999</v>
      </c>
      <c r="H1319" s="1">
        <v>43235.583333333336</v>
      </c>
      <c r="I1319">
        <v>1.1847000000000001</v>
      </c>
      <c r="J1319">
        <v>-2.6974643347804001E-3</v>
      </c>
      <c r="K1319">
        <v>6.5208567038882199</v>
      </c>
      <c r="L1319">
        <v>0.99705951530079395</v>
      </c>
      <c r="M1319">
        <v>3.2384801664344498</v>
      </c>
      <c r="N1319">
        <v>0.81042468029268</v>
      </c>
      <c r="O1319">
        <v>-8.73568474785065E-3</v>
      </c>
      <c r="P1319">
        <v>-4.2720112430451401E-2</v>
      </c>
      <c r="Q1319">
        <v>-2.1860916711153198E-3</v>
      </c>
      <c r="R1319">
        <v>-1.1085261554186101E-2</v>
      </c>
    </row>
    <row r="1320" spans="1:18" x14ac:dyDescent="0.3">
      <c r="A1320">
        <v>-2.06932728943507</v>
      </c>
      <c r="B1320">
        <v>-1.8305863502112201</v>
      </c>
      <c r="C1320">
        <v>-1.9948698789380399</v>
      </c>
      <c r="D1320">
        <v>-0.26726502123323498</v>
      </c>
      <c r="E1320">
        <v>-2.2109107219414601</v>
      </c>
      <c r="F1320">
        <v>-2.7648776831940398</v>
      </c>
      <c r="G1320">
        <v>-5.7654828530164703</v>
      </c>
      <c r="H1320" s="1">
        <v>43235.625</v>
      </c>
      <c r="I1320">
        <v>1.1831</v>
      </c>
      <c r="J1320">
        <v>-1.3514657010963401E-3</v>
      </c>
      <c r="K1320">
        <v>5.8784699025038902</v>
      </c>
      <c r="L1320">
        <v>0.99441749610591901</v>
      </c>
      <c r="M1320">
        <v>3.5046147687701801</v>
      </c>
      <c r="N1320">
        <v>0.85815971134517599</v>
      </c>
      <c r="O1320">
        <v>-4.7363666555486003E-3</v>
      </c>
      <c r="P1320">
        <v>-4.7456479086000002E-2</v>
      </c>
      <c r="Q1320">
        <v>-1.1597734159457401E-3</v>
      </c>
      <c r="R1320">
        <v>-1.22450349701318E-2</v>
      </c>
    </row>
    <row r="1321" spans="1:18" x14ac:dyDescent="0.3">
      <c r="A1321">
        <v>-1.15903081850615</v>
      </c>
      <c r="B1321">
        <v>-1.5784348463659801</v>
      </c>
      <c r="C1321">
        <v>-1.7939592323840601</v>
      </c>
      <c r="D1321">
        <v>-0.34323512402395101</v>
      </c>
      <c r="E1321">
        <v>-2.2085941999188501</v>
      </c>
      <c r="F1321">
        <v>-2.7616808461187801</v>
      </c>
      <c r="G1321">
        <v>-6.0205500494591</v>
      </c>
      <c r="H1321" s="1">
        <v>43235.666666666664</v>
      </c>
      <c r="I1321">
        <v>1.1860999999999999</v>
      </c>
      <c r="J1321">
        <v>2.5325017756128699E-3</v>
      </c>
      <c r="K1321">
        <v>5.6117252935402204</v>
      </c>
      <c r="L1321">
        <v>0.99271710046987005</v>
      </c>
      <c r="M1321">
        <v>3.7701827045809102</v>
      </c>
      <c r="N1321">
        <v>0.896642172706961</v>
      </c>
      <c r="O1321">
        <v>9.5479943937361103E-3</v>
      </c>
      <c r="P1321">
        <v>-3.7908484692263801E-2</v>
      </c>
      <c r="Q1321">
        <v>2.27074789446976E-3</v>
      </c>
      <c r="R1321">
        <v>-9.9742870756621207E-3</v>
      </c>
    </row>
    <row r="1322" spans="1:18" x14ac:dyDescent="0.3">
      <c r="A1322">
        <v>-1.00995242782288</v>
      </c>
      <c r="B1322">
        <v>-1.5463045378717699</v>
      </c>
      <c r="C1322">
        <v>-1.7678972270336</v>
      </c>
      <c r="D1322">
        <v>-0.39667610746359599</v>
      </c>
      <c r="E1322">
        <v>-2.20600922351661</v>
      </c>
      <c r="F1322">
        <v>-2.7583541815084698</v>
      </c>
      <c r="G1322">
        <v>-3.7565699729950799</v>
      </c>
      <c r="H1322" s="1">
        <v>43235.708333333336</v>
      </c>
      <c r="I1322">
        <v>1.1863999999999999</v>
      </c>
      <c r="J1322">
        <v>2.5289778849221702E-4</v>
      </c>
      <c r="K1322">
        <v>5.6139305759694498</v>
      </c>
      <c r="L1322">
        <v>0.99273308533177695</v>
      </c>
      <c r="M1322">
        <v>3.97052059858391</v>
      </c>
      <c r="N1322">
        <v>0.91768744698400295</v>
      </c>
      <c r="O1322">
        <v>1.0041358785446599E-3</v>
      </c>
      <c r="P1322">
        <v>-3.69043488137192E-2</v>
      </c>
      <c r="Q1322">
        <v>2.32081125869324E-4</v>
      </c>
      <c r="R1322">
        <v>-9.7422059497928003E-3</v>
      </c>
    </row>
    <row r="1323" spans="1:18" x14ac:dyDescent="0.3">
      <c r="A1323">
        <v>-0.89873322099592001</v>
      </c>
      <c r="B1323">
        <v>-1.5225056205737699</v>
      </c>
      <c r="C1323">
        <v>-1.7484394020843801</v>
      </c>
      <c r="D1323">
        <v>-0.433991284422857</v>
      </c>
      <c r="E1323">
        <v>-2.20323185945385</v>
      </c>
      <c r="F1323">
        <v>-2.7549368687790801</v>
      </c>
      <c r="G1323">
        <v>-2.3087850433924801</v>
      </c>
      <c r="H1323" s="1">
        <v>43235.75</v>
      </c>
      <c r="I1323">
        <v>1.1866000000000001</v>
      </c>
      <c r="J1323">
        <v>1.6856300082071499E-4</v>
      </c>
      <c r="K1323">
        <v>5.6069520462210702</v>
      </c>
      <c r="L1323">
        <v>0.99268238178617496</v>
      </c>
      <c r="M1323">
        <v>4.1261272995791796</v>
      </c>
      <c r="N1323">
        <v>0.92844356850599097</v>
      </c>
      <c r="O1323">
        <v>6.9551239938534003E-4</v>
      </c>
      <c r="P1323">
        <v>-3.6208836414333798E-2</v>
      </c>
      <c r="Q1323">
        <v>1.56501234000063E-4</v>
      </c>
      <c r="R1323">
        <v>-9.5857047157927398E-3</v>
      </c>
    </row>
    <row r="1324" spans="1:18" x14ac:dyDescent="0.3">
      <c r="A1324">
        <v>-1.26055725983591</v>
      </c>
      <c r="B1324">
        <v>-1.6437108924966</v>
      </c>
      <c r="C1324">
        <v>-1.8442591171020799</v>
      </c>
      <c r="D1324">
        <v>-0.50363395485733997</v>
      </c>
      <c r="E1324">
        <v>-2.20152949609064</v>
      </c>
      <c r="F1324">
        <v>-2.75208232367289</v>
      </c>
      <c r="G1324">
        <v>-3.3063510737408599</v>
      </c>
      <c r="H1324" s="1">
        <v>43235.791666666664</v>
      </c>
      <c r="I1324">
        <v>1.1850000000000001</v>
      </c>
      <c r="J1324">
        <v>-1.3493002553113501E-3</v>
      </c>
      <c r="K1324">
        <v>5.3316756742354698</v>
      </c>
      <c r="L1324">
        <v>0.99037462845726498</v>
      </c>
      <c r="M1324">
        <v>4.3017351740169101</v>
      </c>
      <c r="N1324">
        <v>0.94463416473128303</v>
      </c>
      <c r="O1324">
        <v>-5.8043323685828497E-3</v>
      </c>
      <c r="P1324">
        <v>-4.20131687829167E-2</v>
      </c>
      <c r="Q1324">
        <v>-1.27459511964774E-3</v>
      </c>
      <c r="R1324">
        <v>-1.0860299835440399E-2</v>
      </c>
    </row>
    <row r="1325" spans="1:18" x14ac:dyDescent="0.3">
      <c r="A1325">
        <v>-1.23992289625001</v>
      </c>
      <c r="B1325">
        <v>-1.6513040334362801</v>
      </c>
      <c r="C1325">
        <v>-1.8498705999567</v>
      </c>
      <c r="D1325">
        <v>-0.56423324432505095</v>
      </c>
      <c r="E1325">
        <v>-2.1998992869560698</v>
      </c>
      <c r="F1325">
        <v>-2.7492740886259099</v>
      </c>
      <c r="G1325">
        <v>-2.7449804754131799</v>
      </c>
      <c r="H1325" s="1">
        <v>43235.833333333336</v>
      </c>
      <c r="I1325">
        <v>1.1848000000000001</v>
      </c>
      <c r="J1325">
        <v>-1.68790615642511E-4</v>
      </c>
      <c r="K1325">
        <v>5.3140927117107699</v>
      </c>
      <c r="L1325">
        <v>0.99020472547713401</v>
      </c>
      <c r="M1325">
        <v>4.4650668493669103</v>
      </c>
      <c r="N1325">
        <v>0.95734358501220995</v>
      </c>
      <c r="O1325">
        <v>-7.53661382389609E-4</v>
      </c>
      <c r="P1325">
        <v>-4.2766830165306302E-2</v>
      </c>
      <c r="Q1325">
        <v>-1.6159061309561901E-4</v>
      </c>
      <c r="R1325">
        <v>-1.10218904485361E-2</v>
      </c>
    </row>
    <row r="1326" spans="1:18" x14ac:dyDescent="0.3">
      <c r="A1326">
        <v>-1.32622560192172</v>
      </c>
      <c r="B1326">
        <v>-1.6909136185352001</v>
      </c>
      <c r="C1326">
        <v>-1.88092195713253</v>
      </c>
      <c r="D1326">
        <v>-0.62742234934658103</v>
      </c>
      <c r="E1326">
        <v>-2.1986190343009002</v>
      </c>
      <c r="F1326">
        <v>-2.7466549047771398</v>
      </c>
      <c r="G1326">
        <v>-2.17642248334371</v>
      </c>
      <c r="H1326" s="1">
        <v>43235.875</v>
      </c>
      <c r="I1326">
        <v>1.1841999999999999</v>
      </c>
      <c r="J1326">
        <v>-5.0654285591342197E-4</v>
      </c>
      <c r="K1326">
        <v>5.2874253472299504</v>
      </c>
      <c r="L1326">
        <v>0.98994132861418205</v>
      </c>
      <c r="M1326">
        <v>4.5837790385031898</v>
      </c>
      <c r="N1326">
        <v>0.96336654640560804</v>
      </c>
      <c r="O1326">
        <v>-2.3218805250394799E-3</v>
      </c>
      <c r="P1326">
        <v>-4.5088710690345798E-2</v>
      </c>
      <c r="Q1326">
        <v>-4.8798644170774703E-4</v>
      </c>
      <c r="R1326">
        <v>-1.1509876890243799E-2</v>
      </c>
    </row>
    <row r="1327" spans="1:18" x14ac:dyDescent="0.3">
      <c r="A1327">
        <v>-1.3578886007106601</v>
      </c>
      <c r="B1327">
        <v>-1.7141282586102</v>
      </c>
      <c r="C1327">
        <v>-1.89897340617516</v>
      </c>
      <c r="D1327">
        <v>-0.68755351804361398</v>
      </c>
      <c r="E1327">
        <v>-2.1975417011683498</v>
      </c>
      <c r="F1327">
        <v>-2.74414913552702</v>
      </c>
      <c r="G1327">
        <v>-1.88918488182403</v>
      </c>
      <c r="H1327" s="1">
        <v>43235.916666666664</v>
      </c>
      <c r="I1327">
        <v>1.1838</v>
      </c>
      <c r="J1327">
        <v>-3.37837841051041E-4</v>
      </c>
      <c r="K1327">
        <v>5.3280269689771904</v>
      </c>
      <c r="L1327">
        <v>0.99033961411090499</v>
      </c>
      <c r="M1327">
        <v>4.6947927472453497</v>
      </c>
      <c r="N1327">
        <v>0.96845870789139099</v>
      </c>
      <c r="O1327">
        <v>-1.58607864591146E-3</v>
      </c>
      <c r="P1327">
        <v>-4.6674789336257197E-2</v>
      </c>
      <c r="Q1327">
        <v>-3.2718199902110901E-4</v>
      </c>
      <c r="R1327">
        <v>-1.1837058889264901E-2</v>
      </c>
    </row>
    <row r="1328" spans="1:18" x14ac:dyDescent="0.3">
      <c r="A1328">
        <v>-1.2737696966088301</v>
      </c>
      <c r="B1328">
        <v>-1.7010917148289499</v>
      </c>
      <c r="C1328">
        <v>-1.8882646813531001</v>
      </c>
      <c r="D1328">
        <v>-0.73361206605956997</v>
      </c>
      <c r="E1328">
        <v>-2.1963500861391001</v>
      </c>
      <c r="F1328">
        <v>-2.7415940489907</v>
      </c>
      <c r="G1328">
        <v>-0.109681715581262</v>
      </c>
      <c r="H1328" s="1">
        <v>43235.958333333336</v>
      </c>
      <c r="I1328">
        <v>1.1838500000000001</v>
      </c>
      <c r="J1328" s="2">
        <v>4.2235972384035899E-5</v>
      </c>
      <c r="K1328">
        <v>5.3493131628874204</v>
      </c>
      <c r="L1328">
        <v>0.99054211168467798</v>
      </c>
      <c r="M1328">
        <v>4.7929235110599802</v>
      </c>
      <c r="N1328">
        <v>0.97225462865787704</v>
      </c>
      <c r="O1328">
        <v>2.0243378505192599E-4</v>
      </c>
      <c r="P1328">
        <v>-4.6472355551205297E-2</v>
      </c>
      <c r="Q1328" s="2">
        <v>4.1064119646245201E-5</v>
      </c>
      <c r="R1328">
        <v>-1.1795994769618699E-2</v>
      </c>
    </row>
    <row r="1329" spans="1:18" x14ac:dyDescent="0.3">
      <c r="A1329">
        <v>-1.74893187370319</v>
      </c>
      <c r="B1329">
        <v>-1.8597693371884301</v>
      </c>
      <c r="C1329">
        <v>-2.0138819634792098</v>
      </c>
      <c r="D1329">
        <v>-0.82248571940422099</v>
      </c>
      <c r="E1329">
        <v>-2.1965394164674898</v>
      </c>
      <c r="F1329">
        <v>-2.73975560834376</v>
      </c>
      <c r="G1329">
        <v>-0.40256123010256301</v>
      </c>
      <c r="H1329" s="1">
        <v>43236</v>
      </c>
      <c r="I1329">
        <v>1.1817500000000001</v>
      </c>
      <c r="J1329">
        <v>-1.7754485556628599E-3</v>
      </c>
      <c r="K1329">
        <v>5.7993069047566701</v>
      </c>
      <c r="L1329">
        <v>0.99395899444272995</v>
      </c>
      <c r="M1329">
        <v>4.8292221243764004</v>
      </c>
      <c r="N1329">
        <v>0.97280759052780197</v>
      </c>
      <c r="O1329">
        <v>-8.5740354456992299E-3</v>
      </c>
      <c r="P1329">
        <v>-5.5046390996904497E-2</v>
      </c>
      <c r="Q1329">
        <v>-1.72716983154045E-3</v>
      </c>
      <c r="R1329">
        <v>-1.3523164601159101E-2</v>
      </c>
    </row>
    <row r="1330" spans="1:18" x14ac:dyDescent="0.3">
      <c r="A1330">
        <v>-1.5788899355094499</v>
      </c>
      <c r="B1330">
        <v>-1.82549284900189</v>
      </c>
      <c r="C1330">
        <v>-1.98650247936292</v>
      </c>
      <c r="D1330">
        <v>-0.88553485840574597</v>
      </c>
      <c r="E1330">
        <v>-2.1964181682716801</v>
      </c>
      <c r="F1330">
        <v>-2.73776849153225</v>
      </c>
      <c r="G1330">
        <v>-1.4092045395794099</v>
      </c>
      <c r="H1330" s="1">
        <v>43236.041666666664</v>
      </c>
      <c r="I1330">
        <v>1.18205</v>
      </c>
      <c r="J1330">
        <v>2.5382858246103502E-4</v>
      </c>
      <c r="K1330">
        <v>5.99328480387212</v>
      </c>
      <c r="L1330">
        <v>0.99502151657936999</v>
      </c>
      <c r="M1330">
        <v>4.8687932535814697</v>
      </c>
      <c r="N1330">
        <v>0.973424608164287</v>
      </c>
      <c r="O1330">
        <v>1.23583888985243E-3</v>
      </c>
      <c r="P1330">
        <v>-5.3810552107052101E-2</v>
      </c>
      <c r="Q1330">
        <v>2.47082988423029E-4</v>
      </c>
      <c r="R1330">
        <v>-1.32760816127361E-2</v>
      </c>
    </row>
    <row r="1331" spans="1:18" x14ac:dyDescent="0.3">
      <c r="A1331">
        <v>-1.23083118960432</v>
      </c>
      <c r="B1331">
        <v>-1.7318866950354099</v>
      </c>
      <c r="C1331">
        <v>-1.9120144636087799</v>
      </c>
      <c r="D1331">
        <v>-0.90819063875943296</v>
      </c>
      <c r="E1331">
        <v>-2.19547419885571</v>
      </c>
      <c r="F1331">
        <v>-2.7353708769757601</v>
      </c>
      <c r="G1331">
        <v>-0.74826452391157605</v>
      </c>
      <c r="H1331" s="1">
        <v>43236.083333333336</v>
      </c>
      <c r="I1331">
        <v>1.1831</v>
      </c>
      <c r="J1331">
        <v>8.8789300381031302E-4</v>
      </c>
      <c r="K1331">
        <v>5.4967171173371296</v>
      </c>
      <c r="L1331">
        <v>0.99183306639003499</v>
      </c>
      <c r="M1331">
        <v>4.9560051459852499</v>
      </c>
      <c r="N1331">
        <v>0.975171313762072</v>
      </c>
      <c r="O1331">
        <v>4.4004022959682199E-3</v>
      </c>
      <c r="P1331">
        <v>-4.9410149811083902E-2</v>
      </c>
      <c r="Q1331">
        <v>8.6584778700585598E-4</v>
      </c>
      <c r="R1331">
        <v>-1.2410233825730199E-2</v>
      </c>
    </row>
    <row r="1332" spans="1:18" x14ac:dyDescent="0.3">
      <c r="A1332">
        <v>-1.4061445748660899</v>
      </c>
      <c r="B1332">
        <v>-1.7941135152945999</v>
      </c>
      <c r="C1332">
        <v>-1.9610863754035399</v>
      </c>
      <c r="D1332">
        <v>-0.94689612524909805</v>
      </c>
      <c r="E1332">
        <v>-2.1950704999772501</v>
      </c>
      <c r="F1332">
        <v>-2.73325837085499</v>
      </c>
      <c r="G1332">
        <v>0.28737095574569699</v>
      </c>
      <c r="H1332" s="1">
        <v>43236.125</v>
      </c>
      <c r="I1332">
        <v>1.1821999999999999</v>
      </c>
      <c r="J1332">
        <v>-7.6100286934810402E-4</v>
      </c>
      <c r="K1332">
        <v>5.5198700410880397</v>
      </c>
      <c r="L1332">
        <v>0.99201923673599801</v>
      </c>
      <c r="M1332">
        <v>5.0693175259219396</v>
      </c>
      <c r="N1332">
        <v>0.97800399820444195</v>
      </c>
      <c r="O1332">
        <v>-3.8577651828632302E-3</v>
      </c>
      <c r="P1332">
        <v>-5.3267914993947098E-2</v>
      </c>
      <c r="Q1332">
        <v>-7.4426384886749799E-4</v>
      </c>
      <c r="R1332">
        <v>-1.31544976745977E-2</v>
      </c>
    </row>
    <row r="1333" spans="1:18" x14ac:dyDescent="0.3">
      <c r="A1333">
        <v>-1.2129752581187001</v>
      </c>
      <c r="B1333">
        <v>-1.7446466546747901</v>
      </c>
      <c r="C1333">
        <v>-1.92161788511571</v>
      </c>
      <c r="D1333">
        <v>-0.96331263178662496</v>
      </c>
      <c r="E1333">
        <v>-2.19423142910889</v>
      </c>
      <c r="F1333">
        <v>-2.7309335413604798</v>
      </c>
      <c r="G1333">
        <v>-0.36097984014420997</v>
      </c>
      <c r="H1333" s="1">
        <v>43236.166666666664</v>
      </c>
      <c r="I1333">
        <v>1.1827000000000001</v>
      </c>
      <c r="J1333">
        <v>4.2285086680221503E-4</v>
      </c>
      <c r="K1333">
        <v>5.6151461463033803</v>
      </c>
      <c r="L1333">
        <v>0.99274188137338104</v>
      </c>
      <c r="M1333">
        <v>5.1705460005199004</v>
      </c>
      <c r="N1333">
        <v>0.98137031334513103</v>
      </c>
      <c r="O1333">
        <v>2.18636985816056E-3</v>
      </c>
      <c r="P1333">
        <v>-5.1081545135786499E-2</v>
      </c>
      <c r="Q1333">
        <v>4.1497328765195002E-4</v>
      </c>
      <c r="R1333">
        <v>-1.27395243869458E-2</v>
      </c>
    </row>
    <row r="1334" spans="1:18" x14ac:dyDescent="0.3">
      <c r="A1334">
        <v>-0.98182393476113405</v>
      </c>
      <c r="B1334">
        <v>-1.6797808148622499</v>
      </c>
      <c r="C1334">
        <v>-1.8699240386282101</v>
      </c>
      <c r="D1334">
        <v>-0.956252388749251</v>
      </c>
      <c r="E1334">
        <v>-2.1928293177215701</v>
      </c>
      <c r="F1334">
        <v>-2.72833142438762</v>
      </c>
      <c r="G1334">
        <v>-1.0008349313391101</v>
      </c>
      <c r="H1334" s="1">
        <v>43236.208333333336</v>
      </c>
      <c r="I1334">
        <v>1.1834</v>
      </c>
      <c r="J1334">
        <v>5.9169098552244704E-4</v>
      </c>
      <c r="K1334">
        <v>5.7341329498786102</v>
      </c>
      <c r="L1334">
        <v>0.99355347618665102</v>
      </c>
      <c r="M1334">
        <v>5.2701317311156997</v>
      </c>
      <c r="N1334">
        <v>0.98452895922613304</v>
      </c>
      <c r="O1334">
        <v>3.11828943781697E-3</v>
      </c>
      <c r="P1334">
        <v>-4.7963255697969602E-2</v>
      </c>
      <c r="Q1334">
        <v>5.8253691015989996E-4</v>
      </c>
      <c r="R1334">
        <v>-1.21569874767859E-2</v>
      </c>
    </row>
    <row r="1335" spans="1:18" x14ac:dyDescent="0.3">
      <c r="A1335">
        <v>-0.97007900350634602</v>
      </c>
      <c r="B1335">
        <v>-1.6788374878673999</v>
      </c>
      <c r="C1335">
        <v>-1.8688584725173101</v>
      </c>
      <c r="D1335">
        <v>-0.95009021240760605</v>
      </c>
      <c r="E1335">
        <v>-2.1914248975860899</v>
      </c>
      <c r="F1335">
        <v>-2.7257371192940001</v>
      </c>
      <c r="G1335">
        <v>-0.56205792854185199</v>
      </c>
      <c r="H1335" s="1">
        <v>43236.25</v>
      </c>
      <c r="I1335">
        <v>1.1833</v>
      </c>
      <c r="J1335" s="2">
        <v>-8.4505852080529701E-5</v>
      </c>
      <c r="K1335">
        <v>5.7348049309961304</v>
      </c>
      <c r="L1335">
        <v>0.99355779272481404</v>
      </c>
      <c r="M1335">
        <v>5.3695089493437296</v>
      </c>
      <c r="N1335">
        <v>0.98739727481308204</v>
      </c>
      <c r="O1335">
        <v>-4.5375492901832202E-4</v>
      </c>
      <c r="P1335">
        <v>-4.8417010626987902E-2</v>
      </c>
      <c r="Q1335" s="2">
        <v>-8.3440848050072495E-5</v>
      </c>
      <c r="R1335">
        <v>-1.2240428324835999E-2</v>
      </c>
    </row>
    <row r="1336" spans="1:18" x14ac:dyDescent="0.3">
      <c r="A1336">
        <v>-0.70275656607958303</v>
      </c>
      <c r="B1336">
        <v>-1.59882135046323</v>
      </c>
      <c r="C1336">
        <v>-1.8051538911582199</v>
      </c>
      <c r="D1336">
        <v>-0.91939170076588095</v>
      </c>
      <c r="E1336">
        <v>-2.1893344395011001</v>
      </c>
      <c r="F1336">
        <v>-2.7228033881486802</v>
      </c>
      <c r="G1336">
        <v>-2.5110105250797101</v>
      </c>
      <c r="H1336" s="1">
        <v>43236.291666666664</v>
      </c>
      <c r="I1336">
        <v>1.1841999999999999</v>
      </c>
      <c r="J1336">
        <v>7.6029570716248896E-4</v>
      </c>
      <c r="K1336">
        <v>5.7071824446240997</v>
      </c>
      <c r="L1336">
        <v>0.99337795985622401</v>
      </c>
      <c r="M1336">
        <v>5.4667589120717697</v>
      </c>
      <c r="N1336">
        <v>0.98981960982022099</v>
      </c>
      <c r="O1336">
        <v>4.1563533329404502E-3</v>
      </c>
      <c r="P1336">
        <v>-4.4260657294047399E-2</v>
      </c>
      <c r="Q1336">
        <v>7.5255560021156396E-4</v>
      </c>
      <c r="R1336">
        <v>-1.14878727246244E-2</v>
      </c>
    </row>
    <row r="1337" spans="1:18" x14ac:dyDescent="0.3">
      <c r="A1337">
        <v>-0.68180187989126195</v>
      </c>
      <c r="B1337">
        <v>-1.5906116096813201</v>
      </c>
      <c r="C1337">
        <v>-1.7982694343272101</v>
      </c>
      <c r="D1337">
        <v>-0.89130094384167602</v>
      </c>
      <c r="E1337">
        <v>-2.18718695358357</v>
      </c>
      <c r="F1337">
        <v>-2.7198491491448298</v>
      </c>
      <c r="G1337">
        <v>-1.6203524702130001</v>
      </c>
      <c r="H1337" s="1">
        <v>43236.333333333336</v>
      </c>
      <c r="I1337">
        <v>1.1841999999999999</v>
      </c>
      <c r="J1337">
        <v>0</v>
      </c>
      <c r="K1337">
        <v>5.7096120740168299</v>
      </c>
      <c r="L1337">
        <v>0.99339397635214499</v>
      </c>
      <c r="M1337">
        <v>5.4573621357244804</v>
      </c>
      <c r="N1337">
        <v>0.98976555389624599</v>
      </c>
      <c r="O1337">
        <v>0</v>
      </c>
      <c r="P1337">
        <v>-4.4260657294047399E-2</v>
      </c>
      <c r="Q1337">
        <v>0</v>
      </c>
      <c r="R1337">
        <v>-1.14878727246244E-2</v>
      </c>
    </row>
    <row r="1338" spans="1:18" x14ac:dyDescent="0.3">
      <c r="A1338">
        <v>-0.50716272519595595</v>
      </c>
      <c r="B1338">
        <v>-1.53509982435778</v>
      </c>
      <c r="C1338">
        <v>-1.7539370884343599</v>
      </c>
      <c r="D1338">
        <v>-0.85024929633126001</v>
      </c>
      <c r="E1338">
        <v>-2.1845751911464699</v>
      </c>
      <c r="F1338">
        <v>-2.7166680555493099</v>
      </c>
      <c r="G1338">
        <v>-1.4398554004427799</v>
      </c>
      <c r="H1338" s="1">
        <v>43236.375</v>
      </c>
      <c r="I1338">
        <v>1.1848000000000001</v>
      </c>
      <c r="J1338">
        <v>5.0654285591342197E-4</v>
      </c>
      <c r="K1338">
        <v>5.6336726607040104</v>
      </c>
      <c r="L1338">
        <v>0.99287463640609197</v>
      </c>
      <c r="M1338">
        <v>5.4727833071763099</v>
      </c>
      <c r="N1338">
        <v>0.98988854370565904</v>
      </c>
      <c r="O1338">
        <v>2.7721992862123901E-3</v>
      </c>
      <c r="P1338">
        <v>-4.1488458007835002E-2</v>
      </c>
      <c r="Q1338">
        <v>5.0142096996464304E-4</v>
      </c>
      <c r="R1338">
        <v>-1.0986451754659799E-2</v>
      </c>
    </row>
    <row r="1339" spans="1:18" x14ac:dyDescent="0.3">
      <c r="A1339">
        <v>-0.751882731478412</v>
      </c>
      <c r="B1339">
        <v>-1.60629898820649</v>
      </c>
      <c r="C1339">
        <v>-1.8098687894274099</v>
      </c>
      <c r="D1339">
        <v>-0.83898345833205001</v>
      </c>
      <c r="E1339">
        <v>-2.1825972969346399</v>
      </c>
      <c r="F1339">
        <v>-2.7138157711630901</v>
      </c>
      <c r="G1339">
        <v>-0.33526858228836698</v>
      </c>
      <c r="H1339" s="1">
        <v>43236.416666666664</v>
      </c>
      <c r="I1339">
        <v>1.1838</v>
      </c>
      <c r="J1339">
        <v>-8.4438069696446297E-4</v>
      </c>
      <c r="K1339">
        <v>5.4862266759311904</v>
      </c>
      <c r="L1339">
        <v>0.99174729607802203</v>
      </c>
      <c r="M1339">
        <v>5.5491078614584497</v>
      </c>
      <c r="N1339">
        <v>0.99130297628463104</v>
      </c>
      <c r="O1339">
        <v>-4.6855595635892696E-3</v>
      </c>
      <c r="P1339">
        <v>-4.6174017571424301E-2</v>
      </c>
      <c r="Q1339">
        <v>-8.3703709801816498E-4</v>
      </c>
      <c r="R1339">
        <v>-1.1823488852677901E-2</v>
      </c>
    </row>
    <row r="1340" spans="1:18" x14ac:dyDescent="0.3">
      <c r="A1340">
        <v>-1.49246518517106</v>
      </c>
      <c r="B1340">
        <v>-1.8344353697761899</v>
      </c>
      <c r="C1340">
        <v>-1.9900341901766001</v>
      </c>
      <c r="D1340">
        <v>-0.90271639729081599</v>
      </c>
      <c r="E1340">
        <v>-2.1825974467745399</v>
      </c>
      <c r="F1340">
        <v>-2.7119718054130901</v>
      </c>
      <c r="G1340">
        <v>6.8169113662751704E-2</v>
      </c>
      <c r="H1340" s="1">
        <v>43236.458333333336</v>
      </c>
      <c r="I1340">
        <v>1.1808000000000001</v>
      </c>
      <c r="J1340">
        <v>-2.5374284104165098E-3</v>
      </c>
      <c r="K1340">
        <v>5.6669811349302801</v>
      </c>
      <c r="L1340">
        <v>0.99310725781269404</v>
      </c>
      <c r="M1340">
        <v>5.5794468274325801</v>
      </c>
      <c r="N1340">
        <v>0.99161867146973104</v>
      </c>
      <c r="O1340">
        <v>-1.41574468943357E-2</v>
      </c>
      <c r="P1340">
        <v>-6.0331464465760098E-2</v>
      </c>
      <c r="Q1340">
        <v>-2.5161613892867702E-3</v>
      </c>
      <c r="R1340">
        <v>-1.4339650241964701E-2</v>
      </c>
    </row>
    <row r="1341" spans="1:18" x14ac:dyDescent="0.3">
      <c r="A1341">
        <v>-1.82661969362595</v>
      </c>
      <c r="B1341">
        <v>-1.9500697514440399</v>
      </c>
      <c r="C1341">
        <v>-2.0813899689845998</v>
      </c>
      <c r="D1341">
        <v>-0.99272940051620095</v>
      </c>
      <c r="E1341">
        <v>-2.1835856596605501</v>
      </c>
      <c r="F1341">
        <v>-2.7106365826128598</v>
      </c>
      <c r="G1341">
        <v>0.27335559355804001</v>
      </c>
      <c r="H1341" s="1">
        <v>43236.5</v>
      </c>
      <c r="I1341">
        <v>1.1792</v>
      </c>
      <c r="J1341">
        <v>-1.35593241113593E-3</v>
      </c>
      <c r="K1341">
        <v>5.5594196525636796</v>
      </c>
      <c r="L1341">
        <v>0.99232752543465896</v>
      </c>
      <c r="M1341">
        <v>5.5783728582912104</v>
      </c>
      <c r="N1341">
        <v>0.99160995676040198</v>
      </c>
      <c r="O1341">
        <v>-7.5638965599580596E-3</v>
      </c>
      <c r="P1341">
        <v>-6.7895361025718096E-2</v>
      </c>
      <c r="Q1341">
        <v>-1.3445560795765301E-3</v>
      </c>
      <c r="R1341">
        <v>-1.5684206321541199E-2</v>
      </c>
    </row>
    <row r="1342" spans="1:18" x14ac:dyDescent="0.3">
      <c r="A1342">
        <v>-1.86006711552432</v>
      </c>
      <c r="B1342">
        <v>-1.97809755749656</v>
      </c>
      <c r="C1342">
        <v>-2.1035648338417801</v>
      </c>
      <c r="D1342">
        <v>-1.07641655916298</v>
      </c>
      <c r="E1342">
        <v>-2.1847976514762699</v>
      </c>
      <c r="F1342">
        <v>-2.7094248641359102</v>
      </c>
      <c r="G1342">
        <v>2.7328978535347401</v>
      </c>
      <c r="H1342" s="1">
        <v>43236.541666666664</v>
      </c>
      <c r="I1342">
        <v>1.1787000000000001</v>
      </c>
      <c r="J1342">
        <v>-4.2410620254834598E-4</v>
      </c>
      <c r="K1342">
        <v>6.3339295131010802</v>
      </c>
      <c r="L1342">
        <v>0.99645620043501704</v>
      </c>
      <c r="M1342">
        <v>5.6445789565342004</v>
      </c>
      <c r="N1342">
        <v>0.992710968993196</v>
      </c>
      <c r="O1342">
        <v>-2.3939009462400299E-3</v>
      </c>
      <c r="P1342">
        <v>-7.02892619719582E-2</v>
      </c>
      <c r="Q1342">
        <v>-4.2101487928779399E-4</v>
      </c>
      <c r="R1342">
        <v>-1.6105221200828999E-2</v>
      </c>
    </row>
    <row r="1343" spans="1:18" x14ac:dyDescent="0.3">
      <c r="A1343">
        <v>-2.27553905809871</v>
      </c>
      <c r="B1343">
        <v>-2.1231700102243498</v>
      </c>
      <c r="C1343">
        <v>-2.2183230789584698</v>
      </c>
      <c r="D1343">
        <v>-1.19248006465775</v>
      </c>
      <c r="E1343">
        <v>-2.18723957804675</v>
      </c>
      <c r="F1343">
        <v>-2.7088432890333798</v>
      </c>
      <c r="G1343">
        <v>-0.61043627253105903</v>
      </c>
      <c r="H1343" s="1">
        <v>43236.583333333336</v>
      </c>
      <c r="I1343">
        <v>1.1767000000000001</v>
      </c>
      <c r="J1343">
        <v>-1.69822576264053E-3</v>
      </c>
      <c r="K1343">
        <v>6.99852182050292</v>
      </c>
      <c r="L1343">
        <v>0.998175204684428</v>
      </c>
      <c r="M1343">
        <v>5.6493081322509697</v>
      </c>
      <c r="N1343">
        <v>0.99274922774473096</v>
      </c>
      <c r="O1343">
        <v>-9.5938006112832597E-3</v>
      </c>
      <c r="P1343">
        <v>-7.9883062583241404E-2</v>
      </c>
      <c r="Q1343">
        <v>-1.6859123143975899E-3</v>
      </c>
      <c r="R1343">
        <v>-1.7791133515226602E-2</v>
      </c>
    </row>
    <row r="1344" spans="1:18" x14ac:dyDescent="0.3">
      <c r="A1344">
        <v>-1.3447003017311601</v>
      </c>
      <c r="B1344">
        <v>-1.86019476734405</v>
      </c>
      <c r="C1344">
        <v>-2.0106384484432498</v>
      </c>
      <c r="D1344">
        <v>-1.2039498518312499</v>
      </c>
      <c r="E1344">
        <v>-2.18738696099562</v>
      </c>
      <c r="F1344">
        <v>-2.7071193953605901</v>
      </c>
      <c r="G1344">
        <v>0.311016653121583</v>
      </c>
      <c r="H1344" s="1">
        <v>43236.625</v>
      </c>
      <c r="I1344">
        <v>1.1798999999999999</v>
      </c>
      <c r="J1344">
        <v>2.7157786359902E-3</v>
      </c>
      <c r="K1344">
        <v>6.6762441491957798</v>
      </c>
      <c r="L1344">
        <v>0.99748216702564796</v>
      </c>
      <c r="M1344">
        <v>5.6596981432194502</v>
      </c>
      <c r="N1344">
        <v>0.99279095017277297</v>
      </c>
      <c r="O1344">
        <v>1.53704873035088E-2</v>
      </c>
      <c r="P1344">
        <v>-6.4512575279732601E-2</v>
      </c>
      <c r="Q1344">
        <v>2.6962004524836302E-3</v>
      </c>
      <c r="R1344">
        <v>-1.5094933062743E-2</v>
      </c>
    </row>
    <row r="1345" spans="1:18" x14ac:dyDescent="0.3">
      <c r="A1345">
        <v>-1.59679609294945</v>
      </c>
      <c r="B1345">
        <v>-1.94353031176524</v>
      </c>
      <c r="C1345">
        <v>-2.0763934606128198</v>
      </c>
      <c r="D1345">
        <v>-1.24014261772157</v>
      </c>
      <c r="E1345">
        <v>-2.1882414368176399</v>
      </c>
      <c r="F1345">
        <v>-2.7057604380545102</v>
      </c>
      <c r="G1345">
        <v>0.77404747954736497</v>
      </c>
      <c r="H1345" s="1">
        <v>43236.666666666664</v>
      </c>
      <c r="I1345">
        <v>1.1787000000000001</v>
      </c>
      <c r="J1345">
        <v>-1.0175528733496701E-3</v>
      </c>
      <c r="K1345">
        <v>6.7917347320806103</v>
      </c>
      <c r="L1345">
        <v>0.99775648162073405</v>
      </c>
      <c r="M1345">
        <v>5.6796008564117297</v>
      </c>
      <c r="N1345">
        <v>0.99283743723042395</v>
      </c>
      <c r="O1345">
        <v>-5.7792941709210299E-3</v>
      </c>
      <c r="P1345">
        <v>-7.0291869450653605E-2</v>
      </c>
      <c r="Q1345">
        <v>-1.0102645870229401E-3</v>
      </c>
      <c r="R1345">
        <v>-1.6105197649765899E-2</v>
      </c>
    </row>
    <row r="1346" spans="1:18" x14ac:dyDescent="0.3">
      <c r="A1346">
        <v>-1.5279455177155501</v>
      </c>
      <c r="B1346">
        <v>-1.9324305119140199</v>
      </c>
      <c r="C1346">
        <v>-2.0676167973169899</v>
      </c>
      <c r="D1346">
        <v>-1.2663847121327501</v>
      </c>
      <c r="E1346">
        <v>-2.1889841869470001</v>
      </c>
      <c r="F1346">
        <v>-2.7043557132403699</v>
      </c>
      <c r="G1346">
        <v>-0.67419798176171097</v>
      </c>
      <c r="H1346" s="1">
        <v>43236.708333333336</v>
      </c>
      <c r="I1346">
        <v>1.1787000000000001</v>
      </c>
      <c r="J1346">
        <v>0</v>
      </c>
      <c r="K1346">
        <v>6.6035763201228397</v>
      </c>
      <c r="L1346">
        <v>0.99729264661855999</v>
      </c>
      <c r="M1346">
        <v>5.7128414500238902</v>
      </c>
      <c r="N1346">
        <v>0.99296513185208002</v>
      </c>
      <c r="O1346">
        <v>0</v>
      </c>
      <c r="P1346">
        <v>-7.0291869450653605E-2</v>
      </c>
      <c r="Q1346">
        <v>0</v>
      </c>
      <c r="R1346">
        <v>-1.6105197649765899E-2</v>
      </c>
    </row>
    <row r="1347" spans="1:18" x14ac:dyDescent="0.3">
      <c r="A1347">
        <v>-0.803581790274844</v>
      </c>
      <c r="B1347">
        <v>-1.71898241506469</v>
      </c>
      <c r="C1347">
        <v>-1.8990180920476301</v>
      </c>
      <c r="D1347">
        <v>-1.2190548578089999</v>
      </c>
      <c r="E1347">
        <v>-2.1878793246658801</v>
      </c>
      <c r="F1347">
        <v>-2.7020351589067499</v>
      </c>
      <c r="G1347">
        <v>-1.8433948579160699</v>
      </c>
      <c r="H1347" s="1">
        <v>43236.75</v>
      </c>
      <c r="I1347">
        <v>1.1813</v>
      </c>
      <c r="J1347">
        <v>2.20339072195041E-3</v>
      </c>
      <c r="K1347">
        <v>6.3979542962025997</v>
      </c>
      <c r="L1347">
        <v>0.996675615354219</v>
      </c>
      <c r="M1347">
        <v>5.7620085099630796</v>
      </c>
      <c r="N1347">
        <v>0.99317510606669901</v>
      </c>
      <c r="O1347">
        <v>1.26959560906519E-2</v>
      </c>
      <c r="P1347">
        <v>-5.7595913360001597E-2</v>
      </c>
      <c r="Q1347">
        <v>2.1883528139794799E-3</v>
      </c>
      <c r="R1347">
        <v>-1.39168448357864E-2</v>
      </c>
    </row>
    <row r="1348" spans="1:18" x14ac:dyDescent="0.3">
      <c r="A1348">
        <v>-0.65903734585460505</v>
      </c>
      <c r="B1348">
        <v>-1.67094165336683</v>
      </c>
      <c r="C1348">
        <v>-1.86084036112488</v>
      </c>
      <c r="D1348">
        <v>-1.1641065391199199</v>
      </c>
      <c r="E1348">
        <v>-2.1863663254947201</v>
      </c>
      <c r="F1348">
        <v>-2.6995187255362398</v>
      </c>
      <c r="G1348">
        <v>-0.262370751287826</v>
      </c>
      <c r="H1348" s="1">
        <v>43236.791666666664</v>
      </c>
      <c r="I1348">
        <v>1.1818</v>
      </c>
      <c r="J1348">
        <v>4.2317295709992599E-4</v>
      </c>
      <c r="K1348">
        <v>6.3100220453709603</v>
      </c>
      <c r="L1348">
        <v>0.99637061188190501</v>
      </c>
      <c r="M1348">
        <v>5.8032437493028004</v>
      </c>
      <c r="N1348">
        <v>0.99336508778698196</v>
      </c>
      <c r="O1348">
        <v>2.4557758181641301E-3</v>
      </c>
      <c r="P1348">
        <v>-5.5140137541837497E-2</v>
      </c>
      <c r="Q1348">
        <v>4.20365241678645E-4</v>
      </c>
      <c r="R1348">
        <v>-1.34964795941078E-2</v>
      </c>
    </row>
    <row r="1349" spans="1:18" x14ac:dyDescent="0.3">
      <c r="A1349">
        <v>-1.0816508934720399</v>
      </c>
      <c r="B1349">
        <v>-1.7943890684922299</v>
      </c>
      <c r="C1349">
        <v>-1.9579652209962699</v>
      </c>
      <c r="D1349">
        <v>-1.15825117020923</v>
      </c>
      <c r="E1349">
        <v>-2.1859183328195999</v>
      </c>
      <c r="F1349">
        <v>-2.6975427844671298</v>
      </c>
      <c r="G1349">
        <v>-0.69936942849958506</v>
      </c>
      <c r="H1349" s="1">
        <v>43236.833333333336</v>
      </c>
      <c r="I1349">
        <v>1.1800999999999999</v>
      </c>
      <c r="J1349">
        <v>-1.4395192798712E-3</v>
      </c>
      <c r="K1349">
        <v>6.6152542472029099</v>
      </c>
      <c r="L1349">
        <v>0.99732403694821103</v>
      </c>
      <c r="M1349">
        <v>5.8362021763853704</v>
      </c>
      <c r="N1349">
        <v>0.99353147251898299</v>
      </c>
      <c r="O1349">
        <v>-8.4013255541330496E-3</v>
      </c>
      <c r="P1349">
        <v>-6.3541463095970502E-2</v>
      </c>
      <c r="Q1349">
        <v>-1.4302077098499099E-3</v>
      </c>
      <c r="R1349">
        <v>-1.49266873039577E-2</v>
      </c>
    </row>
    <row r="1350" spans="1:18" x14ac:dyDescent="0.3">
      <c r="A1350">
        <v>-0.99236591369687699</v>
      </c>
      <c r="B1350">
        <v>-1.76908337569385</v>
      </c>
      <c r="C1350">
        <v>-1.9378219262543599</v>
      </c>
      <c r="D1350">
        <v>-1.14507237275123</v>
      </c>
      <c r="E1350">
        <v>-2.1852504850066099</v>
      </c>
      <c r="F1350">
        <v>-2.6954658715113502</v>
      </c>
      <c r="G1350">
        <v>-1.0522585458837901</v>
      </c>
      <c r="H1350" s="1">
        <v>43236.875</v>
      </c>
      <c r="I1350">
        <v>1.1802999999999999</v>
      </c>
      <c r="J1350">
        <v>1.6946280332028E-4</v>
      </c>
      <c r="K1350">
        <v>6.5611250378684298</v>
      </c>
      <c r="L1350">
        <v>0.99717540744136701</v>
      </c>
      <c r="M1350">
        <v>5.8769666085160104</v>
      </c>
      <c r="N1350">
        <v>0.99378130516167695</v>
      </c>
      <c r="O1350">
        <v>9.959272364988051E-4</v>
      </c>
      <c r="P1350">
        <v>-6.2545535859471701E-2</v>
      </c>
      <c r="Q1350">
        <v>1.68408965859984E-4</v>
      </c>
      <c r="R1350">
        <v>-1.4758278338097701E-2</v>
      </c>
    </row>
    <row r="1351" spans="1:18" x14ac:dyDescent="0.3">
      <c r="A1351">
        <v>-0.85741528363388797</v>
      </c>
      <c r="B1351">
        <v>-1.7284886739610701</v>
      </c>
      <c r="C1351">
        <v>-1.9055973659298</v>
      </c>
      <c r="D1351">
        <v>-1.1208771442782699</v>
      </c>
      <c r="E1351">
        <v>-2.1842345905449498</v>
      </c>
      <c r="F1351">
        <v>-2.69322388192204</v>
      </c>
      <c r="G1351">
        <v>-1.4085261821080399</v>
      </c>
      <c r="H1351" s="1">
        <v>43236.916666666664</v>
      </c>
      <c r="I1351">
        <v>1.1807000000000001</v>
      </c>
      <c r="J1351">
        <v>3.3883947804086401E-4</v>
      </c>
      <c r="K1351">
        <v>6.6176964738231101</v>
      </c>
      <c r="L1351">
        <v>0.99733055557037298</v>
      </c>
      <c r="M1351">
        <v>5.9311816724948496</v>
      </c>
      <c r="N1351">
        <v>0.99407794313963804</v>
      </c>
      <c r="O1351">
        <v>2.0097185020736901E-3</v>
      </c>
      <c r="P1351">
        <v>-6.0535817357397999E-2</v>
      </c>
      <c r="Q1351">
        <v>3.3683285138537102E-4</v>
      </c>
      <c r="R1351">
        <v>-1.4421445486712399E-2</v>
      </c>
    </row>
    <row r="1352" spans="1:18" x14ac:dyDescent="0.3">
      <c r="A1352">
        <v>-0.71738859292016299</v>
      </c>
      <c r="B1352">
        <v>-1.6844184288555499</v>
      </c>
      <c r="C1352">
        <v>-1.8706094581824999</v>
      </c>
      <c r="D1352">
        <v>-1.08640964264391</v>
      </c>
      <c r="E1352">
        <v>-2.1828451487078002</v>
      </c>
      <c r="F1352">
        <v>-2.6908040023852799</v>
      </c>
      <c r="G1352">
        <v>-1.6336175894891101</v>
      </c>
      <c r="H1352" s="1">
        <v>43236.958333333336</v>
      </c>
      <c r="I1352">
        <v>1.1811499999999999</v>
      </c>
      <c r="J1352">
        <v>3.81057226703673E-4</v>
      </c>
      <c r="K1352">
        <v>6.1795664956176504</v>
      </c>
      <c r="L1352">
        <v>0.99586591186501905</v>
      </c>
      <c r="M1352">
        <v>5.9842524929381202</v>
      </c>
      <c r="N1352">
        <v>0.99437936309077102</v>
      </c>
      <c r="O1352">
        <v>2.2803426588535402E-3</v>
      </c>
      <c r="P1352">
        <v>-5.8255474698544502E-2</v>
      </c>
      <c r="Q1352">
        <v>3.7891544239073398E-4</v>
      </c>
      <c r="R1352">
        <v>-1.4042530044321599E-2</v>
      </c>
    </row>
    <row r="1353" spans="1:18" x14ac:dyDescent="0.3">
      <c r="A1353">
        <v>-0.584874536737785</v>
      </c>
      <c r="B1353">
        <v>-1.64074488171425</v>
      </c>
      <c r="C1353">
        <v>-1.8359061968116701</v>
      </c>
      <c r="D1353">
        <v>-1.0435545055340401</v>
      </c>
      <c r="E1353">
        <v>-2.1810901008805001</v>
      </c>
      <c r="F1353">
        <v>-2.6882100244550999</v>
      </c>
      <c r="G1353">
        <v>-2.1922528163699799</v>
      </c>
      <c r="H1353" s="1">
        <v>43237</v>
      </c>
      <c r="I1353">
        <v>1.1816</v>
      </c>
      <c r="J1353">
        <v>3.80912077402234E-4</v>
      </c>
      <c r="K1353">
        <v>6.2393135710763303</v>
      </c>
      <c r="L1353">
        <v>0.99610521065214197</v>
      </c>
      <c r="M1353">
        <v>6.0379887223067001</v>
      </c>
      <c r="N1353">
        <v>0.99467065231824903</v>
      </c>
      <c r="O1353">
        <v>2.2999428275451098E-3</v>
      </c>
      <c r="P1353">
        <v>-5.59555318709994E-2</v>
      </c>
      <c r="Q1353">
        <v>3.7888206450558E-4</v>
      </c>
      <c r="R1353">
        <v>-1.3663647979816E-2</v>
      </c>
    </row>
    <row r="1354" spans="1:18" x14ac:dyDescent="0.3">
      <c r="A1354">
        <v>-0.59923729613384802</v>
      </c>
      <c r="B1354">
        <v>-1.6399741941697801</v>
      </c>
      <c r="C1354">
        <v>-1.8349702138311099</v>
      </c>
      <c r="D1354">
        <v>-1.0076743141304001</v>
      </c>
      <c r="E1354">
        <v>-2.1793392936696101</v>
      </c>
      <c r="F1354">
        <v>-2.6856255658994401</v>
      </c>
      <c r="G1354">
        <v>-0.50347625203708601</v>
      </c>
      <c r="H1354" s="1">
        <v>43237.041666666664</v>
      </c>
      <c r="I1354">
        <v>1.1815</v>
      </c>
      <c r="J1354" s="2">
        <v>-8.4634590207494006E-5</v>
      </c>
      <c r="K1354">
        <v>5.96526461116395</v>
      </c>
      <c r="L1354">
        <v>0.99488040788703203</v>
      </c>
      <c r="M1354">
        <v>6.0725826111704597</v>
      </c>
      <c r="N1354">
        <v>0.99489247732576302</v>
      </c>
      <c r="O1354">
        <v>-5.1395054079756601E-4</v>
      </c>
      <c r="P1354">
        <v>-5.6469482411797001E-2</v>
      </c>
      <c r="Q1354" s="2">
        <v>-8.42023171189846E-5</v>
      </c>
      <c r="R1354">
        <v>-1.3747850296935E-2</v>
      </c>
    </row>
    <row r="1355" spans="1:18" x14ac:dyDescent="0.3">
      <c r="A1355">
        <v>-0.66250152316803601</v>
      </c>
      <c r="B1355">
        <v>-1.6545850822739101</v>
      </c>
      <c r="C1355">
        <v>-1.8461178166335099</v>
      </c>
      <c r="D1355">
        <v>-0.98263337084587898</v>
      </c>
      <c r="E1355">
        <v>-2.17772294364068</v>
      </c>
      <c r="F1355">
        <v>-2.6831149817478699</v>
      </c>
      <c r="G1355">
        <v>-0.75448721867361401</v>
      </c>
      <c r="H1355" s="1">
        <v>43237.083333333336</v>
      </c>
      <c r="I1355">
        <v>1.1812</v>
      </c>
      <c r="J1355">
        <v>-2.5394675719489501E-4</v>
      </c>
      <c r="K1355">
        <v>5.77011001281027</v>
      </c>
      <c r="L1355">
        <v>0.99378057233222405</v>
      </c>
      <c r="M1355">
        <v>6.0909162222671096</v>
      </c>
      <c r="N1355">
        <v>0.99498190300115497</v>
      </c>
      <c r="O1355">
        <v>-1.54676842299051E-3</v>
      </c>
      <c r="P1355">
        <v>-5.8016250834787501E-2</v>
      </c>
      <c r="Q1355">
        <v>-2.52672427734749E-4</v>
      </c>
      <c r="R1355">
        <v>-1.4000522724669799E-2</v>
      </c>
    </row>
    <row r="1356" spans="1:18" x14ac:dyDescent="0.3">
      <c r="A1356">
        <v>-0.644154161414908</v>
      </c>
      <c r="B1356">
        <v>-1.6458911235720599</v>
      </c>
      <c r="C1356">
        <v>-1.8389224249136999</v>
      </c>
      <c r="D1356">
        <v>-0.95904624670421801</v>
      </c>
      <c r="E1356">
        <v>-2.1760412208162898</v>
      </c>
      <c r="F1356">
        <v>-2.6805791246840398</v>
      </c>
      <c r="G1356">
        <v>-2.58873119435997</v>
      </c>
      <c r="H1356" s="1">
        <v>43237.125</v>
      </c>
      <c r="I1356">
        <v>1.1812</v>
      </c>
      <c r="J1356">
        <v>0</v>
      </c>
      <c r="K1356">
        <v>5.8038135761512502</v>
      </c>
      <c r="L1356">
        <v>0.99398607633522196</v>
      </c>
      <c r="M1356">
        <v>6.0897487142376097</v>
      </c>
      <c r="N1356">
        <v>0.99497602347230796</v>
      </c>
      <c r="O1356">
        <v>0</v>
      </c>
      <c r="P1356">
        <v>-5.8016250834787501E-2</v>
      </c>
      <c r="Q1356">
        <v>0</v>
      </c>
      <c r="R1356">
        <v>-1.4000522724669799E-2</v>
      </c>
    </row>
    <row r="1357" spans="1:18" x14ac:dyDescent="0.3">
      <c r="A1357">
        <v>-0.142376705807022</v>
      </c>
      <c r="B1357">
        <v>-1.49073551663171</v>
      </c>
      <c r="C1357">
        <v>-1.71641980777409</v>
      </c>
      <c r="D1357">
        <v>-0.88908367890692297</v>
      </c>
      <c r="E1357">
        <v>-2.1730506652680699</v>
      </c>
      <c r="F1357">
        <v>-2.6774018441981799</v>
      </c>
      <c r="G1357">
        <v>-2.2281863172599801</v>
      </c>
      <c r="H1357" s="1">
        <v>43237.166666666664</v>
      </c>
      <c r="I1357">
        <v>1.1831</v>
      </c>
      <c r="J1357">
        <v>1.60724138984952E-3</v>
      </c>
      <c r="K1357">
        <v>4.27574209341822</v>
      </c>
      <c r="L1357">
        <v>0.97257775952439096</v>
      </c>
      <c r="M1357">
        <v>6.1011400848823198</v>
      </c>
      <c r="N1357">
        <v>0.99505716955323198</v>
      </c>
      <c r="O1357">
        <v>9.8060048696928994E-3</v>
      </c>
      <c r="P1357">
        <v>-4.82102459650946E-2</v>
      </c>
      <c r="Q1357">
        <v>1.59929706817247E-3</v>
      </c>
      <c r="R1357">
        <v>-1.2401225656497299E-2</v>
      </c>
    </row>
    <row r="1358" spans="1:18" x14ac:dyDescent="0.3">
      <c r="A1358">
        <v>-0.20563785015376401</v>
      </c>
      <c r="B1358">
        <v>-1.4987358778370301</v>
      </c>
      <c r="C1358">
        <v>-1.72216520711663</v>
      </c>
      <c r="D1358">
        <v>-0.83375387514246402</v>
      </c>
      <c r="E1358">
        <v>-2.1701503688180099</v>
      </c>
      <c r="F1358">
        <v>-2.6742747446469299</v>
      </c>
      <c r="G1358">
        <v>-1.2660954414269201</v>
      </c>
      <c r="H1358" s="1">
        <v>43237.208333333336</v>
      </c>
      <c r="I1358">
        <v>1.1829000000000001</v>
      </c>
      <c r="J1358">
        <v>-1.6906170792591E-4</v>
      </c>
      <c r="K1358">
        <v>4.5610524783258697</v>
      </c>
      <c r="L1358">
        <v>0.97931408234397199</v>
      </c>
      <c r="M1358">
        <v>6.1129710655099503</v>
      </c>
      <c r="N1358">
        <v>0.99513912120320003</v>
      </c>
      <c r="O1358">
        <v>-1.03346932883678E-3</v>
      </c>
      <c r="P1358">
        <v>-4.92437152939314E-2</v>
      </c>
      <c r="Q1358">
        <v>-1.68239919454502E-4</v>
      </c>
      <c r="R1358">
        <v>-1.25694655759518E-2</v>
      </c>
    </row>
    <row r="1359" spans="1:18" x14ac:dyDescent="0.3">
      <c r="A1359">
        <v>-0.466705257729715</v>
      </c>
      <c r="B1359">
        <v>-1.56827943229359</v>
      </c>
      <c r="C1359">
        <v>-1.7763071260910299</v>
      </c>
      <c r="D1359">
        <v>-0.81066094522719001</v>
      </c>
      <c r="E1359">
        <v>-2.1678597825104302</v>
      </c>
      <c r="F1359">
        <v>-2.6714544156769402</v>
      </c>
      <c r="G1359">
        <v>-2.05745455815652</v>
      </c>
      <c r="H1359" s="1">
        <v>43237.25</v>
      </c>
      <c r="I1359">
        <v>1.1819</v>
      </c>
      <c r="J1359">
        <v>-8.4573753349637105E-4</v>
      </c>
      <c r="K1359">
        <v>5.5767506069240698</v>
      </c>
      <c r="L1359">
        <v>0.99245885405087997</v>
      </c>
      <c r="M1359">
        <v>6.0571625633063997</v>
      </c>
      <c r="N1359">
        <v>0.99429894945949204</v>
      </c>
      <c r="O1359">
        <v>-5.1227697262773196E-3</v>
      </c>
      <c r="P1359">
        <v>-5.4366485020208702E-2</v>
      </c>
      <c r="Q1359">
        <v>-8.4091594107390405E-4</v>
      </c>
      <c r="R1359">
        <v>-1.3410381517025701E-2</v>
      </c>
    </row>
    <row r="1360" spans="1:18" x14ac:dyDescent="0.3">
      <c r="A1360">
        <v>-7.2444872580107705E-2</v>
      </c>
      <c r="B1360">
        <v>-1.44497081313647</v>
      </c>
      <c r="C1360">
        <v>-1.67885934283392</v>
      </c>
      <c r="D1360">
        <v>-0.75150271802014901</v>
      </c>
      <c r="E1360">
        <v>-2.16453942804739</v>
      </c>
      <c r="F1360">
        <v>-2.6681317679018499</v>
      </c>
      <c r="G1360">
        <v>1.6278123006464</v>
      </c>
      <c r="H1360" s="1">
        <v>43237.291666666664</v>
      </c>
      <c r="I1360">
        <v>1.1834</v>
      </c>
      <c r="J1360">
        <v>1.2683382243988399E-3</v>
      </c>
      <c r="K1360">
        <v>4.1755129240832103</v>
      </c>
      <c r="L1360">
        <v>0.96973054527249403</v>
      </c>
      <c r="M1360">
        <v>6.0082842103250398</v>
      </c>
      <c r="N1360">
        <v>0.993705641382714</v>
      </c>
      <c r="O1360">
        <v>7.6205365270072501E-3</v>
      </c>
      <c r="P1360">
        <v>-4.6745948493201399E-2</v>
      </c>
      <c r="Q1360">
        <v>1.2603548487664601E-3</v>
      </c>
      <c r="R1360">
        <v>-1.2150026668259199E-2</v>
      </c>
    </row>
    <row r="1361" spans="1:18" x14ac:dyDescent="0.3">
      <c r="A1361">
        <v>-0.87392674054072295</v>
      </c>
      <c r="B1361">
        <v>-1.6760012017153001</v>
      </c>
      <c r="C1361">
        <v>-1.8598678940414299</v>
      </c>
      <c r="D1361">
        <v>-0.77803247614497195</v>
      </c>
      <c r="E1361">
        <v>-2.1631984336341001</v>
      </c>
      <c r="F1361">
        <v>-2.66579003374921</v>
      </c>
      <c r="G1361">
        <v>-1.0416025199126999</v>
      </c>
      <c r="H1361" s="1">
        <v>43237.333333333336</v>
      </c>
      <c r="I1361">
        <v>1.1802999999999999</v>
      </c>
      <c r="J1361">
        <v>-2.6230078075704598E-3</v>
      </c>
      <c r="K1361">
        <v>5.5598238960485</v>
      </c>
      <c r="L1361">
        <v>0.99233061446463</v>
      </c>
      <c r="M1361">
        <v>6.0016986134887</v>
      </c>
      <c r="N1361">
        <v>0.99365985227130005</v>
      </c>
      <c r="O1361">
        <v>-1.5742502321865699E-2</v>
      </c>
      <c r="P1361">
        <v>-6.2488450815067098E-2</v>
      </c>
      <c r="Q1361">
        <v>-2.60637755057693E-3</v>
      </c>
      <c r="R1361">
        <v>-1.47564042188362E-2</v>
      </c>
    </row>
    <row r="1362" spans="1:18" x14ac:dyDescent="0.3">
      <c r="A1362">
        <v>-0.35030839170927902</v>
      </c>
      <c r="B1362">
        <v>-1.5215540215882299</v>
      </c>
      <c r="C1362">
        <v>-1.7380889985847401</v>
      </c>
      <c r="D1362">
        <v>-0.74984419920869505</v>
      </c>
      <c r="E1362">
        <v>-2.1605543847138602</v>
      </c>
      <c r="F1362">
        <v>-2.66281322069822</v>
      </c>
      <c r="G1362">
        <v>-1.0421955569896799</v>
      </c>
      <c r="H1362" s="1">
        <v>43237.375</v>
      </c>
      <c r="I1362">
        <v>1.1821999999999999</v>
      </c>
      <c r="J1362">
        <v>1.6084659552458001E-3</v>
      </c>
      <c r="K1362">
        <v>5.0457585655451798</v>
      </c>
      <c r="L1362">
        <v>0.98720917720878198</v>
      </c>
      <c r="M1362">
        <v>5.93787905013283</v>
      </c>
      <c r="N1362">
        <v>0.99267454333031102</v>
      </c>
      <c r="O1362">
        <v>9.5508762985059507E-3</v>
      </c>
      <c r="P1362">
        <v>-5.2937574516561198E-2</v>
      </c>
      <c r="Q1362">
        <v>1.5966832075859801E-3</v>
      </c>
      <c r="R1362">
        <v>-1.31597210112502E-2</v>
      </c>
    </row>
    <row r="1363" spans="1:18" x14ac:dyDescent="0.3">
      <c r="A1363">
        <v>-0.52216067732823002</v>
      </c>
      <c r="B1363">
        <v>-1.5676060396123499</v>
      </c>
      <c r="C1363">
        <v>-1.77372743379662</v>
      </c>
      <c r="D1363">
        <v>-0.74176283701407197</v>
      </c>
      <c r="E1363">
        <v>-2.1583164556990799</v>
      </c>
      <c r="F1363">
        <v>-2.660041628913</v>
      </c>
      <c r="G1363">
        <v>-2.7333538899413501</v>
      </c>
      <c r="H1363" s="1">
        <v>43237.416666666664</v>
      </c>
      <c r="I1363">
        <v>1.1815</v>
      </c>
      <c r="J1363">
        <v>-5.9229176330652302E-4</v>
      </c>
      <c r="K1363">
        <v>5.7675926698243902</v>
      </c>
      <c r="L1363">
        <v>0.99376494504760204</v>
      </c>
      <c r="M1363">
        <v>5.9316378760508197</v>
      </c>
      <c r="N1363">
        <v>0.99263023658499805</v>
      </c>
      <c r="O1363">
        <v>-3.5132602569019002E-3</v>
      </c>
      <c r="P1363">
        <v>-5.6450834773463097E-2</v>
      </c>
      <c r="Q1363">
        <v>-5.8792671313830005E-4</v>
      </c>
      <c r="R1363">
        <v>-1.3747647724388501E-2</v>
      </c>
    </row>
    <row r="1364" spans="1:18" x14ac:dyDescent="0.3">
      <c r="A1364">
        <v>-0.81029719840660897</v>
      </c>
      <c r="B1364">
        <v>-1.65151693519792</v>
      </c>
      <c r="C1364">
        <v>-1.8391239540223201</v>
      </c>
      <c r="D1364">
        <v>-0.76279067888248597</v>
      </c>
      <c r="E1364">
        <v>-2.1567988104881302</v>
      </c>
      <c r="F1364">
        <v>-2.6576296720818502</v>
      </c>
      <c r="G1364">
        <v>-1.28099214045717</v>
      </c>
      <c r="H1364" s="1">
        <v>43237.458333333336</v>
      </c>
      <c r="I1364">
        <v>1.1802999999999999</v>
      </c>
      <c r="J1364">
        <v>-1.0161741919392699E-3</v>
      </c>
      <c r="K1364">
        <v>5.63343258521562</v>
      </c>
      <c r="L1364">
        <v>0.99287293167219404</v>
      </c>
      <c r="M1364">
        <v>5.9071414554192003</v>
      </c>
      <c r="N1364">
        <v>0.99239417578511002</v>
      </c>
      <c r="O1364">
        <v>-6.0026846951316201E-3</v>
      </c>
      <c r="P1364">
        <v>-6.2453519468594697E-2</v>
      </c>
      <c r="Q1364">
        <v>-1.0084453496636799E-3</v>
      </c>
      <c r="R1364">
        <v>-1.47560930740522E-2</v>
      </c>
    </row>
    <row r="1365" spans="1:18" x14ac:dyDescent="0.3">
      <c r="A1365">
        <v>-1.02958732443863</v>
      </c>
      <c r="B1365">
        <v>-1.71935707357377</v>
      </c>
      <c r="C1365">
        <v>-1.89196388158665</v>
      </c>
      <c r="D1365">
        <v>-0.80274530823592205</v>
      </c>
      <c r="E1365">
        <v>-2.15585759694555</v>
      </c>
      <c r="F1365">
        <v>-2.65550694999826</v>
      </c>
      <c r="G1365">
        <v>-0.63783756381390999</v>
      </c>
      <c r="H1365" s="1">
        <v>43237.5</v>
      </c>
      <c r="I1365">
        <v>1.1793</v>
      </c>
      <c r="J1365">
        <v>-8.4760133909889102E-4</v>
      </c>
      <c r="K1365">
        <v>5.6824283859648297</v>
      </c>
      <c r="L1365">
        <v>0.99321255501865302</v>
      </c>
      <c r="M1365">
        <v>5.9188650384980903</v>
      </c>
      <c r="N1365">
        <v>0.99247824449217603</v>
      </c>
      <c r="O1365">
        <v>-5.0168379325765903E-3</v>
      </c>
      <c r="P1365">
        <v>-6.7470357401171299E-2</v>
      </c>
      <c r="Q1365">
        <v>-8.4122588905808499E-4</v>
      </c>
      <c r="R1365">
        <v>-1.55973189631103E-2</v>
      </c>
    </row>
    <row r="1366" spans="1:18" x14ac:dyDescent="0.3">
      <c r="A1366">
        <v>-1.0322526727536401</v>
      </c>
      <c r="B1366">
        <v>-1.72553471348655</v>
      </c>
      <c r="C1366">
        <v>-1.8964506207498999</v>
      </c>
      <c r="D1366">
        <v>-0.838191596920419</v>
      </c>
      <c r="E1366">
        <v>-2.15496641473587</v>
      </c>
      <c r="F1366">
        <v>-2.6534155438384799</v>
      </c>
      <c r="G1366">
        <v>-3.8765813523046102</v>
      </c>
      <c r="H1366" s="1">
        <v>43237.541666666664</v>
      </c>
      <c r="I1366">
        <v>1.1791</v>
      </c>
      <c r="J1366">
        <v>-1.69606513296671E-4</v>
      </c>
      <c r="K1366">
        <v>5.48974326556728</v>
      </c>
      <c r="L1366">
        <v>0.99177614735856601</v>
      </c>
      <c r="M1366">
        <v>5.9174671822599798</v>
      </c>
      <c r="N1366">
        <v>0.992468480902988</v>
      </c>
      <c r="O1366">
        <v>-1.00364097633059E-3</v>
      </c>
      <c r="P1366">
        <v>-6.8473998377501899E-2</v>
      </c>
      <c r="Q1366">
        <v>-1.6832911860279999E-4</v>
      </c>
      <c r="R1366">
        <v>-1.5765648081713102E-2</v>
      </c>
    </row>
    <row r="1367" spans="1:18" x14ac:dyDescent="0.3">
      <c r="A1367">
        <v>-0.60250150127515301</v>
      </c>
      <c r="B1367">
        <v>-1.6021805919665999</v>
      </c>
      <c r="C1367">
        <v>-1.7992926259523101</v>
      </c>
      <c r="D1367">
        <v>-0.82733936864658697</v>
      </c>
      <c r="E1367">
        <v>-2.15303343604932</v>
      </c>
      <c r="F1367">
        <v>-2.6508207303996398</v>
      </c>
      <c r="G1367">
        <v>-3.71187087784064</v>
      </c>
      <c r="H1367" s="1">
        <v>43237.583333333336</v>
      </c>
      <c r="I1367">
        <v>1.1806000000000001</v>
      </c>
      <c r="J1367">
        <v>1.2713482239613801E-3</v>
      </c>
      <c r="K1367">
        <v>5.7263974632819696</v>
      </c>
      <c r="L1367">
        <v>0.99350357842369597</v>
      </c>
      <c r="M1367">
        <v>5.92259254615169</v>
      </c>
      <c r="N1367">
        <v>0.99250535713565502</v>
      </c>
      <c r="O1367">
        <v>7.5296775147968798E-3</v>
      </c>
      <c r="P1367">
        <v>-6.0944320862705001E-2</v>
      </c>
      <c r="Q1367">
        <v>1.26181992306657E-3</v>
      </c>
      <c r="R1367">
        <v>-1.45038281586465E-2</v>
      </c>
    </row>
    <row r="1368" spans="1:18" x14ac:dyDescent="0.3">
      <c r="A1368">
        <v>-0.96550353552548696</v>
      </c>
      <c r="B1368">
        <v>-1.70812812235444</v>
      </c>
      <c r="C1368">
        <v>-1.8819352238657701</v>
      </c>
      <c r="D1368">
        <v>-0.85339774838979399</v>
      </c>
      <c r="E1368">
        <v>-2.1520012579247201</v>
      </c>
      <c r="F1368">
        <v>-2.6486722952312398</v>
      </c>
      <c r="G1368">
        <v>-2.1815738336907899</v>
      </c>
      <c r="H1368" s="1">
        <v>43237.625</v>
      </c>
      <c r="I1368">
        <v>1.1791</v>
      </c>
      <c r="J1368">
        <v>-1.2713482239613801E-3</v>
      </c>
      <c r="K1368">
        <v>5.5995407741366003</v>
      </c>
      <c r="L1368">
        <v>0.99262814810283495</v>
      </c>
      <c r="M1368">
        <v>5.8874181191711097</v>
      </c>
      <c r="N1368">
        <v>0.992310354924136</v>
      </c>
      <c r="O1368">
        <v>-7.4849585695262602E-3</v>
      </c>
      <c r="P1368">
        <v>-6.8429279432231302E-2</v>
      </c>
      <c r="Q1368">
        <v>-1.26157200735129E-3</v>
      </c>
      <c r="R1368">
        <v>-1.5765400165997801E-2</v>
      </c>
    </row>
    <row r="1369" spans="1:18" x14ac:dyDescent="0.3">
      <c r="A1369">
        <v>-0.92292898353807495</v>
      </c>
      <c r="B1369">
        <v>-1.6991123915498501</v>
      </c>
      <c r="C1369">
        <v>-1.8745048559925599</v>
      </c>
      <c r="D1369">
        <v>-0.87227937110800202</v>
      </c>
      <c r="E1369">
        <v>-2.1508928667877498</v>
      </c>
      <c r="F1369">
        <v>-2.6464932203318301</v>
      </c>
      <c r="G1369">
        <v>-2.1803881171407302</v>
      </c>
      <c r="H1369" s="1">
        <v>43237.666666666664</v>
      </c>
      <c r="I1369">
        <v>1.1791</v>
      </c>
      <c r="J1369">
        <v>0</v>
      </c>
      <c r="K1369">
        <v>5.7679577658304204</v>
      </c>
      <c r="L1369">
        <v>0.993767213932919</v>
      </c>
      <c r="M1369">
        <v>5.8344129376202396</v>
      </c>
      <c r="N1369">
        <v>0.99211570382993897</v>
      </c>
      <c r="O1369">
        <v>0</v>
      </c>
      <c r="P1369">
        <v>-6.8429279432231302E-2</v>
      </c>
      <c r="Q1369">
        <v>0</v>
      </c>
      <c r="R1369">
        <v>-1.5765400165997801E-2</v>
      </c>
    </row>
    <row r="1370" spans="1:18" x14ac:dyDescent="0.3">
      <c r="A1370">
        <v>-0.73053850046708302</v>
      </c>
      <c r="B1370">
        <v>-1.6446305666796099</v>
      </c>
      <c r="C1370">
        <v>-1.8314323126424099</v>
      </c>
      <c r="D1370">
        <v>-0.87019481712024704</v>
      </c>
      <c r="E1370">
        <v>-2.1493274586595401</v>
      </c>
      <c r="F1370">
        <v>-2.6440976279116701</v>
      </c>
      <c r="G1370">
        <v>-2.0658986048333401</v>
      </c>
      <c r="H1370" s="1">
        <v>43237.708333333336</v>
      </c>
      <c r="I1370">
        <v>1.1797</v>
      </c>
      <c r="J1370">
        <v>5.0873326516909202E-4</v>
      </c>
      <c r="K1370">
        <v>5.4752136977511601</v>
      </c>
      <c r="L1370">
        <v>0.99165628818248097</v>
      </c>
      <c r="M1370">
        <v>5.7895502969927799</v>
      </c>
      <c r="N1370">
        <v>0.99191345304148804</v>
      </c>
      <c r="O1370">
        <v>2.9453368264498198E-3</v>
      </c>
      <c r="P1370">
        <v>-6.5483942605781498E-2</v>
      </c>
      <c r="Q1370">
        <v>5.0461936973094496E-4</v>
      </c>
      <c r="R1370">
        <v>-1.5260780796266801E-2</v>
      </c>
    </row>
    <row r="1371" spans="1:18" x14ac:dyDescent="0.3">
      <c r="A1371">
        <v>-0.49959435231078098</v>
      </c>
      <c r="B1371">
        <v>-1.5754871433155999</v>
      </c>
      <c r="C1371">
        <v>-1.77682549906368</v>
      </c>
      <c r="D1371">
        <v>-0.84586049776062899</v>
      </c>
      <c r="E1371">
        <v>-2.1471871745951998</v>
      </c>
      <c r="F1371">
        <v>-2.64142779261699</v>
      </c>
      <c r="G1371">
        <v>-2.1621372360854498</v>
      </c>
      <c r="H1371" s="1">
        <v>43237.75</v>
      </c>
      <c r="I1371">
        <v>1.1805000000000001</v>
      </c>
      <c r="J1371">
        <v>6.7790867777092702E-4</v>
      </c>
      <c r="K1371">
        <v>5.4718876381446302</v>
      </c>
      <c r="L1371">
        <v>0.99162860665006902</v>
      </c>
      <c r="M1371">
        <v>5.7468929233990202</v>
      </c>
      <c r="N1371">
        <v>0.99174723355449601</v>
      </c>
      <c r="O1371">
        <v>3.8958685829925299E-3</v>
      </c>
      <c r="P1371">
        <v>-6.1588074022788902E-2</v>
      </c>
      <c r="Q1371">
        <v>6.7231405578190397E-4</v>
      </c>
      <c r="R1371">
        <v>-1.45884667404849E-2</v>
      </c>
    </row>
    <row r="1372" spans="1:18" x14ac:dyDescent="0.3">
      <c r="A1372">
        <v>-0.716271228906317</v>
      </c>
      <c r="B1372">
        <v>-1.6355940875955699</v>
      </c>
      <c r="C1372">
        <v>-1.82344733577681</v>
      </c>
      <c r="D1372">
        <v>-0.84570951637557901</v>
      </c>
      <c r="E1372">
        <v>-2.1455636554881701</v>
      </c>
      <c r="F1372">
        <v>-2.6390150473923999</v>
      </c>
      <c r="G1372">
        <v>-2.57852354860804</v>
      </c>
      <c r="H1372" s="1">
        <v>43237.791666666664</v>
      </c>
      <c r="I1372">
        <v>1.1796</v>
      </c>
      <c r="J1372">
        <v>-7.6267958444653397E-4</v>
      </c>
      <c r="K1372">
        <v>5.6881904146899798</v>
      </c>
      <c r="L1372">
        <v>0.99325142042565195</v>
      </c>
      <c r="M1372">
        <v>5.6998778141335302</v>
      </c>
      <c r="N1372">
        <v>0.99151238528632601</v>
      </c>
      <c r="O1372">
        <v>-4.3471804426793896E-3</v>
      </c>
      <c r="P1372">
        <v>-6.5935254465468301E-2</v>
      </c>
      <c r="Q1372">
        <v>-7.5620625398376798E-4</v>
      </c>
      <c r="R1372">
        <v>-1.53446729944687E-2</v>
      </c>
    </row>
    <row r="1373" spans="1:18" x14ac:dyDescent="0.3">
      <c r="A1373">
        <v>-0.63797935344962198</v>
      </c>
      <c r="B1373">
        <v>-1.6119899133157101</v>
      </c>
      <c r="C1373">
        <v>-1.8045501286069601</v>
      </c>
      <c r="D1373">
        <v>-0.83798176026073001</v>
      </c>
      <c r="E1373">
        <v>-2.1437492631998398</v>
      </c>
      <c r="F1373">
        <v>-2.6365153966481101</v>
      </c>
      <c r="G1373">
        <v>-2.7782269843159599</v>
      </c>
      <c r="H1373" s="1">
        <v>43237.833333333336</v>
      </c>
      <c r="I1373">
        <v>1.1798</v>
      </c>
      <c r="J1373">
        <v>1.6953462785368399E-4</v>
      </c>
      <c r="K1373">
        <v>5.4845209299953304</v>
      </c>
      <c r="L1373">
        <v>0.99173326528424299</v>
      </c>
      <c r="M1373">
        <v>5.6612917033811199</v>
      </c>
      <c r="N1373">
        <v>0.99130209325698604</v>
      </c>
      <c r="O1373">
        <v>9.5978498210387098E-4</v>
      </c>
      <c r="P1373">
        <v>-6.4975469483364495E-2</v>
      </c>
      <c r="Q1373">
        <v>1.6806003147090101E-4</v>
      </c>
      <c r="R1373">
        <v>-1.51766129629978E-2</v>
      </c>
    </row>
    <row r="1374" spans="1:18" x14ac:dyDescent="0.3">
      <c r="A1374">
        <v>-0.69196308599944201</v>
      </c>
      <c r="B1374">
        <v>-1.6263310848953501</v>
      </c>
      <c r="C1374">
        <v>-1.81535047412546</v>
      </c>
      <c r="D1374">
        <v>-0.83651391159841604</v>
      </c>
      <c r="E1374">
        <v>-2.1420641970140699</v>
      </c>
      <c r="F1374">
        <v>-2.6340842906721398</v>
      </c>
      <c r="G1374">
        <v>-2.2451104906891999</v>
      </c>
      <c r="H1374" s="1">
        <v>43237.875</v>
      </c>
      <c r="I1374">
        <v>1.1795</v>
      </c>
      <c r="J1374">
        <v>-2.5431272124512501E-4</v>
      </c>
      <c r="K1374">
        <v>5.6430191585329803</v>
      </c>
      <c r="L1374">
        <v>0.99294068937350199</v>
      </c>
      <c r="M1374">
        <v>5.6353820521027398</v>
      </c>
      <c r="N1374">
        <v>0.99117212694630896</v>
      </c>
      <c r="O1374">
        <v>-1.4331493449261899E-3</v>
      </c>
      <c r="P1374">
        <v>-6.6408618828290605E-2</v>
      </c>
      <c r="Q1374">
        <v>-2.52067680826035E-4</v>
      </c>
      <c r="R1374">
        <v>-1.54286806438238E-2</v>
      </c>
    </row>
    <row r="1375" spans="1:18" x14ac:dyDescent="0.3">
      <c r="A1375">
        <v>-0.66577919386637596</v>
      </c>
      <c r="B1375">
        <v>-1.6179118727650399</v>
      </c>
      <c r="C1375">
        <v>-1.80834573306904</v>
      </c>
      <c r="D1375">
        <v>-0.83271073145541896</v>
      </c>
      <c r="E1375">
        <v>-2.1403164783548001</v>
      </c>
      <c r="F1375">
        <v>-2.6316285686380798</v>
      </c>
      <c r="G1375">
        <v>-2.5010122959922798</v>
      </c>
      <c r="H1375" s="1">
        <v>43237.916666666664</v>
      </c>
      <c r="I1375">
        <v>1.1795</v>
      </c>
      <c r="J1375">
        <v>0</v>
      </c>
      <c r="K1375">
        <v>5.2908348762011199</v>
      </c>
      <c r="L1375">
        <v>0.98997539394072998</v>
      </c>
      <c r="M1375">
        <v>5.5882681638857603</v>
      </c>
      <c r="N1375">
        <v>0.99093917812697696</v>
      </c>
      <c r="O1375">
        <v>0</v>
      </c>
      <c r="P1375">
        <v>-6.6408618828290605E-2</v>
      </c>
      <c r="Q1375">
        <v>0</v>
      </c>
      <c r="R1375">
        <v>-1.54286806438238E-2</v>
      </c>
    </row>
    <row r="1376" spans="1:18" x14ac:dyDescent="0.3">
      <c r="A1376">
        <v>-0.62810935434864001</v>
      </c>
      <c r="B1376">
        <v>-1.60576468439607</v>
      </c>
      <c r="C1376">
        <v>-1.79843071478229</v>
      </c>
      <c r="D1376">
        <v>-0.82571615446943403</v>
      </c>
      <c r="E1376">
        <v>-2.13847621122446</v>
      </c>
      <c r="F1376">
        <v>-2.6291337440727398</v>
      </c>
      <c r="G1376">
        <v>-3.1149760795360502</v>
      </c>
      <c r="H1376" s="1">
        <v>43237.958333333336</v>
      </c>
      <c r="I1376">
        <v>1.1795500000000001</v>
      </c>
      <c r="J1376" s="2">
        <v>4.2389945111437303E-5</v>
      </c>
      <c r="K1376">
        <v>5.1531856487283596</v>
      </c>
      <c r="L1376">
        <v>0.98850453629423296</v>
      </c>
      <c r="M1376">
        <v>5.5500137522467803</v>
      </c>
      <c r="N1376">
        <v>0.99076273154081596</v>
      </c>
      <c r="O1376">
        <v>2.35264778325463E-4</v>
      </c>
      <c r="P1376">
        <v>-6.6173354049965202E-2</v>
      </c>
      <c r="Q1376" s="2">
        <v>4.1998377808472902E-5</v>
      </c>
      <c r="R1376">
        <v>-1.5386682266015399E-2</v>
      </c>
    </row>
    <row r="1377" spans="1:18" x14ac:dyDescent="0.3">
      <c r="A1377">
        <v>-0.55415776829745</v>
      </c>
      <c r="B1377">
        <v>-1.58241671793995</v>
      </c>
      <c r="C1377">
        <v>-1.7797537487448201</v>
      </c>
      <c r="D1377">
        <v>-0.81234434467454497</v>
      </c>
      <c r="E1377">
        <v>-2.1364512654768899</v>
      </c>
      <c r="F1377">
        <v>-2.6265551755345</v>
      </c>
      <c r="G1377">
        <v>-2.5774376825105501</v>
      </c>
      <c r="H1377" s="1">
        <v>43238</v>
      </c>
      <c r="I1377">
        <v>1.1797500000000001</v>
      </c>
      <c r="J1377">
        <v>1.69541813655804E-4</v>
      </c>
      <c r="K1377">
        <v>5.3176751830192597</v>
      </c>
      <c r="L1377">
        <v>0.99023958303887205</v>
      </c>
      <c r="M1377">
        <v>5.4947278523458696</v>
      </c>
      <c r="N1377">
        <v>0.99045626647291396</v>
      </c>
      <c r="O1377">
        <v>9.3158612563178295E-4</v>
      </c>
      <c r="P1377">
        <v>-6.5241767924333394E-2</v>
      </c>
      <c r="Q1377">
        <v>1.6792375176457401E-4</v>
      </c>
      <c r="R1377">
        <v>-1.5218758514250801E-2</v>
      </c>
    </row>
    <row r="1378" spans="1:18" x14ac:dyDescent="0.3">
      <c r="A1378">
        <v>-0.726414002897808</v>
      </c>
      <c r="B1378">
        <v>-1.63061471012107</v>
      </c>
      <c r="C1378">
        <v>-1.81702903889656</v>
      </c>
      <c r="D1378">
        <v>-0.81742354748323098</v>
      </c>
      <c r="E1378">
        <v>-2.1348416678212598</v>
      </c>
      <c r="F1378">
        <v>-2.6241830738863401</v>
      </c>
      <c r="G1378">
        <v>-6.09247568788627</v>
      </c>
      <c r="H1378" s="1">
        <v>43238.041666666664</v>
      </c>
      <c r="I1378">
        <v>1.179</v>
      </c>
      <c r="J1378">
        <v>-6.3593006912598905E-4</v>
      </c>
      <c r="K1378">
        <v>5.1104592380229299</v>
      </c>
      <c r="L1378">
        <v>0.98800574197318602</v>
      </c>
      <c r="M1378">
        <v>5.4519619837254796</v>
      </c>
      <c r="N1378">
        <v>0.99014954249079801</v>
      </c>
      <c r="O1378">
        <v>-3.4670665611828098E-3</v>
      </c>
      <c r="P1378">
        <v>-6.8708834485516193E-2</v>
      </c>
      <c r="Q1378">
        <v>-6.2966586700123996E-4</v>
      </c>
      <c r="R1378">
        <v>-1.5848424381251999E-2</v>
      </c>
    </row>
    <row r="1379" spans="1:18" x14ac:dyDescent="0.3">
      <c r="A1379">
        <v>-0.28896927472588502</v>
      </c>
      <c r="B1379">
        <v>-1.5020612405699501</v>
      </c>
      <c r="C1379">
        <v>-1.7161192127976399</v>
      </c>
      <c r="D1379">
        <v>-0.77912785498641202</v>
      </c>
      <c r="E1379">
        <v>-2.1321671847630101</v>
      </c>
      <c r="F1379">
        <v>-2.62130213382243</v>
      </c>
      <c r="G1379">
        <v>-4.4406437433107797</v>
      </c>
      <c r="H1379" s="1">
        <v>43238.083333333336</v>
      </c>
      <c r="I1379">
        <v>1.1806000000000001</v>
      </c>
      <c r="J1379">
        <v>1.3561622692180801E-3</v>
      </c>
      <c r="K1379">
        <v>4.14847654630685</v>
      </c>
      <c r="L1379">
        <v>0.96891389909238201</v>
      </c>
      <c r="M1379">
        <v>5.4135603842230999</v>
      </c>
      <c r="N1379">
        <v>0.98990514134024499</v>
      </c>
      <c r="O1379">
        <v>7.3416663352171398E-3</v>
      </c>
      <c r="P1379">
        <v>-6.1367168150299099E-2</v>
      </c>
      <c r="Q1379">
        <v>1.3424720027906301E-3</v>
      </c>
      <c r="R1379">
        <v>-1.45059523784614E-2</v>
      </c>
    </row>
    <row r="1380" spans="1:18" x14ac:dyDescent="0.3">
      <c r="A1380">
        <v>-0.36239537770624097</v>
      </c>
      <c r="B1380">
        <v>-1.5170183366254499</v>
      </c>
      <c r="C1380">
        <v>-1.72730876389171</v>
      </c>
      <c r="D1380">
        <v>-0.75252316503475403</v>
      </c>
      <c r="E1380">
        <v>-2.1296373182921799</v>
      </c>
      <c r="F1380">
        <v>-2.6184957694509001</v>
      </c>
      <c r="G1380">
        <v>-5.3590088907724498</v>
      </c>
      <c r="H1380" s="1">
        <v>43238.125</v>
      </c>
      <c r="I1380">
        <v>1.1802999999999999</v>
      </c>
      <c r="J1380">
        <v>-2.54140371565819E-4</v>
      </c>
      <c r="K1380">
        <v>4.2279347255762296</v>
      </c>
      <c r="L1380">
        <v>0.97125423191071003</v>
      </c>
      <c r="M1380">
        <v>5.3779434936755601</v>
      </c>
      <c r="N1380">
        <v>0.98961869692716797</v>
      </c>
      <c r="O1380">
        <v>-1.3667525577426901E-3</v>
      </c>
      <c r="P1380">
        <v>-6.2733920708041804E-2</v>
      </c>
      <c r="Q1380">
        <v>-2.5150206334555202E-4</v>
      </c>
      <c r="R1380">
        <v>-1.47574544418069E-2</v>
      </c>
    </row>
    <row r="1381" spans="1:18" x14ac:dyDescent="0.3">
      <c r="A1381">
        <v>-0.37910871861046702</v>
      </c>
      <c r="B1381">
        <v>-1.51687759725301</v>
      </c>
      <c r="C1381">
        <v>-1.7267028575419701</v>
      </c>
      <c r="D1381">
        <v>-0.73063154107585604</v>
      </c>
      <c r="E1381">
        <v>-2.1271242482375299</v>
      </c>
      <c r="F1381">
        <v>-2.6157023044937402</v>
      </c>
      <c r="G1381">
        <v>-5.1361947193827202</v>
      </c>
      <c r="H1381" s="1">
        <v>43238.166666666664</v>
      </c>
      <c r="I1381">
        <v>1.1801999999999999</v>
      </c>
      <c r="J1381" s="2">
        <v>-8.4727811954926597E-5</v>
      </c>
      <c r="K1381">
        <v>4.2128532648345596</v>
      </c>
      <c r="L1381">
        <v>0.97082379040753097</v>
      </c>
      <c r="M1381">
        <v>5.3103754325712504</v>
      </c>
      <c r="N1381">
        <v>0.98858258554217504</v>
      </c>
      <c r="O1381">
        <v>-4.49936491060959E-4</v>
      </c>
      <c r="P1381">
        <v>-6.3183857199102703E-2</v>
      </c>
      <c r="Q1381" s="2">
        <v>-8.3760439409732502E-5</v>
      </c>
      <c r="R1381">
        <v>-1.48412148812167E-2</v>
      </c>
    </row>
    <row r="1382" spans="1:18" x14ac:dyDescent="0.3">
      <c r="A1382">
        <v>-0.31711707887632901</v>
      </c>
      <c r="B1382">
        <v>-1.4942616970404301</v>
      </c>
      <c r="C1382">
        <v>-1.70855271478188</v>
      </c>
      <c r="D1382">
        <v>-0.70516485508473103</v>
      </c>
      <c r="E1382">
        <v>-2.12444128485087</v>
      </c>
      <c r="F1382">
        <v>-2.6128318640451398</v>
      </c>
      <c r="G1382">
        <v>-5.3437518346406199</v>
      </c>
      <c r="H1382" s="1">
        <v>43238.208333333336</v>
      </c>
      <c r="I1382">
        <v>1.1803999999999999</v>
      </c>
      <c r="J1382">
        <v>1.6944844571592499E-4</v>
      </c>
      <c r="K1382">
        <v>3.6896078006039601</v>
      </c>
      <c r="L1382">
        <v>0.95125416272407604</v>
      </c>
      <c r="M1382">
        <v>5.24471381379729</v>
      </c>
      <c r="N1382">
        <v>0.98763542535782001</v>
      </c>
      <c r="O1382">
        <v>8.8870860397279397E-4</v>
      </c>
      <c r="P1382">
        <v>-6.2295148595129898E-2</v>
      </c>
      <c r="Q1382">
        <v>1.67353287760869E-4</v>
      </c>
      <c r="R1382">
        <v>-1.46738615934558E-2</v>
      </c>
    </row>
    <row r="1383" spans="1:18" x14ac:dyDescent="0.3">
      <c r="A1383">
        <v>-0.28343032942289498</v>
      </c>
      <c r="B1383">
        <v>-1.47929032839281</v>
      </c>
      <c r="C1383">
        <v>-1.69636464503514</v>
      </c>
      <c r="D1383">
        <v>-0.679279578207861</v>
      </c>
      <c r="E1383">
        <v>-2.12165428688383</v>
      </c>
      <c r="F1383">
        <v>-2.6099160679689501</v>
      </c>
      <c r="G1383">
        <v>-6.1431230565818504</v>
      </c>
      <c r="H1383" s="1">
        <v>43238.25</v>
      </c>
      <c r="I1383">
        <v>1.1805000000000001</v>
      </c>
      <c r="J1383" s="2">
        <v>8.4713456783458402E-5</v>
      </c>
      <c r="K1383">
        <v>3.5129016141742699</v>
      </c>
      <c r="L1383">
        <v>0.94210527681525402</v>
      </c>
      <c r="M1383">
        <v>5.2420934459396404</v>
      </c>
      <c r="N1383">
        <v>0.98756234331128401</v>
      </c>
      <c r="O1383">
        <v>4.4407585658745802E-4</v>
      </c>
      <c r="P1383">
        <v>-6.1851072738542498E-2</v>
      </c>
      <c r="Q1383" s="2">
        <v>8.3659819891071397E-5</v>
      </c>
      <c r="R1383">
        <v>-1.4590201773564701E-2</v>
      </c>
    </row>
    <row r="1384" spans="1:18" x14ac:dyDescent="0.3">
      <c r="A1384">
        <v>-9.7998469777363303E-2</v>
      </c>
      <c r="B1384">
        <v>-1.4196190980333001</v>
      </c>
      <c r="C1384">
        <v>-1.64926499930156</v>
      </c>
      <c r="D1384">
        <v>-0.63816865922222699</v>
      </c>
      <c r="E1384">
        <v>-2.1183933920356401</v>
      </c>
      <c r="F1384">
        <v>-2.6067769888779502</v>
      </c>
      <c r="G1384">
        <v>-8.34346564264359</v>
      </c>
      <c r="H1384" s="1">
        <v>43238.291666666664</v>
      </c>
      <c r="I1384">
        <v>1.1812</v>
      </c>
      <c r="J1384">
        <v>5.9279334419992604E-4</v>
      </c>
      <c r="K1384">
        <v>2.3219821499194602</v>
      </c>
      <c r="L1384">
        <v>0.82136260352480395</v>
      </c>
      <c r="M1384">
        <v>5.2057832510345596</v>
      </c>
      <c r="N1384">
        <v>0.98639317999378895</v>
      </c>
      <c r="O1384">
        <v>3.08595366256074E-3</v>
      </c>
      <c r="P1384">
        <v>-5.8765119075981698E-2</v>
      </c>
      <c r="Q1384">
        <v>5.8472731186451799E-4</v>
      </c>
      <c r="R1384">
        <v>-1.4005474461700199E-2</v>
      </c>
    </row>
    <row r="1385" spans="1:18" x14ac:dyDescent="0.3">
      <c r="A1385">
        <v>2.5669548583208201E-2</v>
      </c>
      <c r="B1385">
        <v>-1.37538190694299</v>
      </c>
      <c r="C1385">
        <v>-1.61414632913828</v>
      </c>
      <c r="D1385">
        <v>-0.58961744204763</v>
      </c>
      <c r="E1385">
        <v>-2.1147915966831898</v>
      </c>
      <c r="F1385">
        <v>-2.6034780302296801</v>
      </c>
      <c r="G1385">
        <v>-8.3456410688037401</v>
      </c>
      <c r="H1385" s="1">
        <v>43238.333333333336</v>
      </c>
      <c r="I1385">
        <v>1.1817</v>
      </c>
      <c r="J1385">
        <v>4.2320877520224398E-4</v>
      </c>
      <c r="K1385">
        <v>0.77659457010450506</v>
      </c>
      <c r="L1385">
        <v>0.36989140430702599</v>
      </c>
      <c r="M1385">
        <v>5.1197895430033196</v>
      </c>
      <c r="N1385">
        <v>0.98429511427563698</v>
      </c>
      <c r="O1385">
        <v>2.1667398617876898E-3</v>
      </c>
      <c r="P1385">
        <v>-5.6598379214194E-2</v>
      </c>
      <c r="Q1385">
        <v>4.1656232975014498E-4</v>
      </c>
      <c r="R1385">
        <v>-1.35889121319501E-2</v>
      </c>
    </row>
    <row r="1386" spans="1:18" x14ac:dyDescent="0.3">
      <c r="A1386">
        <v>-6.0688430557922501E-2</v>
      </c>
      <c r="B1386">
        <v>-1.39116657128628</v>
      </c>
      <c r="C1386">
        <v>-1.62582204621855</v>
      </c>
      <c r="D1386">
        <v>-0.55495105373323095</v>
      </c>
      <c r="E1386">
        <v>-2.11134993391373</v>
      </c>
      <c r="F1386">
        <v>-2.6002592891527101</v>
      </c>
      <c r="G1386">
        <v>-5.7735910780712301</v>
      </c>
      <c r="H1386" s="1">
        <v>43238.375</v>
      </c>
      <c r="I1386">
        <v>1.1814</v>
      </c>
      <c r="J1386">
        <v>-2.5390377183501201E-4</v>
      </c>
      <c r="K1386">
        <v>0.49846442809368102</v>
      </c>
      <c r="L1386">
        <v>0.244196796605547</v>
      </c>
      <c r="M1386">
        <v>5.0425590940798299</v>
      </c>
      <c r="N1386">
        <v>0.97811311670281698</v>
      </c>
      <c r="O1386">
        <v>-1.28032477368781E-3</v>
      </c>
      <c r="P1386">
        <v>-5.7878703987881801E-2</v>
      </c>
      <c r="Q1386">
        <v>-2.4834660961214498E-4</v>
      </c>
      <c r="R1386">
        <v>-1.38372587415622E-2</v>
      </c>
    </row>
    <row r="1387" spans="1:18" x14ac:dyDescent="0.3">
      <c r="A1387">
        <v>-0.24140903089160701</v>
      </c>
      <c r="B1387">
        <v>-1.4365600219343799</v>
      </c>
      <c r="C1387">
        <v>-1.6606334718503899</v>
      </c>
      <c r="D1387">
        <v>-0.54169067825478101</v>
      </c>
      <c r="E1387">
        <v>-2.1083124810144098</v>
      </c>
      <c r="F1387">
        <v>-2.5972379909467</v>
      </c>
      <c r="G1387">
        <v>-3.0837247947370701</v>
      </c>
      <c r="H1387" s="1">
        <v>43238.416666666664</v>
      </c>
      <c r="I1387">
        <v>1.1807000000000001</v>
      </c>
      <c r="J1387">
        <v>-5.9269296007075003E-4</v>
      </c>
      <c r="K1387">
        <v>0.59327072540748804</v>
      </c>
      <c r="L1387">
        <v>0.28823049916117399</v>
      </c>
      <c r="M1387">
        <v>4.8432578721655002</v>
      </c>
      <c r="N1387">
        <v>0.95217814961291702</v>
      </c>
      <c r="O1387">
        <v>-2.87056484463973E-3</v>
      </c>
      <c r="P1387">
        <v>-6.0749268832521602E-2</v>
      </c>
      <c r="Q1387">
        <v>-5.6434928600876996E-4</v>
      </c>
      <c r="R1387">
        <v>-1.4401608027571001E-2</v>
      </c>
    </row>
    <row r="1388" spans="1:18" x14ac:dyDescent="0.3">
      <c r="A1388">
        <v>-0.99517728321157195</v>
      </c>
      <c r="B1388">
        <v>-1.65269979835617</v>
      </c>
      <c r="C1388">
        <v>-1.8286841736171899</v>
      </c>
      <c r="D1388">
        <v>-0.60318609634918596</v>
      </c>
      <c r="E1388">
        <v>-2.1070877188903498</v>
      </c>
      <c r="F1388">
        <v>-2.5950891137712002</v>
      </c>
      <c r="G1388">
        <v>-3.0826006316155401</v>
      </c>
      <c r="H1388" s="1">
        <v>43238.458333333336</v>
      </c>
      <c r="I1388">
        <v>1.1777</v>
      </c>
      <c r="J1388">
        <v>-2.5440990655613499E-3</v>
      </c>
      <c r="K1388">
        <v>1.67265253690446</v>
      </c>
      <c r="L1388">
        <v>0.68385830567869599</v>
      </c>
      <c r="M1388">
        <v>4.6537872831050198</v>
      </c>
      <c r="N1388">
        <v>0.92121930042111499</v>
      </c>
      <c r="O1388">
        <v>-1.18396958782688E-2</v>
      </c>
      <c r="P1388">
        <v>-7.2588964710790405E-2</v>
      </c>
      <c r="Q1388">
        <v>-2.3436731613784398E-3</v>
      </c>
      <c r="R1388">
        <v>-1.6745281188949399E-2</v>
      </c>
    </row>
    <row r="1389" spans="1:18" x14ac:dyDescent="0.3">
      <c r="A1389">
        <v>-0.83608692962295295</v>
      </c>
      <c r="B1389">
        <v>-1.6143620174698701</v>
      </c>
      <c r="C1389">
        <v>-1.79853359348551</v>
      </c>
      <c r="D1389">
        <v>-0.64153761625142203</v>
      </c>
      <c r="E1389">
        <v>-2.1055518615835802</v>
      </c>
      <c r="F1389">
        <v>-2.5927981474520498</v>
      </c>
      <c r="G1389">
        <v>-2.2989746711413299</v>
      </c>
      <c r="H1389" s="1">
        <v>43238.5</v>
      </c>
      <c r="I1389">
        <v>1.1780999999999999</v>
      </c>
      <c r="J1389">
        <v>3.39587404570823E-4</v>
      </c>
      <c r="K1389">
        <v>1.4572324746352401</v>
      </c>
      <c r="L1389">
        <v>0.62221804801464198</v>
      </c>
      <c r="M1389">
        <v>4.4381905354209801</v>
      </c>
      <c r="N1389">
        <v>0.89182203184251396</v>
      </c>
      <c r="O1389">
        <v>1.5071536049144E-3</v>
      </c>
      <c r="P1389">
        <v>-7.1081811105875997E-2</v>
      </c>
      <c r="Q1389">
        <v>3.0285152913247799E-4</v>
      </c>
      <c r="R1389">
        <v>-1.6442429659817001E-2</v>
      </c>
    </row>
    <row r="1390" spans="1:18" x14ac:dyDescent="0.3">
      <c r="A1390">
        <v>-0.68860180351974698</v>
      </c>
      <c r="B1390">
        <v>-1.57630305189461</v>
      </c>
      <c r="C1390">
        <v>-1.7685677209424899</v>
      </c>
      <c r="D1390">
        <v>-0.66077954051473897</v>
      </c>
      <c r="E1390">
        <v>-2.10371097416196</v>
      </c>
      <c r="F1390">
        <v>-2.59036767999324</v>
      </c>
      <c r="G1390">
        <v>-0.103506296454293</v>
      </c>
      <c r="H1390" s="1">
        <v>43238.541666666664</v>
      </c>
      <c r="I1390">
        <v>1.1785000000000001</v>
      </c>
      <c r="J1390">
        <v>3.3947212411231098E-4</v>
      </c>
      <c r="K1390">
        <v>1.28290552159444</v>
      </c>
      <c r="L1390">
        <v>0.56588790915564102</v>
      </c>
      <c r="M1390">
        <v>4.2731580334080101</v>
      </c>
      <c r="N1390">
        <v>0.87894642242611798</v>
      </c>
      <c r="O1390">
        <v>1.4506180342686E-3</v>
      </c>
      <c r="P1390">
        <v>-6.9631193071607395E-2</v>
      </c>
      <c r="Q1390">
        <v>2.9837780900191099E-4</v>
      </c>
      <c r="R1390">
        <v>-1.6144051850815098E-2</v>
      </c>
    </row>
    <row r="1391" spans="1:18" x14ac:dyDescent="0.3">
      <c r="A1391">
        <v>-1.0368368078654899</v>
      </c>
      <c r="B1391">
        <v>-1.6795193074438</v>
      </c>
      <c r="C1391">
        <v>-1.8486308541399199</v>
      </c>
      <c r="D1391">
        <v>-0.71149078169136404</v>
      </c>
      <c r="E1391">
        <v>-2.1027334356682199</v>
      </c>
      <c r="F1391">
        <v>-2.5883550797043302</v>
      </c>
      <c r="G1391">
        <v>0.86045863469526396</v>
      </c>
      <c r="H1391" s="1">
        <v>43238.583333333336</v>
      </c>
      <c r="I1391">
        <v>1.177</v>
      </c>
      <c r="J1391">
        <v>-1.2736151159091201E-3</v>
      </c>
      <c r="K1391">
        <v>1.97253333113406</v>
      </c>
      <c r="L1391">
        <v>0.75576591538265803</v>
      </c>
      <c r="M1391">
        <v>4.0971082037692801</v>
      </c>
      <c r="N1391">
        <v>0.86348831796761805</v>
      </c>
      <c r="O1391">
        <v>-5.2181389398358296E-3</v>
      </c>
      <c r="P1391">
        <v>-7.4849332011443198E-2</v>
      </c>
      <c r="Q1391">
        <v>-1.0997517741745001E-3</v>
      </c>
      <c r="R1391">
        <v>-1.72438036249896E-2</v>
      </c>
    </row>
    <row r="1392" spans="1:18" x14ac:dyDescent="0.3">
      <c r="A1392">
        <v>-1.31327321513996</v>
      </c>
      <c r="B1392">
        <v>-1.7669844274277799</v>
      </c>
      <c r="C1392">
        <v>-1.9165154638291799</v>
      </c>
      <c r="D1392">
        <v>-0.78304451705870104</v>
      </c>
      <c r="E1392">
        <v>-2.10247990377187</v>
      </c>
      <c r="F1392">
        <v>-2.5866944147484001</v>
      </c>
      <c r="G1392">
        <v>-1.941258040828</v>
      </c>
      <c r="H1392" s="1">
        <v>43238.625</v>
      </c>
      <c r="I1392">
        <v>1.1757</v>
      </c>
      <c r="J1392">
        <v>-1.1051133865813401E-3</v>
      </c>
      <c r="K1392">
        <v>2.2832150146989898</v>
      </c>
      <c r="L1392">
        <v>0.81495468101746804</v>
      </c>
      <c r="M1392">
        <v>3.9218232977704099</v>
      </c>
      <c r="N1392">
        <v>0.84574297470916304</v>
      </c>
      <c r="O1392">
        <v>-4.33405942617266E-3</v>
      </c>
      <c r="P1392">
        <v>-7.9183391437615894E-2</v>
      </c>
      <c r="Q1392">
        <v>-9.3464188295822005E-4</v>
      </c>
      <c r="R1392">
        <v>-1.81784455079478E-2</v>
      </c>
    </row>
    <row r="1393" spans="1:18" x14ac:dyDescent="0.3">
      <c r="A1393">
        <v>-0.91013161305488199</v>
      </c>
      <c r="B1393">
        <v>-1.6612447139098001</v>
      </c>
      <c r="C1393">
        <v>-1.83405324162571</v>
      </c>
      <c r="D1393">
        <v>-0.80699460211179197</v>
      </c>
      <c r="E1393">
        <v>-2.1013517172902798</v>
      </c>
      <c r="F1393">
        <v>-2.5846247627729801</v>
      </c>
      <c r="G1393">
        <v>-0.70830170568803197</v>
      </c>
      <c r="H1393" s="1">
        <v>43238.666666666664</v>
      </c>
      <c r="I1393">
        <v>1.177</v>
      </c>
      <c r="J1393">
        <v>1.1051133865813401E-3</v>
      </c>
      <c r="K1393">
        <v>2.1878440208988201</v>
      </c>
      <c r="L1393">
        <v>0.79830515282557102</v>
      </c>
      <c r="M1393">
        <v>3.7654122922642501</v>
      </c>
      <c r="N1393">
        <v>0.83583723874911897</v>
      </c>
      <c r="O1393">
        <v>4.1612075301791602E-3</v>
      </c>
      <c r="P1393">
        <v>-7.5022183907436701E-2</v>
      </c>
      <c r="Q1393">
        <v>9.2369492154483596E-4</v>
      </c>
      <c r="R1393">
        <v>-1.7254750586402901E-2</v>
      </c>
    </row>
    <row r="1394" spans="1:18" x14ac:dyDescent="0.3">
      <c r="A1394">
        <v>-0.71316604977342701</v>
      </c>
      <c r="B1394">
        <v>-1.6082929809350599</v>
      </c>
      <c r="C1394">
        <v>-1.79260345385966</v>
      </c>
      <c r="D1394">
        <v>-0.80907704723881901</v>
      </c>
      <c r="E1394">
        <v>-2.0997927149807301</v>
      </c>
      <c r="F1394">
        <v>-2.58235686831943</v>
      </c>
      <c r="G1394">
        <v>-1.4428499579612</v>
      </c>
      <c r="H1394" s="1">
        <v>43238.708333333336</v>
      </c>
      <c r="I1394">
        <v>1.1776</v>
      </c>
      <c r="J1394">
        <v>5.0964071433501302E-4</v>
      </c>
      <c r="K1394">
        <v>1.69466416176361</v>
      </c>
      <c r="L1394">
        <v>0.68967311638759199</v>
      </c>
      <c r="M1394">
        <v>3.6272320522876802</v>
      </c>
      <c r="N1394">
        <v>0.82843417762056204</v>
      </c>
      <c r="O1394">
        <v>1.8485851341867501E-3</v>
      </c>
      <c r="P1394">
        <v>-7.3173598773249998E-2</v>
      </c>
      <c r="Q1394">
        <v>4.22203786062083E-4</v>
      </c>
      <c r="R1394">
        <v>-1.6832546800340902E-2</v>
      </c>
    </row>
    <row r="1395" spans="1:18" x14ac:dyDescent="0.3">
      <c r="A1395">
        <v>-0.451403736106882</v>
      </c>
      <c r="B1395">
        <v>-1.5335431119088501</v>
      </c>
      <c r="C1395">
        <v>-1.7341622872597999</v>
      </c>
      <c r="D1395">
        <v>-0.785692140862019</v>
      </c>
      <c r="E1395">
        <v>-2.0976294074955799</v>
      </c>
      <c r="F1395">
        <v>-2.5798079360933799</v>
      </c>
      <c r="G1395">
        <v>-0.526837535989642</v>
      </c>
      <c r="H1395" s="1">
        <v>43238.75</v>
      </c>
      <c r="I1395">
        <v>1.1785000000000001</v>
      </c>
      <c r="J1395">
        <v>7.6397440157410703E-4</v>
      </c>
      <c r="K1395">
        <v>1.26497218762501</v>
      </c>
      <c r="L1395">
        <v>0.55976170915811196</v>
      </c>
      <c r="M1395">
        <v>3.4780606462488701</v>
      </c>
      <c r="N1395">
        <v>0.820289925074423</v>
      </c>
      <c r="O1395">
        <v>2.6571493008564302E-3</v>
      </c>
      <c r="P1395">
        <v>-7.0516449472393494E-2</v>
      </c>
      <c r="Q1395">
        <v>6.2668050462600202E-4</v>
      </c>
      <c r="R1395">
        <v>-1.62058662957149E-2</v>
      </c>
    </row>
    <row r="1396" spans="1:18" x14ac:dyDescent="0.3">
      <c r="A1396">
        <v>-0.69347800638563795</v>
      </c>
      <c r="B1396">
        <v>-1.5997716890674001</v>
      </c>
      <c r="C1396">
        <v>-1.78528928162658</v>
      </c>
      <c r="D1396">
        <v>-0.78860794807682699</v>
      </c>
      <c r="E1396">
        <v>-2.0960248004914201</v>
      </c>
      <c r="F1396">
        <v>-2.57752962385059</v>
      </c>
      <c r="G1396">
        <v>-0.10534203214113599</v>
      </c>
      <c r="H1396" s="1">
        <v>43238.791666666664</v>
      </c>
      <c r="I1396">
        <v>1.1775</v>
      </c>
      <c r="J1396">
        <v>-8.4889648561309295E-4</v>
      </c>
      <c r="K1396">
        <v>1.3494237318878</v>
      </c>
      <c r="L1396">
        <v>0.58807079889250302</v>
      </c>
      <c r="M1396">
        <v>3.3205377489160499</v>
      </c>
      <c r="N1396">
        <v>0.80770729291630206</v>
      </c>
      <c r="O1396">
        <v>-2.8187928254004499E-3</v>
      </c>
      <c r="P1396">
        <v>-7.3335242297794007E-2</v>
      </c>
      <c r="Q1396">
        <v>-6.8565988236071404E-4</v>
      </c>
      <c r="R1396">
        <v>-1.68915261780756E-2</v>
      </c>
    </row>
    <row r="1397" spans="1:18" x14ac:dyDescent="0.3">
      <c r="A1397">
        <v>-0.71442174673344006</v>
      </c>
      <c r="B1397">
        <v>-1.60640532240538</v>
      </c>
      <c r="C1397">
        <v>-1.7901445696099401</v>
      </c>
      <c r="D1397">
        <v>-0.79329740678372895</v>
      </c>
      <c r="E1397">
        <v>-2.0944842551507401</v>
      </c>
      <c r="F1397">
        <v>-2.5752876887778302</v>
      </c>
      <c r="G1397">
        <v>1.8273469780859699</v>
      </c>
      <c r="H1397" s="1">
        <v>43238.833333333336</v>
      </c>
      <c r="I1397">
        <v>1.1773</v>
      </c>
      <c r="J1397">
        <v>-1.6986580642167E-4</v>
      </c>
      <c r="K1397">
        <v>1.4424188305327801</v>
      </c>
      <c r="L1397">
        <v>0.617657883522573</v>
      </c>
      <c r="M1397">
        <v>3.1452496051444001</v>
      </c>
      <c r="N1397">
        <v>0.78971283885413701</v>
      </c>
      <c r="O1397">
        <v>-5.3427036057529498E-4</v>
      </c>
      <c r="P1397">
        <v>-7.3869512658369302E-2</v>
      </c>
      <c r="Q1397">
        <v>-1.3414520821350499E-4</v>
      </c>
      <c r="R1397">
        <v>-1.7025671386289101E-2</v>
      </c>
    </row>
    <row r="1398" spans="1:18" x14ac:dyDescent="0.3">
      <c r="A1398">
        <v>-0.81142684609293603</v>
      </c>
      <c r="B1398">
        <v>-1.6350982222621699</v>
      </c>
      <c r="C1398">
        <v>-1.8121441831824501</v>
      </c>
      <c r="D1398">
        <v>-0.80690476740209305</v>
      </c>
      <c r="E1398">
        <v>-2.09318750382262</v>
      </c>
      <c r="F1398">
        <v>-2.57316724349162</v>
      </c>
      <c r="G1398">
        <v>1.92393055290075</v>
      </c>
      <c r="H1398" s="1">
        <v>43238.875</v>
      </c>
      <c r="I1398">
        <v>1.1768000000000001</v>
      </c>
      <c r="J1398">
        <v>-4.2479079692331302E-4</v>
      </c>
      <c r="K1398">
        <v>1.76653367699001</v>
      </c>
      <c r="L1398">
        <v>0.70805214021337104</v>
      </c>
      <c r="M1398">
        <v>2.9644676600276401</v>
      </c>
      <c r="N1398">
        <v>0.77283031295692295</v>
      </c>
      <c r="O1398">
        <v>-1.2592785797565301E-3</v>
      </c>
      <c r="P1398">
        <v>-7.5128791238125797E-2</v>
      </c>
      <c r="Q1398">
        <v>-3.2829120452746498E-4</v>
      </c>
      <c r="R1398">
        <v>-1.73539625908165E-2</v>
      </c>
    </row>
    <row r="1399" spans="1:18" x14ac:dyDescent="0.3">
      <c r="A1399">
        <v>-0.64494379123887002</v>
      </c>
      <c r="B1399">
        <v>-1.5897299243505101</v>
      </c>
      <c r="C1399">
        <v>-1.7766334579704799</v>
      </c>
      <c r="D1399">
        <v>-0.802958016452055</v>
      </c>
      <c r="E1399">
        <v>-2.0915269213355501</v>
      </c>
      <c r="F1399">
        <v>-2.5708807054215899</v>
      </c>
      <c r="G1399">
        <v>2.3326186861286402</v>
      </c>
      <c r="H1399" s="1">
        <v>43238.916666666664</v>
      </c>
      <c r="I1399">
        <v>1.1773</v>
      </c>
      <c r="J1399">
        <v>4.2479079692331302E-4</v>
      </c>
      <c r="K1399">
        <v>1.4649895033596301</v>
      </c>
      <c r="L1399">
        <v>0.624589240742496</v>
      </c>
      <c r="M1399">
        <v>2.7960467392166999</v>
      </c>
      <c r="N1399">
        <v>0.75724383871685397</v>
      </c>
      <c r="O1399">
        <v>1.18773492258669E-3</v>
      </c>
      <c r="P1399">
        <v>-7.39410563155391E-2</v>
      </c>
      <c r="Q1399">
        <v>3.2167021371380103E-4</v>
      </c>
      <c r="R1399">
        <v>-1.7032292377102701E-2</v>
      </c>
    </row>
    <row r="1400" spans="1:18" x14ac:dyDescent="0.3">
      <c r="A1400">
        <v>-0.669479560276805</v>
      </c>
      <c r="B1400">
        <v>-1.5963437470981101</v>
      </c>
      <c r="C1400">
        <v>-1.7814557446264601</v>
      </c>
      <c r="D1400">
        <v>-0.80196535229841703</v>
      </c>
      <c r="E1400">
        <v>-2.0899308836775199</v>
      </c>
      <c r="F1400">
        <v>-2.56863038495595</v>
      </c>
      <c r="G1400">
        <v>2.90741692183152</v>
      </c>
      <c r="H1400" s="1">
        <v>43238.958333333336</v>
      </c>
      <c r="I1400">
        <v>1.1771</v>
      </c>
      <c r="J1400">
        <v>-1.6989466571615199E-4</v>
      </c>
      <c r="K1400">
        <v>1.3144564019892599</v>
      </c>
      <c r="L1400">
        <v>0.57651583541875895</v>
      </c>
      <c r="M1400">
        <v>2.6345265108190801</v>
      </c>
      <c r="N1400">
        <v>0.74537348250184798</v>
      </c>
      <c r="O1400">
        <v>-4.4759200087594999E-4</v>
      </c>
      <c r="P1400">
        <v>-7.4388648316415104E-2</v>
      </c>
      <c r="Q1400">
        <v>-1.26634978643336E-4</v>
      </c>
      <c r="R1400">
        <v>-1.71589273557461E-2</v>
      </c>
    </row>
    <row r="1401" spans="1:18" x14ac:dyDescent="0.3">
      <c r="A1401">
        <v>-0.74405034880051502</v>
      </c>
      <c r="B1401">
        <v>-1.61773687524873</v>
      </c>
      <c r="C1401">
        <v>-1.7977637472035699</v>
      </c>
      <c r="D1401">
        <v>-0.80838486057720105</v>
      </c>
      <c r="E1401">
        <v>-2.0885187803997902</v>
      </c>
      <c r="F1401">
        <v>-2.5664728068260598</v>
      </c>
      <c r="G1401">
        <v>2.5317961849600601</v>
      </c>
      <c r="H1401" s="1">
        <v>43241</v>
      </c>
      <c r="I1401">
        <v>1.1767000000000001</v>
      </c>
      <c r="J1401">
        <v>-3.3987594855167097E-4</v>
      </c>
      <c r="K1401">
        <v>1.42808451244574</v>
      </c>
      <c r="L1401">
        <v>0.61320537031311095</v>
      </c>
      <c r="M1401">
        <v>2.47511628695068</v>
      </c>
      <c r="N1401">
        <v>0.73014905945192199</v>
      </c>
      <c r="O1401">
        <v>-8.41232495803055E-4</v>
      </c>
      <c r="P1401">
        <v>-7.5229880812218097E-2</v>
      </c>
      <c r="Q1401">
        <v>-2.48160104165332E-4</v>
      </c>
      <c r="R1401">
        <v>-1.7407087459911399E-2</v>
      </c>
    </row>
    <row r="1402" spans="1:18" x14ac:dyDescent="0.3">
      <c r="A1402">
        <v>-0.76230383794125001</v>
      </c>
      <c r="B1402">
        <v>-1.6241331646912101</v>
      </c>
      <c r="C1402">
        <v>-1.80244581678791</v>
      </c>
      <c r="D1402">
        <v>-0.81592384169579402</v>
      </c>
      <c r="E1402">
        <v>-2.0871667159714802</v>
      </c>
      <c r="F1402">
        <v>-2.5643494629138699</v>
      </c>
      <c r="G1402">
        <v>4.8418199587276201</v>
      </c>
      <c r="H1402" s="1">
        <v>43241.041666666664</v>
      </c>
      <c r="I1402">
        <v>1.1765000000000001</v>
      </c>
      <c r="J1402">
        <v>-1.6998130246603701E-4</v>
      </c>
      <c r="K1402">
        <v>1.6604934630924699</v>
      </c>
      <c r="L1402">
        <v>0.68060846696763799</v>
      </c>
      <c r="M1402">
        <v>2.31516923500322</v>
      </c>
      <c r="N1402">
        <v>0.71298286358211005</v>
      </c>
      <c r="O1402">
        <v>-3.9353548199514901E-4</v>
      </c>
      <c r="P1402">
        <v>-7.5623416294213305E-2</v>
      </c>
      <c r="Q1402">
        <v>-1.21193755787652E-4</v>
      </c>
      <c r="R1402">
        <v>-1.7528281215699101E-2</v>
      </c>
    </row>
    <row r="1403" spans="1:18" x14ac:dyDescent="0.3">
      <c r="A1403">
        <v>-1.16718124297523</v>
      </c>
      <c r="B1403">
        <v>-1.7406079541211501</v>
      </c>
      <c r="C1403">
        <v>-1.8924992031052199</v>
      </c>
      <c r="D1403">
        <v>-0.86174637162670997</v>
      </c>
      <c r="E1403">
        <v>-2.0867695240397102</v>
      </c>
      <c r="F1403">
        <v>-2.5626819145168702</v>
      </c>
      <c r="G1403">
        <v>2.5065466709310802</v>
      </c>
      <c r="H1403" s="1">
        <v>43241.083333333336</v>
      </c>
      <c r="I1403">
        <v>1.1748000000000001</v>
      </c>
      <c r="J1403">
        <v>-1.4460088429521999E-3</v>
      </c>
      <c r="K1403">
        <v>2.9152563743786901</v>
      </c>
      <c r="L1403">
        <v>0.89719096314040503</v>
      </c>
      <c r="M1403">
        <v>2.1531029570626599</v>
      </c>
      <c r="N1403">
        <v>0.69727310471853698</v>
      </c>
      <c r="O1403">
        <v>-3.1134059156991498E-3</v>
      </c>
      <c r="P1403">
        <v>-7.8736822209912405E-2</v>
      </c>
      <c r="Q1403">
        <v>-1.0082630753757401E-3</v>
      </c>
      <c r="R1403">
        <v>-1.8536544291074802E-2</v>
      </c>
    </row>
    <row r="1404" spans="1:18" x14ac:dyDescent="0.3">
      <c r="A1404">
        <v>-0.82424128590338197</v>
      </c>
      <c r="B1404">
        <v>-1.6504097688859101</v>
      </c>
      <c r="C1404">
        <v>-1.8223870627060901</v>
      </c>
      <c r="D1404">
        <v>-0.86925509783395305</v>
      </c>
      <c r="E1404">
        <v>-2.0856369459506801</v>
      </c>
      <c r="F1404">
        <v>-2.5606748099116099</v>
      </c>
      <c r="G1404">
        <v>3.8568741720970299</v>
      </c>
      <c r="H1404" s="1">
        <v>43241.125</v>
      </c>
      <c r="I1404">
        <v>1.1758999999999999</v>
      </c>
      <c r="J1404">
        <v>9.3589150490497298E-4</v>
      </c>
      <c r="K1404">
        <v>2.0438835381957401</v>
      </c>
      <c r="L1404">
        <v>0.77065624763998397</v>
      </c>
      <c r="M1404">
        <v>2.0093543831072198</v>
      </c>
      <c r="N1404">
        <v>0.68446488492663904</v>
      </c>
      <c r="O1404">
        <v>1.88053769749362E-3</v>
      </c>
      <c r="P1404">
        <v>-7.6856284512418799E-2</v>
      </c>
      <c r="Q1404">
        <v>6.4058487120860204E-4</v>
      </c>
      <c r="R1404">
        <v>-1.78959594198662E-2</v>
      </c>
    </row>
    <row r="1405" spans="1:18" x14ac:dyDescent="0.3">
      <c r="A1405">
        <v>-1.07212237702708</v>
      </c>
      <c r="B1405">
        <v>-1.7223645818711</v>
      </c>
      <c r="C1405">
        <v>-1.8778986073816399</v>
      </c>
      <c r="D1405">
        <v>-0.90000195623371304</v>
      </c>
      <c r="E1405">
        <v>-2.0850939485292899</v>
      </c>
      <c r="F1405">
        <v>-2.5589508392849898</v>
      </c>
      <c r="G1405">
        <v>3.4076600036213098</v>
      </c>
      <c r="H1405" s="1">
        <v>43241.166666666664</v>
      </c>
      <c r="I1405">
        <v>1.1748000000000001</v>
      </c>
      <c r="J1405">
        <v>-9.3589150490497298E-4</v>
      </c>
      <c r="K1405">
        <v>2.31933122061647</v>
      </c>
      <c r="L1405">
        <v>0.82093087597837</v>
      </c>
      <c r="M1405">
        <v>1.95797020927688</v>
      </c>
      <c r="N1405">
        <v>0.68147642926197305</v>
      </c>
      <c r="O1405">
        <v>-1.8324476857192499E-3</v>
      </c>
      <c r="P1405">
        <v>-7.8688732198138003E-2</v>
      </c>
      <c r="Q1405">
        <v>-6.3778800093925597E-4</v>
      </c>
      <c r="R1405">
        <v>-1.8533747420805501E-2</v>
      </c>
    </row>
    <row r="1406" spans="1:18" x14ac:dyDescent="0.3">
      <c r="A1406">
        <v>-0.91785467212108096</v>
      </c>
      <c r="B1406">
        <v>-1.6837534246117201</v>
      </c>
      <c r="C1406">
        <v>-1.8477815564178199</v>
      </c>
      <c r="D1406">
        <v>-0.91244624061740798</v>
      </c>
      <c r="E1406">
        <v>-2.0842367951992702</v>
      </c>
      <c r="F1406">
        <v>-2.5570856562731001</v>
      </c>
      <c r="G1406">
        <v>2.68127956289627</v>
      </c>
      <c r="H1406" s="1">
        <v>43241.208333333336</v>
      </c>
      <c r="I1406">
        <v>1.1752</v>
      </c>
      <c r="J1406">
        <v>3.4042553520249798E-4</v>
      </c>
      <c r="K1406">
        <v>2.10310273502362</v>
      </c>
      <c r="L1406">
        <v>0.78240876531326398</v>
      </c>
      <c r="M1406">
        <v>1.8669680764693599</v>
      </c>
      <c r="N1406">
        <v>0.67311817991736</v>
      </c>
      <c r="O1406">
        <v>6.3556360663806401E-4</v>
      </c>
      <c r="P1406">
        <v>-7.8053168591499994E-2</v>
      </c>
      <c r="Q1406">
        <v>2.29146616652899E-4</v>
      </c>
      <c r="R1406">
        <v>-1.8304600804152599E-2</v>
      </c>
    </row>
    <row r="1407" spans="1:18" x14ac:dyDescent="0.3">
      <c r="A1407">
        <v>-0.90313994495692496</v>
      </c>
      <c r="B1407">
        <v>-1.6820874025474899</v>
      </c>
      <c r="C1407">
        <v>-1.84626006622494</v>
      </c>
      <c r="D1407">
        <v>-0.92224590026239095</v>
      </c>
      <c r="E1407">
        <v>-2.0833685745918</v>
      </c>
      <c r="F1407">
        <v>-2.5552213253640699</v>
      </c>
      <c r="G1407">
        <v>3.6273201912986801</v>
      </c>
      <c r="H1407" s="1">
        <v>43241.25</v>
      </c>
      <c r="I1407">
        <v>1.1751</v>
      </c>
      <c r="J1407" s="2">
        <v>-8.5095519772204699E-5</v>
      </c>
      <c r="K1407">
        <v>2.4352692229304398</v>
      </c>
      <c r="L1407">
        <v>0.83895504405037302</v>
      </c>
      <c r="M1407">
        <v>1.78807132462694</v>
      </c>
      <c r="N1407">
        <v>0.66687264181614503</v>
      </c>
      <c r="O1407">
        <v>-1.5215685875890399E-4</v>
      </c>
      <c r="P1407">
        <v>-7.8205325450258906E-2</v>
      </c>
      <c r="Q1407" s="2">
        <v>-5.67478740772082E-5</v>
      </c>
      <c r="R1407">
        <v>-1.8361348678229798E-2</v>
      </c>
    </row>
    <row r="1408" spans="1:18" x14ac:dyDescent="0.3">
      <c r="A1408">
        <v>-0.86416787507392401</v>
      </c>
      <c r="B1408">
        <v>-1.67308762823145</v>
      </c>
      <c r="C1408">
        <v>-1.83904631601125</v>
      </c>
      <c r="D1408">
        <v>-0.92735924720608398</v>
      </c>
      <c r="E1408">
        <v>-2.0824298159204799</v>
      </c>
      <c r="F1408">
        <v>-2.5533298189572902</v>
      </c>
      <c r="G1408">
        <v>3.6368783550742498</v>
      </c>
      <c r="H1408" s="1">
        <v>43241.291666666664</v>
      </c>
      <c r="I1408">
        <v>1.1751</v>
      </c>
      <c r="J1408">
        <v>0</v>
      </c>
      <c r="K1408">
        <v>2.56393226165669</v>
      </c>
      <c r="L1408">
        <v>0.85700787744501505</v>
      </c>
      <c r="M1408">
        <v>1.7219669468944301</v>
      </c>
      <c r="N1408">
        <v>0.65983741692402798</v>
      </c>
      <c r="O1408">
        <v>0</v>
      </c>
      <c r="P1408">
        <v>-7.8205325450258906E-2</v>
      </c>
      <c r="Q1408">
        <v>0</v>
      </c>
      <c r="R1408">
        <v>-1.8361348678229798E-2</v>
      </c>
    </row>
    <row r="1409" spans="1:18" x14ac:dyDescent="0.3">
      <c r="A1409">
        <v>-1.3945677668712499</v>
      </c>
      <c r="B1409">
        <v>-1.82470796188778</v>
      </c>
      <c r="C1409">
        <v>-1.9562038617414299</v>
      </c>
      <c r="D1409">
        <v>-0.98341375020809396</v>
      </c>
      <c r="E1409">
        <v>-2.0827223863217199</v>
      </c>
      <c r="F1409">
        <v>-2.5520208696920199</v>
      </c>
      <c r="G1409">
        <v>6.4273057923966102</v>
      </c>
      <c r="H1409" s="1">
        <v>43241.333333333336</v>
      </c>
      <c r="I1409">
        <v>1.1729000000000001</v>
      </c>
      <c r="J1409">
        <v>-1.87393581243591E-3</v>
      </c>
      <c r="K1409">
        <v>3.0525858455084398</v>
      </c>
      <c r="L1409">
        <v>0.90978806730397299</v>
      </c>
      <c r="M1409">
        <v>1.6770655972592701</v>
      </c>
      <c r="N1409">
        <v>0.65553949055882399</v>
      </c>
      <c r="O1409">
        <v>-3.1427132825083801E-3</v>
      </c>
      <c r="P1409">
        <v>-8.1348038732767303E-2</v>
      </c>
      <c r="Q1409">
        <v>-1.22843892782417E-3</v>
      </c>
      <c r="R1409">
        <v>-1.9589787606053899E-2</v>
      </c>
    </row>
    <row r="1410" spans="1:18" x14ac:dyDescent="0.3">
      <c r="A1410">
        <v>-1.40235369780582</v>
      </c>
      <c r="B1410">
        <v>-1.8363515822880501</v>
      </c>
      <c r="C1410">
        <v>-1.9651399059014101</v>
      </c>
      <c r="D1410">
        <v>-1.0339436360249199</v>
      </c>
      <c r="E1410">
        <v>-2.0831006234134701</v>
      </c>
      <c r="F1410">
        <v>-2.5507591516248498</v>
      </c>
      <c r="G1410">
        <v>4.6034068456720902</v>
      </c>
      <c r="H1410" s="1">
        <v>43241.375</v>
      </c>
      <c r="I1410">
        <v>1.1726000000000001</v>
      </c>
      <c r="J1410">
        <v>-2.5580899734464697E-4</v>
      </c>
      <c r="K1410">
        <v>4.4534872003396702</v>
      </c>
      <c r="L1410">
        <v>0.97699194098672903</v>
      </c>
      <c r="M1410">
        <v>1.6871468519149899</v>
      </c>
      <c r="N1410">
        <v>0.65702471030550003</v>
      </c>
      <c r="O1410">
        <v>-4.3158734456155202E-4</v>
      </c>
      <c r="P1410">
        <v>-8.1779626077328804E-2</v>
      </c>
      <c r="Q1410">
        <v>-1.6807283237390701E-4</v>
      </c>
      <c r="R1410">
        <v>-1.97578604384279E-2</v>
      </c>
    </row>
    <row r="1411" spans="1:18" x14ac:dyDescent="0.3">
      <c r="A1411">
        <v>-0.92327322489833297</v>
      </c>
      <c r="B1411">
        <v>-1.70961901668093</v>
      </c>
      <c r="C1411">
        <v>-1.8669770968089401</v>
      </c>
      <c r="D1411">
        <v>-1.0325083035914999</v>
      </c>
      <c r="E1411">
        <v>-2.0824435901970602</v>
      </c>
      <c r="F1411">
        <v>-2.54902065087333</v>
      </c>
      <c r="G1411">
        <v>5.2751513809245498</v>
      </c>
      <c r="H1411" s="1">
        <v>43241.416666666664</v>
      </c>
      <c r="I1411">
        <v>1.1741999999999999</v>
      </c>
      <c r="J1411">
        <v>1.36355909997068E-3</v>
      </c>
      <c r="K1411">
        <v>4.59245888793156</v>
      </c>
      <c r="L1411">
        <v>0.97994724419271595</v>
      </c>
      <c r="M1411">
        <v>1.7819798217234799</v>
      </c>
      <c r="N1411">
        <v>0.679520404597039</v>
      </c>
      <c r="O1411">
        <v>2.4298348018752E-3</v>
      </c>
      <c r="P1411">
        <v>-7.9349791275453593E-2</v>
      </c>
      <c r="Q1411">
        <v>9.2656623130405499E-4</v>
      </c>
      <c r="R1411">
        <v>-1.8831294207123799E-2</v>
      </c>
    </row>
    <row r="1412" spans="1:18" x14ac:dyDescent="0.3">
      <c r="A1412">
        <v>-0.758740243701295</v>
      </c>
      <c r="B1412">
        <v>-1.6640372736020399</v>
      </c>
      <c r="C1412">
        <v>-1.8314924460979001</v>
      </c>
      <c r="D1412">
        <v>-1.0156982544323601</v>
      </c>
      <c r="E1412">
        <v>-2.0814183699781998</v>
      </c>
      <c r="F1412">
        <v>-2.5471161508605999</v>
      </c>
      <c r="G1412">
        <v>3.93263352075141</v>
      </c>
      <c r="H1412" s="1">
        <v>43241.458333333336</v>
      </c>
      <c r="I1412">
        <v>1.1747000000000001</v>
      </c>
      <c r="J1412">
        <v>4.2573119975489101E-4</v>
      </c>
      <c r="K1412">
        <v>3.4417472385536501</v>
      </c>
      <c r="L1412">
        <v>0.93796814059464195</v>
      </c>
      <c r="M1412">
        <v>1.9467724372337301</v>
      </c>
      <c r="N1412">
        <v>0.71005353561292195</v>
      </c>
      <c r="O1412">
        <v>8.2880176535327402E-4</v>
      </c>
      <c r="P1412">
        <v>-7.8520989510100295E-2</v>
      </c>
      <c r="Q1412">
        <v>3.0229194360669202E-4</v>
      </c>
      <c r="R1412">
        <v>-1.85290022635171E-2</v>
      </c>
    </row>
    <row r="1413" spans="1:18" x14ac:dyDescent="0.3">
      <c r="A1413">
        <v>-0.629792699664938</v>
      </c>
      <c r="B1413">
        <v>-1.6261399614751499</v>
      </c>
      <c r="C1413">
        <v>-1.8019221001810299</v>
      </c>
      <c r="D1413">
        <v>-0.98875044787738198</v>
      </c>
      <c r="E1413">
        <v>-2.08009122572627</v>
      </c>
      <c r="F1413">
        <v>-2.5450763423927998</v>
      </c>
      <c r="G1413">
        <v>3.1520369612097898</v>
      </c>
      <c r="H1413" s="1">
        <v>43241.5</v>
      </c>
      <c r="I1413">
        <v>1.1751</v>
      </c>
      <c r="J1413">
        <v>3.4045451005498801E-4</v>
      </c>
      <c r="K1413">
        <v>3.0905283716279901</v>
      </c>
      <c r="L1413">
        <v>0.91300070906339603</v>
      </c>
      <c r="M1413">
        <v>2.1134052773389</v>
      </c>
      <c r="N1413">
        <v>0.73887506665590297</v>
      </c>
      <c r="O1413">
        <v>7.1951835824404396E-4</v>
      </c>
      <c r="P1413">
        <v>-7.7801471151856302E-2</v>
      </c>
      <c r="Q1413">
        <v>2.5155334881018197E-4</v>
      </c>
      <c r="R1413">
        <v>-1.8277448914706899E-2</v>
      </c>
    </row>
    <row r="1414" spans="1:18" x14ac:dyDescent="0.3">
      <c r="A1414">
        <v>-0.328262408137522</v>
      </c>
      <c r="B1414">
        <v>-1.5377273238765401</v>
      </c>
      <c r="C1414">
        <v>-1.7332440839155701</v>
      </c>
      <c r="D1414">
        <v>-0.93610842319547605</v>
      </c>
      <c r="E1414">
        <v>-2.0780576642075599</v>
      </c>
      <c r="F1414">
        <v>-2.5427123511553398</v>
      </c>
      <c r="G1414">
        <v>0.81392530705627197</v>
      </c>
      <c r="H1414" s="1">
        <v>43241.541666666664</v>
      </c>
      <c r="I1414">
        <v>1.1761999999999999</v>
      </c>
      <c r="J1414">
        <v>9.3565268596018604E-4</v>
      </c>
      <c r="K1414">
        <v>1.9677859289361099</v>
      </c>
      <c r="L1414">
        <v>0.75474620249553603</v>
      </c>
      <c r="M1414">
        <v>2.18711755657429</v>
      </c>
      <c r="N1414">
        <v>0.74946297644406701</v>
      </c>
      <c r="O1414">
        <v>2.0463824163194102E-3</v>
      </c>
      <c r="P1414">
        <v>-7.5755088735536893E-2</v>
      </c>
      <c r="Q1414">
        <v>7.0123704693760697E-4</v>
      </c>
      <c r="R1414">
        <v>-1.7576211867769299E-2</v>
      </c>
    </row>
    <row r="1415" spans="1:18" x14ac:dyDescent="0.3">
      <c r="A1415">
        <v>-0.14694738880411101</v>
      </c>
      <c r="B1415">
        <v>-1.4790515095448</v>
      </c>
      <c r="C1415">
        <v>-1.6874879611545499</v>
      </c>
      <c r="D1415">
        <v>-0.87236566899480505</v>
      </c>
      <c r="E1415">
        <v>-2.07556563283002</v>
      </c>
      <c r="F1415">
        <v>-2.5401391184522701</v>
      </c>
      <c r="G1415">
        <v>1.56113936346016</v>
      </c>
      <c r="H1415" s="1">
        <v>43241.583333333336</v>
      </c>
      <c r="I1415">
        <v>1.1769000000000001</v>
      </c>
      <c r="J1415">
        <v>5.9495985776108996E-4</v>
      </c>
      <c r="K1415">
        <v>0.56747261081646105</v>
      </c>
      <c r="L1415">
        <v>0.27635957799330502</v>
      </c>
      <c r="M1415">
        <v>2.2551715522823201</v>
      </c>
      <c r="N1415">
        <v>0.761578920654432</v>
      </c>
      <c r="O1415">
        <v>1.3417365459727399E-3</v>
      </c>
      <c r="P1415">
        <v>-7.4413352189564103E-2</v>
      </c>
      <c r="Q1415">
        <v>4.5310888630640498E-4</v>
      </c>
      <c r="R1415">
        <v>-1.7123102981462902E-2</v>
      </c>
    </row>
    <row r="1416" spans="1:18" x14ac:dyDescent="0.3">
      <c r="A1416">
        <v>-0.25750799369940602</v>
      </c>
      <c r="B1416">
        <v>-1.50058935450161</v>
      </c>
      <c r="C1416">
        <v>-1.70368727491258</v>
      </c>
      <c r="D1416">
        <v>-0.82694984456328902</v>
      </c>
      <c r="E1416">
        <v>-2.07326652667793</v>
      </c>
      <c r="F1416">
        <v>-2.5376593659224902</v>
      </c>
      <c r="G1416">
        <v>1.2991308339532699</v>
      </c>
      <c r="H1416" s="1">
        <v>43241.625</v>
      </c>
      <c r="I1416">
        <v>1.1765000000000001</v>
      </c>
      <c r="J1416">
        <v>-3.3993371619936397E-4</v>
      </c>
      <c r="K1416">
        <v>0.59685966619154396</v>
      </c>
      <c r="L1416">
        <v>0.28987503830274303</v>
      </c>
      <c r="M1416">
        <v>2.2837082359215501</v>
      </c>
      <c r="N1416">
        <v>0.76944801621026104</v>
      </c>
      <c r="O1416">
        <v>-7.7630942735191003E-4</v>
      </c>
      <c r="P1416">
        <v>-7.5189661616915995E-2</v>
      </c>
      <c r="Q1416">
        <v>-2.6156132357258198E-4</v>
      </c>
      <c r="R1416">
        <v>-1.7384664305035501E-2</v>
      </c>
    </row>
    <row r="1417" spans="1:18" x14ac:dyDescent="0.3">
      <c r="A1417">
        <v>-0.59055946207793597</v>
      </c>
      <c r="B1417">
        <v>-1.58712657151172</v>
      </c>
      <c r="C1417">
        <v>-1.77012154360136</v>
      </c>
      <c r="D1417">
        <v>-0.81908994583820505</v>
      </c>
      <c r="E1417">
        <v>-2.0716809238047</v>
      </c>
      <c r="F1417">
        <v>-2.5355151196452899</v>
      </c>
      <c r="G1417">
        <v>0.93938925292610098</v>
      </c>
      <c r="H1417" s="1">
        <v>43241.666666666664</v>
      </c>
      <c r="I1417">
        <v>1.1752</v>
      </c>
      <c r="J1417">
        <v>-1.1055833077496999E-3</v>
      </c>
      <c r="K1417">
        <v>1.4671721534022799</v>
      </c>
      <c r="L1417">
        <v>0.62525437344468104</v>
      </c>
      <c r="M1417">
        <v>2.2251640392416498</v>
      </c>
      <c r="N1417">
        <v>0.74947275215237097</v>
      </c>
      <c r="O1417">
        <v>-2.4601042187904899E-3</v>
      </c>
      <c r="P1417">
        <v>-7.76497658357065E-2</v>
      </c>
      <c r="Q1417">
        <v>-8.2860456439289595E-4</v>
      </c>
      <c r="R1417">
        <v>-1.8213268869428399E-2</v>
      </c>
    </row>
    <row r="1418" spans="1:18" x14ac:dyDescent="0.3">
      <c r="A1418">
        <v>-0.12876512152187899</v>
      </c>
      <c r="B1418">
        <v>-1.45589919918095</v>
      </c>
      <c r="C1418">
        <v>-1.6684674334914</v>
      </c>
      <c r="D1418">
        <v>-0.76752705794772302</v>
      </c>
      <c r="E1418">
        <v>-2.06905130172282</v>
      </c>
      <c r="F1418">
        <v>-2.5328911329024599</v>
      </c>
      <c r="G1418">
        <v>0.876785850119851</v>
      </c>
      <c r="H1418" s="1">
        <v>43241.708333333336</v>
      </c>
      <c r="I1418">
        <v>1.1769000000000001</v>
      </c>
      <c r="J1418">
        <v>1.4455170239490701E-3</v>
      </c>
      <c r="K1418">
        <v>0.244622458497711</v>
      </c>
      <c r="L1418">
        <v>0.121704930262407</v>
      </c>
      <c r="M1418">
        <v>2.1548992330538401</v>
      </c>
      <c r="N1418">
        <v>0.72759443370592403</v>
      </c>
      <c r="O1418">
        <v>3.11494352627413E-3</v>
      </c>
      <c r="P1418">
        <v>-7.4534822309432397E-2</v>
      </c>
      <c r="Q1418">
        <v>1.0517501404524901E-3</v>
      </c>
      <c r="R1418">
        <v>-1.7161518728975901E-2</v>
      </c>
    </row>
    <row r="1419" spans="1:18" x14ac:dyDescent="0.3">
      <c r="A1419">
        <v>-8.1184344645430395E-2</v>
      </c>
      <c r="B1419">
        <v>-1.4341430012409</v>
      </c>
      <c r="C1419">
        <v>-1.6512208974084699</v>
      </c>
      <c r="D1419">
        <v>-0.71737977810045195</v>
      </c>
      <c r="E1419">
        <v>-2.0662684269977798</v>
      </c>
      <c r="F1419">
        <v>-2.5301996506640299</v>
      </c>
      <c r="G1419">
        <v>0.43599951448477298</v>
      </c>
      <c r="H1419" s="1">
        <v>43241.75</v>
      </c>
      <c r="I1419">
        <v>1.1771</v>
      </c>
      <c r="J1419">
        <v>1.6992353481834401E-4</v>
      </c>
      <c r="K1419">
        <v>0.115885983618661</v>
      </c>
      <c r="L1419">
        <v>5.7878233029925202E-2</v>
      </c>
      <c r="M1419">
        <v>2.1248712385748201</v>
      </c>
      <c r="N1419">
        <v>0.72038398456505404</v>
      </c>
      <c r="O1419">
        <v>3.6106563189246802E-4</v>
      </c>
      <c r="P1419">
        <v>-7.4173756677539907E-2</v>
      </c>
      <c r="Q1419">
        <v>1.2241019308381699E-4</v>
      </c>
      <c r="R1419">
        <v>-1.7039108535892099E-2</v>
      </c>
    </row>
    <row r="1420" spans="1:18" x14ac:dyDescent="0.3">
      <c r="A1420">
        <v>-0.11179281881299501</v>
      </c>
      <c r="B1420">
        <v>-1.43423872525634</v>
      </c>
      <c r="C1420">
        <v>-1.6508267393307601</v>
      </c>
      <c r="D1420">
        <v>-0.67594484456633697</v>
      </c>
      <c r="E1420">
        <v>-2.0635093042599801</v>
      </c>
      <c r="F1420">
        <v>-2.52752256371262</v>
      </c>
      <c r="G1420">
        <v>0.43592561183495399</v>
      </c>
      <c r="H1420" s="1">
        <v>43241.791666666664</v>
      </c>
      <c r="I1420">
        <v>1.177</v>
      </c>
      <c r="J1420" s="2">
        <v>-8.4958158158204803E-5</v>
      </c>
      <c r="K1420">
        <v>7.9580739225670397E-2</v>
      </c>
      <c r="L1420">
        <v>3.9769383224173199E-2</v>
      </c>
      <c r="M1420">
        <v>2.0644528342720698</v>
      </c>
      <c r="N1420">
        <v>0.69671864347650503</v>
      </c>
      <c r="O1420">
        <v>-1.75392110404241E-4</v>
      </c>
      <c r="P1420">
        <v>-7.43491487879442E-2</v>
      </c>
      <c r="Q1420" s="2">
        <v>-5.91919327042468E-5</v>
      </c>
      <c r="R1420">
        <v>-1.7098300468596301E-2</v>
      </c>
    </row>
    <row r="1421" spans="1:18" x14ac:dyDescent="0.3">
      <c r="A1421">
        <v>-6.1204716883548602E-2</v>
      </c>
      <c r="B1421">
        <v>-1.4126520129568401</v>
      </c>
      <c r="C1421">
        <v>-1.63371163136464</v>
      </c>
      <c r="D1421">
        <v>-0.63429053492385801</v>
      </c>
      <c r="E1421">
        <v>-2.0606002269732402</v>
      </c>
      <c r="F1421">
        <v>-2.52477949614561</v>
      </c>
      <c r="G1421">
        <v>-0.25290769297909899</v>
      </c>
      <c r="H1421" s="1">
        <v>43241.833333333336</v>
      </c>
      <c r="I1421">
        <v>1.1772</v>
      </c>
      <c r="J1421">
        <v>1.6990909904096501E-4</v>
      </c>
      <c r="K1421">
        <v>3.2814673004691403E-2</v>
      </c>
      <c r="L1421">
        <v>1.6405864372089601E-2</v>
      </c>
      <c r="M1421">
        <v>2.0165742424384798</v>
      </c>
      <c r="N1421">
        <v>0.67580683197116298</v>
      </c>
      <c r="O1421">
        <v>3.4263431268193999E-4</v>
      </c>
      <c r="P1421">
        <v>-7.40065144752622E-2</v>
      </c>
      <c r="Q1421">
        <v>1.1482572994594899E-4</v>
      </c>
      <c r="R1421">
        <v>-1.69834747386504E-2</v>
      </c>
    </row>
    <row r="1422" spans="1:18" x14ac:dyDescent="0.3">
      <c r="A1422">
        <v>0.29765421741763398</v>
      </c>
      <c r="B1422">
        <v>-1.3045169779462999</v>
      </c>
      <c r="C1422">
        <v>-1.54984787648904</v>
      </c>
      <c r="D1422">
        <v>-0.562652132198457</v>
      </c>
      <c r="E1422">
        <v>-2.0568517114479401</v>
      </c>
      <c r="F1422">
        <v>-2.5216515600199401</v>
      </c>
      <c r="G1422">
        <v>-0.887221510739579</v>
      </c>
      <c r="H1422" s="1">
        <v>43241.875</v>
      </c>
      <c r="I1422">
        <v>1.1786000000000001</v>
      </c>
      <c r="J1422">
        <v>1.1885560444952999E-3</v>
      </c>
      <c r="K1422">
        <v>-0.39390286886150899</v>
      </c>
      <c r="L1422">
        <v>-0.19444376280606401</v>
      </c>
      <c r="M1422">
        <v>1.96366411774422</v>
      </c>
      <c r="N1422">
        <v>0.65296093965165003</v>
      </c>
      <c r="O1422">
        <v>2.3339248565034301E-3</v>
      </c>
      <c r="P1422">
        <v>-7.1672589618758803E-2</v>
      </c>
      <c r="Q1422">
        <v>7.7608067164230098E-4</v>
      </c>
      <c r="R1422">
        <v>-1.62073940670081E-2</v>
      </c>
    </row>
    <row r="1423" spans="1:18" x14ac:dyDescent="0.3">
      <c r="A1423">
        <v>0.42976942917894501</v>
      </c>
      <c r="B1423">
        <v>-1.2548708021289401</v>
      </c>
      <c r="C1423">
        <v>-1.5109958733292099</v>
      </c>
      <c r="D1423">
        <v>-0.486331742935531</v>
      </c>
      <c r="E1423">
        <v>-2.0527410800684902</v>
      </c>
      <c r="F1423">
        <v>-2.5183585864831701</v>
      </c>
      <c r="G1423">
        <v>-0.98265615702718201</v>
      </c>
      <c r="H1423" s="1">
        <v>43241.916666666664</v>
      </c>
      <c r="I1423">
        <v>1.1792</v>
      </c>
      <c r="J1423">
        <v>5.0894903125914205E-4</v>
      </c>
      <c r="K1423">
        <v>-0.465415359933741</v>
      </c>
      <c r="L1423">
        <v>-0.22859612229941101</v>
      </c>
      <c r="M1423">
        <v>1.90493061118055</v>
      </c>
      <c r="N1423">
        <v>0.62790877218704599</v>
      </c>
      <c r="O1423">
        <v>9.6951258917623E-4</v>
      </c>
      <c r="P1423">
        <v>-7.0703077029582603E-2</v>
      </c>
      <c r="Q1423">
        <v>3.1957356132371502E-4</v>
      </c>
      <c r="R1423">
        <v>-1.58878205056843E-2</v>
      </c>
    </row>
    <row r="1424" spans="1:18" x14ac:dyDescent="0.3">
      <c r="A1424">
        <v>0.45377884662776502</v>
      </c>
      <c r="B1424">
        <v>-1.2344426777136901</v>
      </c>
      <c r="C1424">
        <v>-1.4946431973387999</v>
      </c>
      <c r="D1424">
        <v>-0.41621559441926997</v>
      </c>
      <c r="E1424">
        <v>-2.04850604506536</v>
      </c>
      <c r="F1424">
        <v>-2.5150100842271699</v>
      </c>
      <c r="G1424">
        <v>-0.82276834279189404</v>
      </c>
      <c r="H1424" s="1">
        <v>43241.958333333336</v>
      </c>
      <c r="I1424">
        <v>1.1794</v>
      </c>
      <c r="J1424">
        <v>1.6959213133158001E-4</v>
      </c>
      <c r="K1424">
        <v>-0.42062452344412399</v>
      </c>
      <c r="L1424">
        <v>-0.20726536635464701</v>
      </c>
      <c r="M1424">
        <v>1.8149124217700701</v>
      </c>
      <c r="N1424">
        <v>0.59030477622790301</v>
      </c>
      <c r="O1424">
        <v>3.0779486578814697E-4</v>
      </c>
      <c r="P1424">
        <v>-7.0395282163794398E-2</v>
      </c>
      <c r="Q1424">
        <v>1.0011104513570099E-4</v>
      </c>
      <c r="R1424">
        <v>-1.57877094605486E-2</v>
      </c>
    </row>
    <row r="1425" spans="1:18" x14ac:dyDescent="0.3">
      <c r="A1425">
        <v>0.46545149356890198</v>
      </c>
      <c r="B1425">
        <v>-1.2177206875123701</v>
      </c>
      <c r="C1425">
        <v>-1.4811086529167601</v>
      </c>
      <c r="D1425">
        <v>-0.35261007310570702</v>
      </c>
      <c r="E1425">
        <v>-2.04417720966494</v>
      </c>
      <c r="F1425">
        <v>-2.5116199355075901</v>
      </c>
      <c r="G1425">
        <v>-0.12650359826416599</v>
      </c>
      <c r="H1425" s="1">
        <v>43242</v>
      </c>
      <c r="I1425">
        <v>1.1795500000000001</v>
      </c>
      <c r="J1425">
        <v>1.27175226437403E-4</v>
      </c>
      <c r="K1425">
        <v>-0.37908585364381597</v>
      </c>
      <c r="L1425">
        <v>-0.187305206083967</v>
      </c>
      <c r="M1425">
        <v>1.7344788857995099</v>
      </c>
      <c r="N1425">
        <v>0.55475538610115704</v>
      </c>
      <c r="O1425">
        <v>2.20582745052449E-4</v>
      </c>
      <c r="P1425">
        <v>-7.0174699418742006E-2</v>
      </c>
      <c r="Q1425" s="2">
        <v>7.0551141844784002E-5</v>
      </c>
      <c r="R1425">
        <v>-1.5717158318703899E-2</v>
      </c>
    </row>
    <row r="1426" spans="1:18" x14ac:dyDescent="0.3">
      <c r="A1426">
        <v>0.29866982582353702</v>
      </c>
      <c r="B1426">
        <v>-1.2516357421890101</v>
      </c>
      <c r="C1426">
        <v>-1.5065718964956101</v>
      </c>
      <c r="D1426">
        <v>-0.31190492691892202</v>
      </c>
      <c r="E1426">
        <v>-2.0401582596477601</v>
      </c>
      <c r="F1426">
        <v>-2.5083740622806801</v>
      </c>
      <c r="G1426">
        <v>-0.56845894402039499</v>
      </c>
      <c r="H1426" s="1">
        <v>43242.041666666664</v>
      </c>
      <c r="I1426">
        <v>1.179</v>
      </c>
      <c r="J1426">
        <v>-4.66388255470184E-4</v>
      </c>
      <c r="K1426">
        <v>-0.16807140395662201</v>
      </c>
      <c r="L1426">
        <v>-8.3838439167260997E-2</v>
      </c>
      <c r="M1426">
        <v>1.6621838472397901</v>
      </c>
      <c r="N1426">
        <v>0.52209783602726501</v>
      </c>
      <c r="O1426">
        <v>-7.7522302478488596E-4</v>
      </c>
      <c r="P1426">
        <v>-7.0949922443526894E-2</v>
      </c>
      <c r="Q1426">
        <v>-2.4350029892951399E-4</v>
      </c>
      <c r="R1426">
        <v>-1.5960658617633398E-2</v>
      </c>
    </row>
    <row r="1427" spans="1:18" x14ac:dyDescent="0.3">
      <c r="A1427">
        <v>0.33782339111527898</v>
      </c>
      <c r="B1427">
        <v>-1.23120230526174</v>
      </c>
      <c r="C1427">
        <v>-1.4902176155643401</v>
      </c>
      <c r="D1427">
        <v>-0.27147876314501201</v>
      </c>
      <c r="E1427">
        <v>-2.0360139739823802</v>
      </c>
      <c r="F1427">
        <v>-2.5050724106687001</v>
      </c>
      <c r="G1427">
        <v>-1.1725525442071401</v>
      </c>
      <c r="H1427" s="1">
        <v>43242.083333333336</v>
      </c>
      <c r="I1427">
        <v>1.1792</v>
      </c>
      <c r="J1427">
        <v>1.6962089770119999E-4</v>
      </c>
      <c r="K1427">
        <v>-0.14861634729989301</v>
      </c>
      <c r="L1427">
        <v>-7.4171705792921303E-2</v>
      </c>
      <c r="M1427">
        <v>1.58688508198606</v>
      </c>
      <c r="N1427">
        <v>0.48874322867738601</v>
      </c>
      <c r="O1427">
        <v>2.69168872155118E-4</v>
      </c>
      <c r="P1427">
        <v>-7.0680753571371699E-2</v>
      </c>
      <c r="Q1427" s="2">
        <v>8.2901065193641404E-5</v>
      </c>
      <c r="R1427">
        <v>-1.5877757552439701E-2</v>
      </c>
    </row>
    <row r="1428" spans="1:18" x14ac:dyDescent="0.3">
      <c r="A1428">
        <v>6.6034654125435993E-2</v>
      </c>
      <c r="B1428">
        <v>-1.2974422063686899</v>
      </c>
      <c r="C1428">
        <v>-1.5405456263208299</v>
      </c>
      <c r="D1428">
        <v>-0.26127318790716397</v>
      </c>
      <c r="E1428">
        <v>-2.03243251470195</v>
      </c>
      <c r="F1428">
        <v>-2.5020311762790501</v>
      </c>
      <c r="G1428">
        <v>-1.6601325225343799</v>
      </c>
      <c r="H1428" s="1">
        <v>43242.125</v>
      </c>
      <c r="I1428">
        <v>1.1781999999999999</v>
      </c>
      <c r="J1428">
        <v>-8.4839234748529304E-4</v>
      </c>
      <c r="K1428">
        <v>-0.34507707797294501</v>
      </c>
      <c r="L1428">
        <v>-0.17084655259480599</v>
      </c>
      <c r="M1428">
        <v>1.51069487919234</v>
      </c>
      <c r="N1428">
        <v>0.45689127425509901</v>
      </c>
      <c r="O1428">
        <v>-1.2816619748919999E-3</v>
      </c>
      <c r="P1428">
        <v>-7.1962415546263703E-2</v>
      </c>
      <c r="Q1428">
        <v>-3.8762306071083097E-4</v>
      </c>
      <c r="R1428">
        <v>-1.6265380613150599E-2</v>
      </c>
    </row>
    <row r="1429" spans="1:18" x14ac:dyDescent="0.3">
      <c r="A1429">
        <v>7.1240511925629399E-2</v>
      </c>
      <c r="B1429">
        <v>-1.2911823903994599</v>
      </c>
      <c r="C1429">
        <v>-1.53517864370706</v>
      </c>
      <c r="D1429">
        <v>-0.25103402010592601</v>
      </c>
      <c r="E1429">
        <v>-2.02883364213857</v>
      </c>
      <c r="F1429">
        <v>-2.4989844738811402</v>
      </c>
      <c r="G1429">
        <v>-1.16029269278516</v>
      </c>
      <c r="H1429" s="1">
        <v>43242.166666666664</v>
      </c>
      <c r="I1429">
        <v>1.1781999999999999</v>
      </c>
      <c r="J1429">
        <v>0</v>
      </c>
      <c r="K1429">
        <v>-0.30037509618875902</v>
      </c>
      <c r="L1429">
        <v>-0.14906841926252301</v>
      </c>
      <c r="M1429">
        <v>1.3830335157890701</v>
      </c>
      <c r="N1429">
        <v>0.41641782971621</v>
      </c>
      <c r="O1429">
        <v>0</v>
      </c>
      <c r="P1429">
        <v>-7.1962415546263703E-2</v>
      </c>
      <c r="Q1429">
        <v>0</v>
      </c>
      <c r="R1429">
        <v>-1.6265380613150599E-2</v>
      </c>
    </row>
    <row r="1430" spans="1:18" x14ac:dyDescent="0.3">
      <c r="A1430">
        <v>7.6294883626192495E-2</v>
      </c>
      <c r="B1430">
        <v>-1.28494216918226</v>
      </c>
      <c r="C1430">
        <v>-1.52981872365473</v>
      </c>
      <c r="D1430">
        <v>-0.240795797955032</v>
      </c>
      <c r="E1430">
        <v>-2.0252176628309302</v>
      </c>
      <c r="F1430">
        <v>-2.4959323860849199</v>
      </c>
      <c r="G1430">
        <v>-0.550969946283698</v>
      </c>
      <c r="H1430" s="1">
        <v>43242.208333333336</v>
      </c>
      <c r="I1430">
        <v>1.1781999999999999</v>
      </c>
      <c r="J1430">
        <v>0</v>
      </c>
      <c r="K1430">
        <v>0.43516973688569999</v>
      </c>
      <c r="L1430">
        <v>0.21421495161123699</v>
      </c>
      <c r="M1430">
        <v>1.2834934901153701</v>
      </c>
      <c r="N1430">
        <v>0.37718854637309401</v>
      </c>
      <c r="O1430">
        <v>0</v>
      </c>
      <c r="P1430">
        <v>-7.1962415546263703E-2</v>
      </c>
      <c r="Q1430">
        <v>0</v>
      </c>
      <c r="R1430">
        <v>-1.6265380613150599E-2</v>
      </c>
    </row>
    <row r="1431" spans="1:18" x14ac:dyDescent="0.3">
      <c r="A1431">
        <v>-9.99347104551261E-2</v>
      </c>
      <c r="B1431">
        <v>-1.3291573153123599</v>
      </c>
      <c r="C1431">
        <v>-1.56323280275996</v>
      </c>
      <c r="D1431">
        <v>-0.24805932981541401</v>
      </c>
      <c r="E1431">
        <v>-2.02198277278322</v>
      </c>
      <c r="F1431">
        <v>-2.49305732203899</v>
      </c>
      <c r="G1431">
        <v>-1.2944622046737599</v>
      </c>
      <c r="H1431" s="1">
        <v>43242.25</v>
      </c>
      <c r="I1431">
        <v>1.1775</v>
      </c>
      <c r="J1431">
        <v>-5.9430319701408996E-4</v>
      </c>
      <c r="K1431">
        <v>-0.193969468813387</v>
      </c>
      <c r="L1431">
        <v>-9.66817934235394E-2</v>
      </c>
      <c r="M1431">
        <v>1.17433906024849</v>
      </c>
      <c r="N1431">
        <v>0.33677190907138999</v>
      </c>
      <c r="O1431">
        <v>-6.9791345788420102E-4</v>
      </c>
      <c r="P1431">
        <v>-7.26603290041479E-2</v>
      </c>
      <c r="Q1431">
        <v>-2.0014462222566501E-4</v>
      </c>
      <c r="R1431">
        <v>-1.6465525235376199E-2</v>
      </c>
    </row>
    <row r="1432" spans="1:18" x14ac:dyDescent="0.3">
      <c r="A1432">
        <v>0.14943101708683701</v>
      </c>
      <c r="B1432">
        <v>-1.2578671594009601</v>
      </c>
      <c r="C1432">
        <v>-1.5079465252764199</v>
      </c>
      <c r="D1432">
        <v>-0.22977069783429499</v>
      </c>
      <c r="E1432">
        <v>-2.0182144273874898</v>
      </c>
      <c r="F1432">
        <v>-2.4899409836422799</v>
      </c>
      <c r="G1432">
        <v>0.192575712304553</v>
      </c>
      <c r="H1432" s="1">
        <v>43242.291666666664</v>
      </c>
      <c r="I1432">
        <v>1.1783999999999999</v>
      </c>
      <c r="J1432">
        <v>7.6403925784762595E-4</v>
      </c>
      <c r="K1432">
        <v>0.44601776753622102</v>
      </c>
      <c r="L1432">
        <v>0.21938401282443001</v>
      </c>
      <c r="M1432">
        <v>1.1048418519927401</v>
      </c>
      <c r="N1432">
        <v>0.31309716683380601</v>
      </c>
      <c r="O1432">
        <v>8.4414254863553499E-4</v>
      </c>
      <c r="P1432">
        <v>-7.1816186455512396E-2</v>
      </c>
      <c r="Q1432">
        <v>2.39218526981895E-4</v>
      </c>
      <c r="R1432">
        <v>-1.6226306708394301E-2</v>
      </c>
    </row>
    <row r="1433" spans="1:18" x14ac:dyDescent="0.3">
      <c r="A1433">
        <v>-0.41985684076402902</v>
      </c>
      <c r="B1433">
        <v>-1.4102330132224301</v>
      </c>
      <c r="C1433">
        <v>-1.62439155500954</v>
      </c>
      <c r="D1433">
        <v>-0.26787760707706199</v>
      </c>
      <c r="E1433">
        <v>-2.0156789514443001</v>
      </c>
      <c r="F1433">
        <v>-2.4873907050876398</v>
      </c>
      <c r="G1433">
        <v>-7.3266491596393797</v>
      </c>
      <c r="H1433" s="1">
        <v>43242.333333333336</v>
      </c>
      <c r="I1433">
        <v>1.1761999999999999</v>
      </c>
      <c r="J1433">
        <v>-1.86868312256488E-3</v>
      </c>
      <c r="K1433">
        <v>0.37604237389863898</v>
      </c>
      <c r="L1433">
        <v>0.18583643626746199</v>
      </c>
      <c r="M1433">
        <v>0.99529023983675302</v>
      </c>
      <c r="N1433">
        <v>0.274112298605726</v>
      </c>
      <c r="O1433">
        <v>-1.85988207323649E-3</v>
      </c>
      <c r="P1433">
        <v>-7.3676068528748903E-2</v>
      </c>
      <c r="Q1433">
        <v>-5.1222902609198697E-4</v>
      </c>
      <c r="R1433">
        <v>-1.67385357344863E-2</v>
      </c>
    </row>
    <row r="1434" spans="1:18" x14ac:dyDescent="0.3">
      <c r="A1434">
        <v>1.0701176420276199</v>
      </c>
      <c r="B1434">
        <v>-1.00013493477993</v>
      </c>
      <c r="C1434">
        <v>-1.3091921260960999</v>
      </c>
      <c r="D1434">
        <v>-0.157371131039476</v>
      </c>
      <c r="E1434">
        <v>-2.00994410769309</v>
      </c>
      <c r="F1434">
        <v>-2.4833829360330402</v>
      </c>
      <c r="G1434">
        <v>-5.2450849137749502</v>
      </c>
      <c r="H1434" s="1">
        <v>43242.375</v>
      </c>
      <c r="I1434">
        <v>1.1818</v>
      </c>
      <c r="J1434">
        <v>4.7497968857186301E-3</v>
      </c>
      <c r="K1434">
        <v>-0.39394158333793799</v>
      </c>
      <c r="L1434">
        <v>-0.19446238810841501</v>
      </c>
      <c r="M1434">
        <v>0.90704380258173301</v>
      </c>
      <c r="N1434">
        <v>0.247544637579868</v>
      </c>
      <c r="O1434">
        <v>4.3082738287131099E-3</v>
      </c>
      <c r="P1434">
        <v>-6.9367794700035804E-2</v>
      </c>
      <c r="Q1434">
        <v>1.1757867486532E-3</v>
      </c>
      <c r="R1434">
        <v>-1.55627489858331E-2</v>
      </c>
    </row>
    <row r="1435" spans="1:18" x14ac:dyDescent="0.3">
      <c r="A1435">
        <v>0.75546365140863203</v>
      </c>
      <c r="B1435">
        <v>-1.06757112615195</v>
      </c>
      <c r="C1435">
        <v>-1.3601513796464799</v>
      </c>
      <c r="D1435">
        <v>-8.9519035886552994E-2</v>
      </c>
      <c r="E1435">
        <v>-2.00479528103316</v>
      </c>
      <c r="F1435">
        <v>-2.47964267532373</v>
      </c>
      <c r="G1435">
        <v>-6.7567492354753496</v>
      </c>
      <c r="H1435" s="1">
        <v>43242.416666666664</v>
      </c>
      <c r="I1435">
        <v>1.1808000000000001</v>
      </c>
      <c r="J1435">
        <v>-8.4652506536605999E-4</v>
      </c>
      <c r="K1435">
        <v>0.23960861795641</v>
      </c>
      <c r="L1435">
        <v>0.119234394124203</v>
      </c>
      <c r="M1435">
        <v>0.79552115793132505</v>
      </c>
      <c r="N1435">
        <v>0.21737998628668001</v>
      </c>
      <c r="O1435">
        <v>-6.7342860021789904E-4</v>
      </c>
      <c r="P1435">
        <v>-7.0041223300253697E-2</v>
      </c>
      <c r="Q1435">
        <v>-1.84017607100605E-4</v>
      </c>
      <c r="R1435">
        <v>-1.5746766592933701E-2</v>
      </c>
    </row>
    <row r="1436" spans="1:18" x14ac:dyDescent="0.3">
      <c r="A1436">
        <v>1.13956157758931</v>
      </c>
      <c r="B1436">
        <v>-0.94731348590098696</v>
      </c>
      <c r="C1436">
        <v>-1.26721895723986</v>
      </c>
      <c r="D1436">
        <v>8.1464969976723801E-3</v>
      </c>
      <c r="E1436">
        <v>-1.99875701517898</v>
      </c>
      <c r="F1436">
        <v>-2.4754978600016999</v>
      </c>
      <c r="G1436">
        <v>-6.6495311824872401</v>
      </c>
      <c r="H1436" s="1">
        <v>43242.458333333336</v>
      </c>
      <c r="I1436">
        <v>1.1823999999999999</v>
      </c>
      <c r="J1436">
        <v>1.35409634772912E-3</v>
      </c>
      <c r="K1436">
        <v>-0.59326813212526197</v>
      </c>
      <c r="L1436">
        <v>-0.28822931024043702</v>
      </c>
      <c r="M1436">
        <v>0.59354495861142398</v>
      </c>
      <c r="N1436">
        <v>0.168569389241049</v>
      </c>
      <c r="O1436">
        <v>8.03717060668763E-4</v>
      </c>
      <c r="P1436">
        <v>-6.9237506239584898E-2</v>
      </c>
      <c r="Q1436">
        <v>2.28259194310234E-4</v>
      </c>
      <c r="R1436">
        <v>-1.55185073986235E-2</v>
      </c>
    </row>
    <row r="1437" spans="1:18" x14ac:dyDescent="0.3">
      <c r="A1437">
        <v>0.72302894709580601</v>
      </c>
      <c r="B1437">
        <v>-1.0438696655325701</v>
      </c>
      <c r="C1437">
        <v>-1.3404239199221699</v>
      </c>
      <c r="D1437">
        <v>5.5096464484675603E-2</v>
      </c>
      <c r="E1437">
        <v>-1.993533691863</v>
      </c>
      <c r="F1437">
        <v>-2.4717239934307602</v>
      </c>
      <c r="G1437">
        <v>-7.4885833168973903</v>
      </c>
      <c r="H1437" s="1">
        <v>43242.5</v>
      </c>
      <c r="I1437">
        <v>1.181</v>
      </c>
      <c r="J1437">
        <v>-1.18473399657489E-3</v>
      </c>
      <c r="K1437">
        <v>-6.3320834800300901E-2</v>
      </c>
      <c r="L1437">
        <v>-3.1649843028799897E-2</v>
      </c>
      <c r="M1437">
        <v>0.41217619736245997</v>
      </c>
      <c r="N1437">
        <v>0.13270635382152801</v>
      </c>
      <c r="O1437">
        <v>-4.8831915359427204E-4</v>
      </c>
      <c r="P1437">
        <v>-6.9725825393179203E-2</v>
      </c>
      <c r="Q1437">
        <v>-1.5722172893386201E-4</v>
      </c>
      <c r="R1437">
        <v>-1.5675729127557301E-2</v>
      </c>
    </row>
    <row r="1438" spans="1:18" x14ac:dyDescent="0.3">
      <c r="A1438">
        <v>0.67274573862864795</v>
      </c>
      <c r="B1438">
        <v>-1.0462132718941899</v>
      </c>
      <c r="C1438">
        <v>-1.3414804661583</v>
      </c>
      <c r="D1438">
        <v>9.2657492222098903E-2</v>
      </c>
      <c r="E1438">
        <v>-1.98837982277998</v>
      </c>
      <c r="F1438">
        <v>-2.46798248327157</v>
      </c>
      <c r="G1438">
        <v>-5.88218989081009</v>
      </c>
      <c r="H1438" s="1">
        <v>43242.541666666664</v>
      </c>
      <c r="I1438">
        <v>1.1809000000000001</v>
      </c>
      <c r="J1438" s="2">
        <v>-8.4677590126369594E-5</v>
      </c>
      <c r="K1438">
        <v>6.3708997791464106E-2</v>
      </c>
      <c r="L1438">
        <v>3.1843728917101598E-2</v>
      </c>
      <c r="M1438">
        <v>0.24405055691750499</v>
      </c>
      <c r="N1438">
        <v>8.1614793370066704E-2</v>
      </c>
      <c r="O1438" s="2">
        <v>-2.0665613028772699E-5</v>
      </c>
      <c r="P1438">
        <v>-6.9746491006208E-2</v>
      </c>
      <c r="Q1438" s="2">
        <v>-6.9109440212388596E-6</v>
      </c>
      <c r="R1438">
        <v>-1.5682640071578598E-2</v>
      </c>
    </row>
    <row r="1439" spans="1:18" x14ac:dyDescent="0.3">
      <c r="A1439">
        <v>-4.9678418122417599E-2</v>
      </c>
      <c r="B1439">
        <v>-1.2358928542743</v>
      </c>
      <c r="C1439">
        <v>-1.4860349184797199</v>
      </c>
      <c r="D1439">
        <v>5.7145157964879102E-2</v>
      </c>
      <c r="E1439">
        <v>-1.9847521328185</v>
      </c>
      <c r="F1439">
        <v>-2.46493534998101</v>
      </c>
      <c r="G1439">
        <v>-6.0520823304110696</v>
      </c>
      <c r="H1439" s="1">
        <v>43242.583333333336</v>
      </c>
      <c r="I1439">
        <v>1.1781999999999999</v>
      </c>
      <c r="J1439">
        <v>-2.2890095196490801E-3</v>
      </c>
      <c r="K1439">
        <v>0.89121696997617506</v>
      </c>
      <c r="L1439">
        <v>0.41828249718131499</v>
      </c>
      <c r="M1439">
        <v>0.112640173316326</v>
      </c>
      <c r="N1439">
        <v>4.2254353699558503E-2</v>
      </c>
      <c r="O1439">
        <v>-2.57834429015993E-4</v>
      </c>
      <c r="P1439">
        <v>-7.0004325435224002E-2</v>
      </c>
      <c r="Q1439" s="2">
        <v>-9.6720617864908903E-5</v>
      </c>
      <c r="R1439">
        <v>-1.5779360689443502E-2</v>
      </c>
    </row>
    <row r="1440" spans="1:18" x14ac:dyDescent="0.3">
      <c r="A1440">
        <v>0.18442467457687201</v>
      </c>
      <c r="B1440">
        <v>-1.1723387415945301</v>
      </c>
      <c r="C1440">
        <v>-1.43682015984152</v>
      </c>
      <c r="D1440">
        <v>4.9241161777538997E-2</v>
      </c>
      <c r="E1440">
        <v>-1.9806631479865999</v>
      </c>
      <c r="F1440">
        <v>-2.4616814260181501</v>
      </c>
      <c r="G1440">
        <v>-5.1498859617563602</v>
      </c>
      <c r="H1440" s="1">
        <v>43242.625</v>
      </c>
      <c r="I1440">
        <v>1.179</v>
      </c>
      <c r="J1440">
        <v>6.78771449784093E-4</v>
      </c>
      <c r="K1440">
        <v>0.91857170878063599</v>
      </c>
      <c r="L1440">
        <v>0.42950198431245501</v>
      </c>
      <c r="M1440">
        <v>3.3303634518632601E-2</v>
      </c>
      <c r="N1440">
        <v>1.2133417300457E-2</v>
      </c>
      <c r="O1440" s="2">
        <v>2.2605556285291798E-5</v>
      </c>
      <c r="P1440">
        <v>-6.9981719878938697E-2</v>
      </c>
      <c r="Q1440" s="2">
        <v>8.2358172518666494E-6</v>
      </c>
      <c r="R1440">
        <v>-1.5771124872191601E-2</v>
      </c>
    </row>
    <row r="1441" spans="1:18" x14ac:dyDescent="0.3">
      <c r="A1441">
        <v>-0.24832324313999701</v>
      </c>
      <c r="B1441">
        <v>-1.2892522859226101</v>
      </c>
      <c r="C1441">
        <v>-1.5257099081243799</v>
      </c>
      <c r="D1441">
        <v>1.3579692426480101E-3</v>
      </c>
      <c r="E1441">
        <v>-1.9775194059588499</v>
      </c>
      <c r="F1441">
        <v>-2.4588583183172599</v>
      </c>
      <c r="G1441">
        <v>-6.91440633352597</v>
      </c>
      <c r="H1441" s="1">
        <v>43242.666666666664</v>
      </c>
      <c r="I1441">
        <v>1.1773</v>
      </c>
      <c r="J1441">
        <v>-1.4429404532198501E-3</v>
      </c>
      <c r="K1441">
        <v>0.85494776517938698</v>
      </c>
      <c r="L1441">
        <v>0.40320803613373202</v>
      </c>
      <c r="M1441">
        <v>4.6792982816954001E-2</v>
      </c>
      <c r="N1441">
        <v>1.80468722666241E-2</v>
      </c>
      <c r="O1441" s="2">
        <v>-6.7519487833404506E-5</v>
      </c>
      <c r="P1441">
        <v>-7.0049239366772098E-2</v>
      </c>
      <c r="Q1441" s="2">
        <v>-2.6040562047603399E-5</v>
      </c>
      <c r="R1441">
        <v>-1.5797165434239199E-2</v>
      </c>
    </row>
    <row r="1442" spans="1:18" x14ac:dyDescent="0.3">
      <c r="A1442">
        <v>7.4759874909319304E-2</v>
      </c>
      <c r="B1442">
        <v>-1.2037986621489301</v>
      </c>
      <c r="C1442">
        <v>-1.4598407483188101</v>
      </c>
      <c r="D1442">
        <v>-9.0776558258936092E-3</v>
      </c>
      <c r="E1442">
        <v>-1.9737407035105801</v>
      </c>
      <c r="F1442">
        <v>-2.4557507358733299</v>
      </c>
      <c r="G1442">
        <v>-6.9137528832854596</v>
      </c>
      <c r="H1442" s="1">
        <v>43242.708333333336</v>
      </c>
      <c r="I1442">
        <v>1.1783999999999999</v>
      </c>
      <c r="J1442">
        <v>9.3390506426929698E-4</v>
      </c>
      <c r="K1442">
        <v>0.81791103420101696</v>
      </c>
      <c r="L1442">
        <v>0.38758546163069302</v>
      </c>
      <c r="M1442">
        <v>6.0197651258166202E-2</v>
      </c>
      <c r="N1442">
        <v>2.3864661683695498E-2</v>
      </c>
      <c r="O1442" s="2">
        <v>5.6218891367118398E-5</v>
      </c>
      <c r="P1442">
        <v>-6.9993020475404996E-2</v>
      </c>
      <c r="Q1442" s="2">
        <v>2.2287328403476602E-5</v>
      </c>
      <c r="R1442">
        <v>-1.5774878105835801E-2</v>
      </c>
    </row>
    <row r="1443" spans="1:18" x14ac:dyDescent="0.3">
      <c r="A1443">
        <v>0.11598687957042</v>
      </c>
      <c r="B1443">
        <v>-1.1908916792303501</v>
      </c>
      <c r="C1443">
        <v>-1.4494195742557801</v>
      </c>
      <c r="D1443">
        <v>-1.3693560380360299E-2</v>
      </c>
      <c r="E1443">
        <v>-1.9698966523430801</v>
      </c>
      <c r="F1443">
        <v>-2.4526161089845</v>
      </c>
      <c r="G1443">
        <v>-7.4087960240737001</v>
      </c>
      <c r="H1443" s="1">
        <v>43242.75</v>
      </c>
      <c r="I1443">
        <v>1.1785000000000001</v>
      </c>
      <c r="J1443" s="2">
        <v>8.4857227765466797E-5</v>
      </c>
      <c r="K1443">
        <v>0.74990438649474001</v>
      </c>
      <c r="L1443">
        <v>0.358315730228699</v>
      </c>
      <c r="M1443">
        <v>3.4688301748878901E-2</v>
      </c>
      <c r="N1443">
        <v>1.4612730962405901E-2</v>
      </c>
      <c r="O1443" s="2">
        <v>2.9435531223018602E-6</v>
      </c>
      <c r="P1443">
        <v>-6.9990076922282596E-2</v>
      </c>
      <c r="Q1443" s="2">
        <v>1.2399958395523699E-6</v>
      </c>
      <c r="R1443">
        <v>-1.5773638109996199E-2</v>
      </c>
    </row>
    <row r="1444" spans="1:18" x14ac:dyDescent="0.3">
      <c r="A1444">
        <v>-8.1024492657780695E-2</v>
      </c>
      <c r="B1444">
        <v>-1.2428734182194601</v>
      </c>
      <c r="C1444">
        <v>-1.4885961585975001</v>
      </c>
      <c r="D1444">
        <v>-3.61663001908245E-2</v>
      </c>
      <c r="E1444">
        <v>-1.9664893356711299</v>
      </c>
      <c r="F1444">
        <v>-2.4496813755779301</v>
      </c>
      <c r="G1444">
        <v>-5.6968267492485003</v>
      </c>
      <c r="H1444" s="1">
        <v>43242.791666666664</v>
      </c>
      <c r="I1444">
        <v>1.1777</v>
      </c>
      <c r="J1444">
        <v>-6.7905952868313403E-4</v>
      </c>
      <c r="K1444">
        <v>0.68357754874560395</v>
      </c>
      <c r="L1444">
        <v>0.32907340181827699</v>
      </c>
      <c r="M1444">
        <v>5.8575325736516602E-2</v>
      </c>
      <c r="N1444">
        <v>2.56910864360845E-2</v>
      </c>
      <c r="O1444" s="2">
        <v>-3.9776133087100097E-5</v>
      </c>
      <c r="P1444">
        <v>-7.0029853055369795E-2</v>
      </c>
      <c r="Q1444" s="2">
        <v>-1.7445777046645198E-5</v>
      </c>
      <c r="R1444">
        <v>-1.5791083887042898E-2</v>
      </c>
    </row>
    <row r="1445" spans="1:18" x14ac:dyDescent="0.3">
      <c r="A1445">
        <v>-4.6817728040652196E-3</v>
      </c>
      <c r="B1445">
        <v>-1.2225603272244701</v>
      </c>
      <c r="C1445">
        <v>-1.47257426813394</v>
      </c>
      <c r="D1445">
        <v>-4.8131675138994197E-2</v>
      </c>
      <c r="E1445">
        <v>-1.9629556807583699</v>
      </c>
      <c r="F1445">
        <v>-2.4466925575560001</v>
      </c>
      <c r="G1445">
        <v>-5.4560112678806298</v>
      </c>
      <c r="H1445" s="1">
        <v>43242.833333333336</v>
      </c>
      <c r="I1445">
        <v>1.1778999999999999</v>
      </c>
      <c r="J1445">
        <v>1.6980811723601901E-4</v>
      </c>
      <c r="K1445">
        <v>0.88850778863745195</v>
      </c>
      <c r="L1445">
        <v>0.41716427312710203</v>
      </c>
      <c r="M1445">
        <v>8.4992759189686601E-2</v>
      </c>
      <c r="N1445">
        <v>3.8209315486033402E-2</v>
      </c>
      <c r="O1445" s="2">
        <v>1.4432460416695101E-5</v>
      </c>
      <c r="P1445">
        <v>-7.0015420594953096E-2</v>
      </c>
      <c r="Q1445" s="2">
        <v>6.4882519235604397E-6</v>
      </c>
      <c r="R1445">
        <v>-1.5784595635119299E-2</v>
      </c>
    </row>
    <row r="1446" spans="1:18" x14ac:dyDescent="0.3">
      <c r="A1446">
        <v>9.2445109860411101E-2</v>
      </c>
      <c r="B1446">
        <v>-1.1951438037740501</v>
      </c>
      <c r="C1446">
        <v>-1.45111738004427</v>
      </c>
      <c r="D1446">
        <v>-4.8875988004393203E-2</v>
      </c>
      <c r="E1446">
        <v>-1.9592426827163201</v>
      </c>
      <c r="F1446">
        <v>-2.44362564077624</v>
      </c>
      <c r="G1446">
        <v>-5.7255907393291796</v>
      </c>
      <c r="H1446" s="1">
        <v>43242.875</v>
      </c>
      <c r="I1446">
        <v>1.1781999999999999</v>
      </c>
      <c r="J1446">
        <v>2.5465812284811102E-4</v>
      </c>
      <c r="K1446">
        <v>0.79332067798354</v>
      </c>
      <c r="L1446">
        <v>0.37708779886906202</v>
      </c>
      <c r="M1446">
        <v>0.110159292919683</v>
      </c>
      <c r="N1446">
        <v>5.02636495941211E-2</v>
      </c>
      <c r="O1446" s="2">
        <v>2.8052958749201901E-5</v>
      </c>
      <c r="P1446">
        <v>-6.9987367636203807E-2</v>
      </c>
      <c r="Q1446" s="2">
        <v>1.2800046653134101E-5</v>
      </c>
      <c r="R1446">
        <v>-1.5771795588466201E-2</v>
      </c>
    </row>
    <row r="1447" spans="1:18" x14ac:dyDescent="0.3">
      <c r="A1447">
        <v>-3.81031958230723E-4</v>
      </c>
      <c r="B1447">
        <v>-1.2182964144269499</v>
      </c>
      <c r="C1447">
        <v>-1.4682521332024201</v>
      </c>
      <c r="D1447">
        <v>-5.8028323558203497E-2</v>
      </c>
      <c r="E1447">
        <v>-1.9557414116163401</v>
      </c>
      <c r="F1447">
        <v>-2.4406567455863701</v>
      </c>
      <c r="G1447">
        <v>-5.1791726737718404</v>
      </c>
      <c r="H1447" s="1">
        <v>43242.916666666664</v>
      </c>
      <c r="I1447">
        <v>1.1778</v>
      </c>
      <c r="J1447">
        <v>-3.3955857711653799E-4</v>
      </c>
      <c r="K1447">
        <v>0.91635442258305799</v>
      </c>
      <c r="L1447">
        <v>0.42859742442434301</v>
      </c>
      <c r="M1447">
        <v>0.14581317273771499</v>
      </c>
      <c r="N1447">
        <v>6.6961916625580001E-2</v>
      </c>
      <c r="O1447" s="2">
        <v>-4.9512113459666802E-5</v>
      </c>
      <c r="P1447">
        <v>-7.0036879749663494E-2</v>
      </c>
      <c r="Q1447" s="2">
        <v>-2.2737493130378199E-5</v>
      </c>
      <c r="R1447">
        <v>-1.57945330815965E-2</v>
      </c>
    </row>
    <row r="1448" spans="1:18" x14ac:dyDescent="0.3">
      <c r="A1448">
        <v>3.0248008488088299E-2</v>
      </c>
      <c r="B1448">
        <v>-1.20887619265419</v>
      </c>
      <c r="C1448">
        <v>-1.4605414846717</v>
      </c>
      <c r="D1448">
        <v>-6.2752317051939593E-2</v>
      </c>
      <c r="E1448">
        <v>-1.95219916847435</v>
      </c>
      <c r="F1448">
        <v>-2.4376722045396599</v>
      </c>
      <c r="G1448">
        <v>-5.3669404959985698</v>
      </c>
      <c r="H1448" s="1">
        <v>43242.958333333336</v>
      </c>
      <c r="I1448">
        <v>1.1778500000000001</v>
      </c>
      <c r="J1448" s="2">
        <v>4.2451128145187797E-5</v>
      </c>
      <c r="K1448">
        <v>0.93291326930868701</v>
      </c>
      <c r="L1448">
        <v>0.43533190144711098</v>
      </c>
      <c r="M1448">
        <v>0.195280820522926</v>
      </c>
      <c r="N1448">
        <v>9.0775731695377004E-2</v>
      </c>
      <c r="O1448" s="2">
        <v>8.28989113631615E-6</v>
      </c>
      <c r="P1448">
        <v>-7.0028589858527196E-2</v>
      </c>
      <c r="Q1448" s="2">
        <v>3.8535322186736303E-6</v>
      </c>
      <c r="R1448">
        <v>-1.5790679549377899E-2</v>
      </c>
    </row>
    <row r="1449" spans="1:18" x14ac:dyDescent="0.3">
      <c r="A1449">
        <v>0.15052651391001301</v>
      </c>
      <c r="B1449">
        <v>-1.1742761397219801</v>
      </c>
      <c r="C1449">
        <v>-1.43361720207641</v>
      </c>
      <c r="D1449">
        <v>-5.4959789625849603E-2</v>
      </c>
      <c r="E1449">
        <v>-1.94842351280922</v>
      </c>
      <c r="F1449">
        <v>-2.4345854139013401</v>
      </c>
      <c r="G1449">
        <v>-5.4820574043399199</v>
      </c>
      <c r="H1449" s="1">
        <v>43243</v>
      </c>
      <c r="I1449">
        <v>1.17825</v>
      </c>
      <c r="J1449">
        <v>3.3954416522471997E-4</v>
      </c>
      <c r="K1449">
        <v>0.76263496459753499</v>
      </c>
      <c r="L1449">
        <v>0.36385107909537101</v>
      </c>
      <c r="M1449">
        <v>0.252854561461126</v>
      </c>
      <c r="N1449">
        <v>0.1181587961422</v>
      </c>
      <c r="O1449" s="2">
        <v>8.5855290994580697E-5</v>
      </c>
      <c r="P1449">
        <v>-6.9942734567532597E-2</v>
      </c>
      <c r="Q1449" s="2">
        <v>4.0120129800061198E-5</v>
      </c>
      <c r="R1449">
        <v>-1.57505594195778E-2</v>
      </c>
    </row>
    <row r="1450" spans="1:18" x14ac:dyDescent="0.3">
      <c r="A1450">
        <v>0.30362184363129202</v>
      </c>
      <c r="B1450">
        <v>-1.1291163390285599</v>
      </c>
      <c r="C1450">
        <v>-1.3986509115171599</v>
      </c>
      <c r="D1450">
        <v>-3.2981251504843698E-2</v>
      </c>
      <c r="E1450">
        <v>-1.9443369413998799</v>
      </c>
      <c r="F1450">
        <v>-2.4313615029107898</v>
      </c>
      <c r="G1450">
        <v>-5.2763229750798404</v>
      </c>
      <c r="H1450" s="1">
        <v>43243.041666666664</v>
      </c>
      <c r="I1450">
        <v>1.1788000000000001</v>
      </c>
      <c r="J1450">
        <v>4.66685059699462E-4</v>
      </c>
      <c r="K1450">
        <v>0.50302684642699802</v>
      </c>
      <c r="L1450">
        <v>0.246340774483156</v>
      </c>
      <c r="M1450">
        <v>0.30925196949249301</v>
      </c>
      <c r="N1450">
        <v>0.14493368230060599</v>
      </c>
      <c r="O1450">
        <v>1.4432327384477999E-4</v>
      </c>
      <c r="P1450">
        <v>-6.9798411293687801E-2</v>
      </c>
      <c r="Q1450" s="2">
        <v>6.7638384176921495E-5</v>
      </c>
      <c r="R1450">
        <v>-1.56829210354009E-2</v>
      </c>
    </row>
    <row r="1451" spans="1:18" x14ac:dyDescent="0.3">
      <c r="A1451">
        <v>0.171620050551334</v>
      </c>
      <c r="B1451">
        <v>-1.1599014795281699</v>
      </c>
      <c r="C1451">
        <v>-1.4215493251237701</v>
      </c>
      <c r="D1451">
        <v>-2.5909626021371601E-2</v>
      </c>
      <c r="E1451">
        <v>-1.9405235411266699</v>
      </c>
      <c r="F1451">
        <v>-2.42826245427666</v>
      </c>
      <c r="G1451">
        <v>-4.7071451500079098</v>
      </c>
      <c r="H1451" s="1">
        <v>43243.083333333336</v>
      </c>
      <c r="I1451">
        <v>1.1782999999999999</v>
      </c>
      <c r="J1451">
        <v>-4.24250144244769E-4</v>
      </c>
      <c r="K1451">
        <v>0.605034124839258</v>
      </c>
      <c r="L1451">
        <v>0.29361437667271301</v>
      </c>
      <c r="M1451">
        <v>0.35682367025254902</v>
      </c>
      <c r="N1451">
        <v>0.16789852751641199</v>
      </c>
      <c r="O1451">
        <v>-1.5138249357459201E-4</v>
      </c>
      <c r="P1451">
        <v>-6.9949793787262404E-2</v>
      </c>
      <c r="Q1451" s="2">
        <v>-7.1230974517322396E-5</v>
      </c>
      <c r="R1451">
        <v>-1.5754152009918199E-2</v>
      </c>
    </row>
    <row r="1452" spans="1:18" x14ac:dyDescent="0.3">
      <c r="A1452">
        <v>-0.34808690134168102</v>
      </c>
      <c r="B1452">
        <v>-1.2987368617755699</v>
      </c>
      <c r="C1452">
        <v>-1.5267752339042999</v>
      </c>
      <c r="D1452">
        <v>-6.9230960460499896E-2</v>
      </c>
      <c r="E1452">
        <v>-1.93780336514352</v>
      </c>
      <c r="F1452">
        <v>-2.42565615234837</v>
      </c>
      <c r="G1452">
        <v>-3.4568405537909799</v>
      </c>
      <c r="H1452" s="1">
        <v>43243.125</v>
      </c>
      <c r="I1452">
        <v>1.1762999999999999</v>
      </c>
      <c r="J1452">
        <v>-1.6988027528993799E-3</v>
      </c>
      <c r="K1452">
        <v>0.93755019002276196</v>
      </c>
      <c r="L1452">
        <v>0.43720908341963599</v>
      </c>
      <c r="M1452">
        <v>0.38478609735186697</v>
      </c>
      <c r="N1452">
        <v>0.18165599475184599</v>
      </c>
      <c r="O1452">
        <v>-6.5367568145876099E-4</v>
      </c>
      <c r="P1452">
        <v>-7.0603469468721203E-2</v>
      </c>
      <c r="Q1452">
        <v>-3.0859770396511198E-4</v>
      </c>
      <c r="R1452">
        <v>-1.6062749713883301E-2</v>
      </c>
    </row>
    <row r="1453" spans="1:18" x14ac:dyDescent="0.3">
      <c r="A1453">
        <v>-0.52015090572145795</v>
      </c>
      <c r="B1453">
        <v>-1.3503023414549999</v>
      </c>
      <c r="C1453">
        <v>-1.5656348678898699</v>
      </c>
      <c r="D1453">
        <v>-0.12367917237900999</v>
      </c>
      <c r="E1453">
        <v>-1.9354983040017799</v>
      </c>
      <c r="F1453">
        <v>-2.42323957557837</v>
      </c>
      <c r="G1453">
        <v>-4.2091648203389198</v>
      </c>
      <c r="H1453" s="1">
        <v>43243.166666666664</v>
      </c>
      <c r="I1453">
        <v>1.1755</v>
      </c>
      <c r="J1453">
        <v>-6.8032998627137698E-4</v>
      </c>
      <c r="K1453">
        <v>1.19189288369135</v>
      </c>
      <c r="L1453">
        <v>0.53415886804796797</v>
      </c>
      <c r="M1453">
        <v>0.41618820035766502</v>
      </c>
      <c r="N1453">
        <v>0.19698041485458101</v>
      </c>
      <c r="O1453">
        <v>-2.83145312635639E-4</v>
      </c>
      <c r="P1453">
        <v>-7.0886614781356799E-2</v>
      </c>
      <c r="Q1453">
        <v>-1.34011682933747E-4</v>
      </c>
      <c r="R1453">
        <v>-1.6196761396817101E-2</v>
      </c>
    </row>
    <row r="1454" spans="1:18" x14ac:dyDescent="0.3">
      <c r="A1454">
        <v>-0.25940342880448503</v>
      </c>
      <c r="B1454">
        <v>-1.2862396287528199</v>
      </c>
      <c r="C1454">
        <v>-1.5165451721632399</v>
      </c>
      <c r="D1454">
        <v>-0.14652678541246</v>
      </c>
      <c r="E1454">
        <v>-1.93272445482243</v>
      </c>
      <c r="F1454">
        <v>-2.4206175269716699</v>
      </c>
      <c r="G1454">
        <v>-4.05348572038766</v>
      </c>
      <c r="H1454" s="1">
        <v>43243.208333333336</v>
      </c>
      <c r="I1454">
        <v>1.1762999999999999</v>
      </c>
      <c r="J1454">
        <v>6.8032998627137698E-4</v>
      </c>
      <c r="K1454">
        <v>0.52465772595305404</v>
      </c>
      <c r="L1454">
        <v>0.25647250366192098</v>
      </c>
      <c r="M1454">
        <v>0.46963100319081902</v>
      </c>
      <c r="N1454">
        <v>0.222316066355183</v>
      </c>
      <c r="O1454">
        <v>3.1950405395342302E-4</v>
      </c>
      <c r="P1454">
        <v>-7.0567110727403404E-2</v>
      </c>
      <c r="Q1454">
        <v>1.51248286371328E-4</v>
      </c>
      <c r="R1454">
        <v>-1.6045513110445699E-2</v>
      </c>
    </row>
    <row r="1455" spans="1:18" x14ac:dyDescent="0.3">
      <c r="A1455">
        <v>-0.148734097919591</v>
      </c>
      <c r="B1455">
        <v>-1.25853536299257</v>
      </c>
      <c r="C1455">
        <v>-1.4950727892072999</v>
      </c>
      <c r="D1455">
        <v>-0.15595382254774801</v>
      </c>
      <c r="E1455">
        <v>-1.9297637682642299</v>
      </c>
      <c r="F1455">
        <v>-2.4179156630187801</v>
      </c>
      <c r="G1455">
        <v>-3.9113494614676898</v>
      </c>
      <c r="H1455" s="1">
        <v>43243.25</v>
      </c>
      <c r="I1455">
        <v>1.1766000000000001</v>
      </c>
      <c r="J1455">
        <v>2.5500446396009498E-4</v>
      </c>
      <c r="K1455">
        <v>0.364789924888205</v>
      </c>
      <c r="L1455">
        <v>0.180398886547183</v>
      </c>
      <c r="M1455">
        <v>0.53180883568582404</v>
      </c>
      <c r="N1455">
        <v>0.25078386999312002</v>
      </c>
      <c r="O1455">
        <v>1.3561362707330599E-4</v>
      </c>
      <c r="P1455">
        <v>-7.0431497100330101E-2</v>
      </c>
      <c r="Q1455" s="2">
        <v>6.3951006337433994E-5</v>
      </c>
      <c r="R1455">
        <v>-1.59815621041083E-2</v>
      </c>
    </row>
    <row r="1456" spans="1:18" x14ac:dyDescent="0.3">
      <c r="A1456">
        <v>-0.204691902195063</v>
      </c>
      <c r="B1456">
        <v>-1.2745379194680799</v>
      </c>
      <c r="C1456">
        <v>-1.5068389864942</v>
      </c>
      <c r="D1456">
        <v>-0.16951523618657299</v>
      </c>
      <c r="E1456">
        <v>-1.9269489186242901</v>
      </c>
      <c r="F1456">
        <v>-2.4152825175738699</v>
      </c>
      <c r="G1456">
        <v>-3.2937931381633199</v>
      </c>
      <c r="H1456" s="1">
        <v>43243.291666666664</v>
      </c>
      <c r="I1456">
        <v>1.1762999999999999</v>
      </c>
      <c r="J1456">
        <v>-2.5500446396009498E-4</v>
      </c>
      <c r="K1456">
        <v>0.47410233778912803</v>
      </c>
      <c r="L1456">
        <v>0.232708527968502</v>
      </c>
      <c r="M1456">
        <v>0.53553750189696403</v>
      </c>
      <c r="N1456">
        <v>0.25254460132856499</v>
      </c>
      <c r="O1456">
        <v>-1.3656445360176399E-4</v>
      </c>
      <c r="P1456">
        <v>-7.0568061553931805E-2</v>
      </c>
      <c r="Q1456" s="2">
        <v>-6.4400000687806901E-5</v>
      </c>
      <c r="R1456">
        <v>-1.6045962104796099E-2</v>
      </c>
    </row>
    <row r="1457" spans="1:18" x14ac:dyDescent="0.3">
      <c r="A1457">
        <v>-0.12391530797128</v>
      </c>
      <c r="B1457">
        <v>-1.25439485228075</v>
      </c>
      <c r="C1457">
        <v>-1.4911629943806599</v>
      </c>
      <c r="D1457">
        <v>-0.173689838932332</v>
      </c>
      <c r="E1457">
        <v>-1.9240049182827099</v>
      </c>
      <c r="F1457">
        <v>-2.4125955367561001</v>
      </c>
      <c r="G1457">
        <v>1.1865794724960199</v>
      </c>
      <c r="H1457" s="1">
        <v>43243.333333333336</v>
      </c>
      <c r="I1457">
        <v>1.1765000000000001</v>
      </c>
      <c r="J1457">
        <v>1.7001020102169699E-4</v>
      </c>
      <c r="K1457">
        <v>0.67289749318945102</v>
      </c>
      <c r="L1457">
        <v>0.32430330496591298</v>
      </c>
      <c r="M1457">
        <v>0.55881914330119697</v>
      </c>
      <c r="N1457">
        <v>0.264089629660679</v>
      </c>
      <c r="O1457" s="2">
        <v>9.5004954887409297E-5</v>
      </c>
      <c r="P1457">
        <v>-7.0473056599044404E-2</v>
      </c>
      <c r="Q1457" s="2">
        <v>4.4897931026357599E-5</v>
      </c>
      <c r="R1457">
        <v>-1.6001064173769699E-2</v>
      </c>
    </row>
    <row r="1458" spans="1:18" x14ac:dyDescent="0.3">
      <c r="A1458">
        <v>-1.5266348168320101</v>
      </c>
      <c r="B1458">
        <v>-1.63166828398344</v>
      </c>
      <c r="C1458">
        <v>-1.7771618435042</v>
      </c>
      <c r="D1458">
        <v>-0.311083716098776</v>
      </c>
      <c r="E1458">
        <v>-1.92393053303339</v>
      </c>
      <c r="F1458">
        <v>-2.411190574336</v>
      </c>
      <c r="G1458">
        <v>1.0861734103156</v>
      </c>
      <c r="H1458" s="1">
        <v>43243.375</v>
      </c>
      <c r="I1458">
        <v>1.1712</v>
      </c>
      <c r="J1458">
        <v>-4.5150649603701298E-3</v>
      </c>
      <c r="K1458">
        <v>3.63190322070492</v>
      </c>
      <c r="L1458">
        <v>0.94843322179555301</v>
      </c>
      <c r="M1458">
        <v>0.55998933372840098</v>
      </c>
      <c r="N1458">
        <v>0.26464481779168197</v>
      </c>
      <c r="O1458">
        <v>-2.52838821889812E-3</v>
      </c>
      <c r="P1458">
        <v>-7.3001444817942601E-2</v>
      </c>
      <c r="Q1458">
        <v>-1.19488854375476E-3</v>
      </c>
      <c r="R1458">
        <v>-1.7195952717524499E-2</v>
      </c>
    </row>
    <row r="1459" spans="1:18" x14ac:dyDescent="0.3">
      <c r="A1459">
        <v>-0.964878308785174</v>
      </c>
      <c r="B1459">
        <v>-1.5011800432608</v>
      </c>
      <c r="C1459">
        <v>-1.6780840038501801</v>
      </c>
      <c r="D1459">
        <v>-0.378987806948337</v>
      </c>
      <c r="E1459">
        <v>-1.92286681366722</v>
      </c>
      <c r="F1459">
        <v>-2.4093520275612601</v>
      </c>
      <c r="G1459">
        <v>0.31838491290591803</v>
      </c>
      <c r="H1459" s="1">
        <v>43243.416666666664</v>
      </c>
      <c r="I1459">
        <v>1.1729000000000001</v>
      </c>
      <c r="J1459">
        <v>1.4504503204122901E-3</v>
      </c>
      <c r="K1459">
        <v>1.5954309401670499</v>
      </c>
      <c r="L1459">
        <v>0.66275765380261598</v>
      </c>
      <c r="M1459">
        <v>0.57235829703218499</v>
      </c>
      <c r="N1459">
        <v>0.27041427065411699</v>
      </c>
      <c r="O1459">
        <v>8.3017727532097097E-4</v>
      </c>
      <c r="P1459">
        <v>-7.2171267542621598E-2</v>
      </c>
      <c r="Q1459">
        <v>3.9222246551432301E-4</v>
      </c>
      <c r="R1459">
        <v>-1.68037302520102E-2</v>
      </c>
    </row>
    <row r="1460" spans="1:18" x14ac:dyDescent="0.3">
      <c r="A1460">
        <v>-0.98081300158960005</v>
      </c>
      <c r="B1460">
        <v>-1.5160631853898101</v>
      </c>
      <c r="C1460">
        <v>-1.68917883311692</v>
      </c>
      <c r="D1460">
        <v>-0.440696267275347</v>
      </c>
      <c r="E1460">
        <v>-1.9219182833003099</v>
      </c>
      <c r="F1460">
        <v>-2.4075702728249899</v>
      </c>
      <c r="G1460">
        <v>0.64761331999162697</v>
      </c>
      <c r="H1460" s="1">
        <v>43243.458333333336</v>
      </c>
      <c r="I1460">
        <v>1.1726000000000001</v>
      </c>
      <c r="J1460">
        <v>-2.5580899734464697E-4</v>
      </c>
      <c r="K1460">
        <v>1.7376968420433101</v>
      </c>
      <c r="L1460">
        <v>0.70078857053113597</v>
      </c>
      <c r="M1460">
        <v>0.74010183053397105</v>
      </c>
      <c r="N1460">
        <v>0.31803492106678199</v>
      </c>
      <c r="O1460">
        <v>-1.89324707201833E-4</v>
      </c>
      <c r="P1460">
        <v>-7.2360592249823399E-2</v>
      </c>
      <c r="Q1460" s="2">
        <v>-8.1356194278677806E-5</v>
      </c>
      <c r="R1460">
        <v>-1.6885086446288899E-2</v>
      </c>
    </row>
    <row r="1461" spans="1:18" x14ac:dyDescent="0.3">
      <c r="A1461">
        <v>-1.24292829717215</v>
      </c>
      <c r="B1461">
        <v>-1.5959725834501299</v>
      </c>
      <c r="C1461">
        <v>-1.74955194230178</v>
      </c>
      <c r="D1461">
        <v>-0.52044899798477195</v>
      </c>
      <c r="E1461">
        <v>-1.9215713284859599</v>
      </c>
      <c r="F1461">
        <v>-2.4060613344285402</v>
      </c>
      <c r="G1461">
        <v>1.58072893778502</v>
      </c>
      <c r="H1461" s="1">
        <v>43243.5</v>
      </c>
      <c r="I1461">
        <v>1.1714</v>
      </c>
      <c r="J1461">
        <v>-1.02389087443288E-3</v>
      </c>
      <c r="K1461">
        <v>2.5290540938509398</v>
      </c>
      <c r="L1461">
        <v>0.85230737215337404</v>
      </c>
      <c r="M1461">
        <v>0.79659442729274799</v>
      </c>
      <c r="N1461">
        <v>0.340681723553383</v>
      </c>
      <c r="O1461">
        <v>-8.1562576472913597E-4</v>
      </c>
      <c r="P1461">
        <v>-7.3176218014552596E-2</v>
      </c>
      <c r="Q1461">
        <v>-3.4882090783237602E-4</v>
      </c>
      <c r="R1461">
        <v>-1.7233907354121201E-2</v>
      </c>
    </row>
    <row r="1462" spans="1:18" x14ac:dyDescent="0.3">
      <c r="A1462">
        <v>-1.5466915619530299</v>
      </c>
      <c r="B1462">
        <v>-1.68982132242034</v>
      </c>
      <c r="C1462">
        <v>-1.8205183726699801</v>
      </c>
      <c r="D1462">
        <v>-0.62028846743701904</v>
      </c>
      <c r="E1462">
        <v>-1.9219235770888401</v>
      </c>
      <c r="F1462">
        <v>-2.4048688308314299</v>
      </c>
      <c r="G1462">
        <v>2.82073640158985</v>
      </c>
      <c r="H1462" s="1">
        <v>43243.541666666664</v>
      </c>
      <c r="I1462">
        <v>1.17</v>
      </c>
      <c r="J1462">
        <v>-1.1958658638801501E-3</v>
      </c>
      <c r="K1462">
        <v>4.9024148946997403</v>
      </c>
      <c r="L1462">
        <v>0.98525231090315502</v>
      </c>
      <c r="M1462">
        <v>0.89371796788310498</v>
      </c>
      <c r="N1462">
        <v>0.38189080191886499</v>
      </c>
      <c r="O1462">
        <v>-1.06876680972774E-3</v>
      </c>
      <c r="P1462">
        <v>-7.4244984824280297E-2</v>
      </c>
      <c r="Q1462">
        <v>-4.5669017374458799E-4</v>
      </c>
      <c r="R1462">
        <v>-1.7690597527865799E-2</v>
      </c>
    </row>
    <row r="1463" spans="1:18" x14ac:dyDescent="0.3">
      <c r="A1463">
        <v>-1.42612410013115</v>
      </c>
      <c r="B1463">
        <v>-1.6744747634731001</v>
      </c>
      <c r="C1463">
        <v>-1.80888744234959</v>
      </c>
      <c r="D1463">
        <v>-0.69779809779809798</v>
      </c>
      <c r="E1463">
        <v>-1.92215089459905</v>
      </c>
      <c r="F1463">
        <v>-2.4036278857653799</v>
      </c>
      <c r="G1463">
        <v>2.6133094228857501</v>
      </c>
      <c r="H1463" s="1">
        <v>43243.583333333336</v>
      </c>
      <c r="I1463">
        <v>1.1700999999999999</v>
      </c>
      <c r="J1463" s="2">
        <v>8.5466433110414894E-5</v>
      </c>
      <c r="K1463">
        <v>3.7164711694056698</v>
      </c>
      <c r="L1463">
        <v>0.95251553204116901</v>
      </c>
      <c r="M1463">
        <v>1.00173358991024</v>
      </c>
      <c r="N1463">
        <v>0.41872235255145601</v>
      </c>
      <c r="O1463" s="2">
        <v>8.5614596856519405E-5</v>
      </c>
      <c r="P1463">
        <v>-7.4159370227423804E-2</v>
      </c>
      <c r="Q1463" s="2">
        <v>3.5786705936174499E-5</v>
      </c>
      <c r="R1463">
        <v>-1.7654810821929701E-2</v>
      </c>
    </row>
    <row r="1464" spans="1:18" x14ac:dyDescent="0.3">
      <c r="A1464">
        <v>-1.17992543158014</v>
      </c>
      <c r="B1464">
        <v>-1.6231152839818299</v>
      </c>
      <c r="C1464">
        <v>-1.7700038410743599</v>
      </c>
      <c r="D1464">
        <v>-0.74369927158007998</v>
      </c>
      <c r="E1464">
        <v>-1.9219855858464501</v>
      </c>
      <c r="F1464">
        <v>-2.4022198536933699</v>
      </c>
      <c r="G1464">
        <v>2.2685789488003101</v>
      </c>
      <c r="H1464" s="1">
        <v>43243.625</v>
      </c>
      <c r="I1464">
        <v>1.1707000000000001</v>
      </c>
      <c r="J1464">
        <v>5.1264526071465001E-4</v>
      </c>
      <c r="K1464">
        <v>3.5426785498089202</v>
      </c>
      <c r="L1464">
        <v>0.94375602491496402</v>
      </c>
      <c r="M1464">
        <v>1.20334633561475</v>
      </c>
      <c r="N1464">
        <v>0.45844771013420799</v>
      </c>
      <c r="O1464">
        <v>6.1688979595124396E-4</v>
      </c>
      <c r="P1464">
        <v>-7.3542480431472504E-2</v>
      </c>
      <c r="Q1464">
        <v>2.35021045885785E-4</v>
      </c>
      <c r="R1464">
        <v>-1.7419789776043901E-2</v>
      </c>
    </row>
    <row r="1465" spans="1:18" x14ac:dyDescent="0.3">
      <c r="A1465">
        <v>-1.1977966171504599</v>
      </c>
      <c r="B1465">
        <v>-1.6372636345343601</v>
      </c>
      <c r="C1465">
        <v>-1.78061781898797</v>
      </c>
      <c r="D1465">
        <v>-0.786779642796264</v>
      </c>
      <c r="E1465">
        <v>-1.92192033446531</v>
      </c>
      <c r="F1465">
        <v>-2.4008623072751898</v>
      </c>
      <c r="G1465">
        <v>4.0372777920510599</v>
      </c>
      <c r="H1465" s="1">
        <v>43243.666666666664</v>
      </c>
      <c r="I1465">
        <v>1.1704000000000001</v>
      </c>
      <c r="J1465">
        <v>-2.5628977971217599E-4</v>
      </c>
      <c r="K1465">
        <v>3.8814380575605698</v>
      </c>
      <c r="L1465">
        <v>0.95959098151086597</v>
      </c>
      <c r="M1465">
        <v>1.3210652605909801</v>
      </c>
      <c r="N1465">
        <v>0.48070741992003502</v>
      </c>
      <c r="O1465">
        <v>-3.3857552462227198E-4</v>
      </c>
      <c r="P1465">
        <v>-7.3881055956094802E-2</v>
      </c>
      <c r="Q1465">
        <v>-1.2320039875731399E-4</v>
      </c>
      <c r="R1465">
        <v>-1.7542990174801199E-2</v>
      </c>
    </row>
    <row r="1466" spans="1:18" x14ac:dyDescent="0.3">
      <c r="A1466">
        <v>-1.43660980924853</v>
      </c>
      <c r="B1466">
        <v>-1.70931254150929</v>
      </c>
      <c r="C1466">
        <v>-1.8349821501228101</v>
      </c>
      <c r="D1466">
        <v>-0.84839099886910996</v>
      </c>
      <c r="E1466">
        <v>-1.92238461250718</v>
      </c>
      <c r="F1466">
        <v>-2.3997449826056698</v>
      </c>
      <c r="G1466">
        <v>4.2587239582729302</v>
      </c>
      <c r="H1466" s="1">
        <v>43243.708333333336</v>
      </c>
      <c r="I1466">
        <v>1.1693</v>
      </c>
      <c r="J1466">
        <v>-9.4029155964184198E-4</v>
      </c>
      <c r="K1466">
        <v>4.7721755651062496</v>
      </c>
      <c r="L1466">
        <v>0.98321810636400997</v>
      </c>
      <c r="M1466">
        <v>1.4304030456338199</v>
      </c>
      <c r="N1466">
        <v>0.50213467161180603</v>
      </c>
      <c r="O1466">
        <v>-1.3449959106954701E-3</v>
      </c>
      <c r="P1466">
        <v>-7.5226051866790294E-2</v>
      </c>
      <c r="Q1466">
        <v>-4.7215299352010997E-4</v>
      </c>
      <c r="R1466">
        <v>-1.8015143168321299E-2</v>
      </c>
    </row>
    <row r="1467" spans="1:18" x14ac:dyDescent="0.3">
      <c r="A1467">
        <v>-1.3319263148056699</v>
      </c>
      <c r="B1467">
        <v>-1.6939095377276401</v>
      </c>
      <c r="C1467">
        <v>-1.82335080415605</v>
      </c>
      <c r="D1467">
        <v>-0.89386914800532002</v>
      </c>
      <c r="E1467">
        <v>-1.9227232205835301</v>
      </c>
      <c r="F1467">
        <v>-2.3985789982589298</v>
      </c>
      <c r="G1467">
        <v>7.5853374763821098</v>
      </c>
      <c r="H1467" s="1">
        <v>43243.75</v>
      </c>
      <c r="I1467">
        <v>1.1694</v>
      </c>
      <c r="J1467" s="2">
        <v>8.5517595297318602E-5</v>
      </c>
      <c r="K1467">
        <v>4.5956299444448998</v>
      </c>
      <c r="L1467">
        <v>0.980010097343332</v>
      </c>
      <c r="M1467">
        <v>1.55650680781637</v>
      </c>
      <c r="N1467">
        <v>0.52531729433585395</v>
      </c>
      <c r="O1467">
        <v>1.3310871926836199E-4</v>
      </c>
      <c r="P1467">
        <v>-7.5092943147521907E-2</v>
      </c>
      <c r="Q1467" s="2">
        <v>4.4923871779695901E-5</v>
      </c>
      <c r="R1467">
        <v>-1.7970219296541599E-2</v>
      </c>
    </row>
    <row r="1468" spans="1:18" x14ac:dyDescent="0.3">
      <c r="A1468">
        <v>-1.7041781130526199</v>
      </c>
      <c r="B1468">
        <v>-1.80157011701529</v>
      </c>
      <c r="C1468">
        <v>-1.9045975768789301</v>
      </c>
      <c r="D1468">
        <v>-0.97051778471749595</v>
      </c>
      <c r="E1468">
        <v>-1.92385136640927</v>
      </c>
      <c r="F1468">
        <v>-2.3977676424023602</v>
      </c>
      <c r="G1468">
        <v>3.6785375338483801</v>
      </c>
      <c r="H1468" s="1">
        <v>43243.791666666664</v>
      </c>
      <c r="I1468">
        <v>1.1677999999999999</v>
      </c>
      <c r="J1468">
        <v>-1.36915989213293E-3</v>
      </c>
      <c r="K1468">
        <v>5.9914565824195201</v>
      </c>
      <c r="L1468">
        <v>0.99501242920270405</v>
      </c>
      <c r="M1468">
        <v>1.72126782993742</v>
      </c>
      <c r="N1468">
        <v>0.55013532119974196</v>
      </c>
      <c r="O1468">
        <v>-2.3566908763690102E-3</v>
      </c>
      <c r="P1468">
        <v>-7.7449634023890906E-2</v>
      </c>
      <c r="Q1468">
        <v>-7.5322321703235402E-4</v>
      </c>
      <c r="R1468">
        <v>-1.8723442513573999E-2</v>
      </c>
    </row>
    <row r="1469" spans="1:18" x14ac:dyDescent="0.3">
      <c r="A1469">
        <v>-1.06122981842352</v>
      </c>
      <c r="B1469">
        <v>-1.64790316184824</v>
      </c>
      <c r="C1469">
        <v>-1.78877423101345</v>
      </c>
      <c r="D1469">
        <v>-0.97818226043559897</v>
      </c>
      <c r="E1469">
        <v>-1.92382386615391</v>
      </c>
      <c r="F1469">
        <v>-2.3964547768637399</v>
      </c>
      <c r="G1469">
        <v>2.5443616687629</v>
      </c>
      <c r="H1469" s="1">
        <v>43243.833333333336</v>
      </c>
      <c r="I1469">
        <v>1.1698</v>
      </c>
      <c r="J1469">
        <v>1.7111571594881901E-3</v>
      </c>
      <c r="K1469">
        <v>5.1133207838172403</v>
      </c>
      <c r="L1469">
        <v>0.98803981007530495</v>
      </c>
      <c r="M1469">
        <v>1.8815063948520101</v>
      </c>
      <c r="N1469">
        <v>0.57603925316285098</v>
      </c>
      <c r="O1469">
        <v>3.21955313817384E-3</v>
      </c>
      <c r="P1469">
        <v>-7.4230080885717101E-2</v>
      </c>
      <c r="Q1469">
        <v>9.8569369219584399E-4</v>
      </c>
      <c r="R1469">
        <v>-1.7737748821378099E-2</v>
      </c>
    </row>
    <row r="1470" spans="1:18" x14ac:dyDescent="0.3">
      <c r="A1470">
        <v>-0.84661748859296304</v>
      </c>
      <c r="B1470">
        <v>-1.5966946039403001</v>
      </c>
      <c r="C1470">
        <v>-1.7501111233314099</v>
      </c>
      <c r="D1470">
        <v>-0.96555754112819703</v>
      </c>
      <c r="E1470">
        <v>-1.9234114246559599</v>
      </c>
      <c r="F1470">
        <v>-2.3949786262669499</v>
      </c>
      <c r="G1470">
        <v>2.9746747173114101</v>
      </c>
      <c r="H1470" s="1">
        <v>43243.875</v>
      </c>
      <c r="I1470">
        <v>1.1704000000000001</v>
      </c>
      <c r="J1470">
        <v>5.1277669698926399E-4</v>
      </c>
      <c r="K1470">
        <v>4.2300180134240799</v>
      </c>
      <c r="L1470">
        <v>0.97131319721310605</v>
      </c>
      <c r="M1470">
        <v>2.1026680212550901</v>
      </c>
      <c r="N1470">
        <v>0.60378671263720296</v>
      </c>
      <c r="O1470">
        <v>1.0781991628041399E-3</v>
      </c>
      <c r="P1470">
        <v>-7.3151881722912898E-2</v>
      </c>
      <c r="Q1470">
        <v>3.0960775619211098E-4</v>
      </c>
      <c r="R1470">
        <v>-1.7428141065186E-2</v>
      </c>
    </row>
    <row r="1471" spans="1:18" x14ac:dyDescent="0.3">
      <c r="A1471">
        <v>-1.03374982878836</v>
      </c>
      <c r="B1471">
        <v>-1.6472557342596399</v>
      </c>
      <c r="C1471">
        <v>-1.7880964000088999</v>
      </c>
      <c r="D1471">
        <v>-0.97314380433916303</v>
      </c>
      <c r="E1471">
        <v>-1.9233698667413801</v>
      </c>
      <c r="F1471">
        <v>-2.3936710131954699</v>
      </c>
      <c r="G1471">
        <v>2.4267564626971998</v>
      </c>
      <c r="H1471" s="1">
        <v>43243.916666666664</v>
      </c>
      <c r="I1471">
        <v>1.1696</v>
      </c>
      <c r="J1471">
        <v>-6.8376071040060396E-4</v>
      </c>
      <c r="K1471">
        <v>5.08910840583916</v>
      </c>
      <c r="L1471">
        <v>0.98774848677824201</v>
      </c>
      <c r="M1471">
        <v>2.2787018960542502</v>
      </c>
      <c r="N1471">
        <v>0.62757319334337802</v>
      </c>
      <c r="O1471">
        <v>-1.55808682723726E-3</v>
      </c>
      <c r="P1471">
        <v>-7.4709968550150205E-2</v>
      </c>
      <c r="Q1471">
        <v>-4.2910989250884401E-4</v>
      </c>
      <c r="R1471">
        <v>-1.78572509576948E-2</v>
      </c>
    </row>
    <row r="1472" spans="1:18" x14ac:dyDescent="0.3">
      <c r="A1472">
        <v>-0.77740269126324102</v>
      </c>
      <c r="B1472">
        <v>-1.5850926543964099</v>
      </c>
      <c r="C1472">
        <v>-1.7412326258415101</v>
      </c>
      <c r="D1472">
        <v>-0.95636690453862405</v>
      </c>
      <c r="E1472">
        <v>-1.92286446419515</v>
      </c>
      <c r="F1472">
        <v>-2.3921657036826098</v>
      </c>
      <c r="G1472">
        <v>2.1635723464518599</v>
      </c>
      <c r="H1472" s="1">
        <v>43243.958333333336</v>
      </c>
      <c r="I1472">
        <v>1.17035</v>
      </c>
      <c r="J1472">
        <v>6.4103936039935905E-4</v>
      </c>
      <c r="K1472">
        <v>3.8922988380971999</v>
      </c>
      <c r="L1472">
        <v>0.96001875445923202</v>
      </c>
      <c r="M1472">
        <v>2.42189761836427</v>
      </c>
      <c r="N1472">
        <v>0.65233258494104596</v>
      </c>
      <c r="O1472">
        <v>1.5525317002289601E-3</v>
      </c>
      <c r="P1472">
        <v>-7.3157436849921195E-2</v>
      </c>
      <c r="Q1472">
        <v>4.1817086301826898E-4</v>
      </c>
      <c r="R1472">
        <v>-1.7439080094676599E-2</v>
      </c>
    </row>
    <row r="1473" spans="1:18" x14ac:dyDescent="0.3">
      <c r="A1473">
        <v>-0.70394713541451304</v>
      </c>
      <c r="B1473">
        <v>-1.56707316479777</v>
      </c>
      <c r="C1473">
        <v>-1.7275532997552701</v>
      </c>
      <c r="D1473">
        <v>-0.93540498184362597</v>
      </c>
      <c r="E1473">
        <v>-1.92222442591673</v>
      </c>
      <c r="F1473">
        <v>-2.3906067219059302</v>
      </c>
      <c r="G1473">
        <v>1.71165467174484</v>
      </c>
      <c r="H1473" s="1">
        <v>43244</v>
      </c>
      <c r="I1473">
        <v>1.1705000000000001</v>
      </c>
      <c r="J1473">
        <v>1.2815857505216099E-4</v>
      </c>
      <c r="K1473">
        <v>3.6817441908761701</v>
      </c>
      <c r="L1473">
        <v>0.95087878503523005</v>
      </c>
      <c r="M1473">
        <v>2.5957623676666102</v>
      </c>
      <c r="N1473">
        <v>0.67563054587245897</v>
      </c>
      <c r="O1473">
        <v>3.3266920621417899E-4</v>
      </c>
      <c r="P1473">
        <v>-7.28247676437071E-2</v>
      </c>
      <c r="Q1473" s="2">
        <v>8.6587848020728606E-5</v>
      </c>
      <c r="R1473">
        <v>-1.7352492246655801E-2</v>
      </c>
    </row>
    <row r="1474" spans="1:18" x14ac:dyDescent="0.3">
      <c r="A1474">
        <v>-0.56351069484107397</v>
      </c>
      <c r="B1474">
        <v>-1.5309894490276801</v>
      </c>
      <c r="C1474">
        <v>-1.7002873377171199</v>
      </c>
      <c r="D1474">
        <v>-0.90431011135331496</v>
      </c>
      <c r="E1474">
        <v>-1.92131899901935</v>
      </c>
      <c r="F1474">
        <v>-2.3889366519689599</v>
      </c>
      <c r="G1474">
        <v>1.44112131787614</v>
      </c>
      <c r="H1474" s="1">
        <v>43244.041666666664</v>
      </c>
      <c r="I1474">
        <v>1.1709000000000001</v>
      </c>
      <c r="J1474">
        <v>3.4167592371345203E-4</v>
      </c>
      <c r="K1474">
        <v>3.1834712161953398</v>
      </c>
      <c r="L1474">
        <v>0.92041501998930597</v>
      </c>
      <c r="M1474">
        <v>2.7190700996994699</v>
      </c>
      <c r="N1474">
        <v>0.69749249808129699</v>
      </c>
      <c r="O1474">
        <v>9.2904078795644598E-4</v>
      </c>
      <c r="P1474">
        <v>-7.1895726855750602E-2</v>
      </c>
      <c r="Q1474">
        <v>2.3831639356513E-4</v>
      </c>
      <c r="R1474">
        <v>-1.7114175853090701E-2</v>
      </c>
    </row>
    <row r="1475" spans="1:18" x14ac:dyDescent="0.3">
      <c r="A1475">
        <v>-0.59865287512413101</v>
      </c>
      <c r="B1475">
        <v>-1.53823147299334</v>
      </c>
      <c r="C1475">
        <v>-1.7055679237848</v>
      </c>
      <c r="D1475">
        <v>-0.88075478092189197</v>
      </c>
      <c r="E1475">
        <v>-1.9204705150327299</v>
      </c>
      <c r="F1475">
        <v>-2.3872962760400802</v>
      </c>
      <c r="G1475">
        <v>1.8738689833502</v>
      </c>
      <c r="H1475" s="1">
        <v>43244.083333333336</v>
      </c>
      <c r="I1475">
        <v>1.1707000000000001</v>
      </c>
      <c r="J1475">
        <v>-1.7082336905219201E-4</v>
      </c>
      <c r="K1475">
        <v>3.4045781480645401</v>
      </c>
      <c r="L1475">
        <v>0.93569461553830302</v>
      </c>
      <c r="M1475">
        <v>2.8406996507944098</v>
      </c>
      <c r="N1475">
        <v>0.72195198582879105</v>
      </c>
      <c r="O1475">
        <v>-4.8525788481408702E-4</v>
      </c>
      <c r="P1475">
        <v>-7.2380984740564702E-2</v>
      </c>
      <c r="Q1475">
        <v>-1.23326270513194E-4</v>
      </c>
      <c r="R1475">
        <v>-1.72375021236039E-2</v>
      </c>
    </row>
    <row r="1476" spans="1:18" x14ac:dyDescent="0.3">
      <c r="A1476">
        <v>-0.85550916164306201</v>
      </c>
      <c r="B1476">
        <v>-1.6033760994125199</v>
      </c>
      <c r="C1476">
        <v>-1.75434385590306</v>
      </c>
      <c r="D1476">
        <v>-0.88490758245728895</v>
      </c>
      <c r="E1476">
        <v>-1.92010248065255</v>
      </c>
      <c r="F1476">
        <v>-2.3858706903373101</v>
      </c>
      <c r="G1476">
        <v>0.41270784549089501</v>
      </c>
      <c r="H1476" s="1">
        <v>43244.125</v>
      </c>
      <c r="I1476">
        <v>1.1697</v>
      </c>
      <c r="J1476">
        <v>-8.5455482896551395E-4</v>
      </c>
      <c r="K1476">
        <v>3.8776001333437899</v>
      </c>
      <c r="L1476">
        <v>0.95943874807327501</v>
      </c>
      <c r="M1476">
        <v>2.9523848328680899</v>
      </c>
      <c r="N1476">
        <v>0.75003841272488103</v>
      </c>
      <c r="O1476">
        <v>-2.5229747158919701E-3</v>
      </c>
      <c r="P1476">
        <v>-7.4903959456456698E-2</v>
      </c>
      <c r="Q1476">
        <v>-6.4094894750367699E-4</v>
      </c>
      <c r="R1476">
        <v>-1.7878451071107599E-2</v>
      </c>
    </row>
    <row r="1477" spans="1:18" x14ac:dyDescent="0.3">
      <c r="A1477">
        <v>-0.56103215979113896</v>
      </c>
      <c r="B1477">
        <v>-1.5299670104789</v>
      </c>
      <c r="C1477">
        <v>-1.6991339485691399</v>
      </c>
      <c r="D1477">
        <v>-0.86094324857375304</v>
      </c>
      <c r="E1477">
        <v>-1.91919760786824</v>
      </c>
      <c r="F1477">
        <v>-2.3842159824801601</v>
      </c>
      <c r="G1477">
        <v>0.82685615561277803</v>
      </c>
      <c r="H1477" s="1">
        <v>43244.166666666664</v>
      </c>
      <c r="I1477">
        <v>1.1706000000000001</v>
      </c>
      <c r="J1477">
        <v>7.69132200459293E-4</v>
      </c>
      <c r="K1477">
        <v>3.38857689626315</v>
      </c>
      <c r="L1477">
        <v>0.93469124295565598</v>
      </c>
      <c r="M1477">
        <v>3.0690325005024799</v>
      </c>
      <c r="N1477">
        <v>0.77679175601094697</v>
      </c>
      <c r="O1477">
        <v>2.36049172039256E-3</v>
      </c>
      <c r="P1477">
        <v>-7.2543467736064099E-2</v>
      </c>
      <c r="Q1477">
        <v>5.9745555259933802E-4</v>
      </c>
      <c r="R1477">
        <v>-1.7280995518508199E-2</v>
      </c>
    </row>
    <row r="1478" spans="1:18" x14ac:dyDescent="0.3">
      <c r="A1478">
        <v>-0.59440427915455096</v>
      </c>
      <c r="B1478">
        <v>-1.53682235403177</v>
      </c>
      <c r="C1478">
        <v>-1.7041062544635699</v>
      </c>
      <c r="D1478">
        <v>-0.84331043906008096</v>
      </c>
      <c r="E1478">
        <v>-1.9183477073455399</v>
      </c>
      <c r="F1478">
        <v>-2.3825898816293201</v>
      </c>
      <c r="G1478">
        <v>0.13913903285717399</v>
      </c>
      <c r="H1478" s="1">
        <v>43244.208333333336</v>
      </c>
      <c r="I1478">
        <v>1.1704000000000001</v>
      </c>
      <c r="J1478">
        <v>-1.7086715120595501E-4</v>
      </c>
      <c r="K1478">
        <v>3.4540879098964701</v>
      </c>
      <c r="L1478">
        <v>0.93870563456782297</v>
      </c>
      <c r="M1478">
        <v>3.19153458147419</v>
      </c>
      <c r="N1478">
        <v>0.79855132537151496</v>
      </c>
      <c r="O1478">
        <v>-5.4532842191178695E-4</v>
      </c>
      <c r="P1478">
        <v>-7.3088796157975894E-2</v>
      </c>
      <c r="Q1478">
        <v>-1.3644619005797099E-4</v>
      </c>
      <c r="R1478">
        <v>-1.7417441708566201E-2</v>
      </c>
    </row>
    <row r="1479" spans="1:18" x14ac:dyDescent="0.3">
      <c r="A1479">
        <v>-0.42771332673881501</v>
      </c>
      <c r="B1479">
        <v>-1.49273479247204</v>
      </c>
      <c r="C1479">
        <v>-1.6708636490462501</v>
      </c>
      <c r="D1479">
        <v>-0.81206115841834903</v>
      </c>
      <c r="E1479">
        <v>-1.91718098212018</v>
      </c>
      <c r="F1479">
        <v>-2.38083039615762</v>
      </c>
      <c r="G1479">
        <v>-0.27661075803437302</v>
      </c>
      <c r="H1479" s="1">
        <v>43244.25</v>
      </c>
      <c r="I1479">
        <v>1.1709000000000001</v>
      </c>
      <c r="J1479">
        <v>4.2711314876436803E-4</v>
      </c>
      <c r="K1479">
        <v>3.1762680788803599</v>
      </c>
      <c r="L1479">
        <v>0.91986274157342396</v>
      </c>
      <c r="M1479">
        <v>3.28306308199801</v>
      </c>
      <c r="N1479">
        <v>0.81524017432600204</v>
      </c>
      <c r="O1479">
        <v>1.4022394105442199E-3</v>
      </c>
      <c r="P1479">
        <v>-7.1686556747431698E-2</v>
      </c>
      <c r="Q1479">
        <v>3.4819979785559099E-4</v>
      </c>
      <c r="R1479">
        <v>-1.70692419107106E-2</v>
      </c>
    </row>
    <row r="1480" spans="1:18" x14ac:dyDescent="0.3">
      <c r="A1480">
        <v>-0.43930083999639702</v>
      </c>
      <c r="B1480">
        <v>-1.4925539348200001</v>
      </c>
      <c r="C1480">
        <v>-1.6705190929826801</v>
      </c>
      <c r="D1480">
        <v>-0.78582703508635399</v>
      </c>
      <c r="E1480">
        <v>-1.9160204620747301</v>
      </c>
      <c r="F1480">
        <v>-2.3790778861388202</v>
      </c>
      <c r="G1480">
        <v>-2.16607964491743</v>
      </c>
      <c r="H1480" s="1">
        <v>43244.291666666664</v>
      </c>
      <c r="I1480">
        <v>1.1708000000000001</v>
      </c>
      <c r="J1480" s="2">
        <v>-8.5408036948175699E-5</v>
      </c>
      <c r="K1480">
        <v>3.1963532228159699</v>
      </c>
      <c r="L1480">
        <v>0.92139362332015995</v>
      </c>
      <c r="M1480">
        <v>3.4051226729956601</v>
      </c>
      <c r="N1480">
        <v>0.84366655478041497</v>
      </c>
      <c r="O1480">
        <v>-2.9082484306828399E-4</v>
      </c>
      <c r="P1480">
        <v>-7.1977381590500003E-2</v>
      </c>
      <c r="Q1480" s="2">
        <v>-7.2055904282625804E-5</v>
      </c>
      <c r="R1480">
        <v>-1.7141297814993298E-2</v>
      </c>
    </row>
    <row r="1481" spans="1:18" x14ac:dyDescent="0.3">
      <c r="A1481">
        <v>-0.138925609671498</v>
      </c>
      <c r="B1481">
        <v>-1.41247986403584</v>
      </c>
      <c r="C1481">
        <v>-1.61029118763927</v>
      </c>
      <c r="D1481">
        <v>-0.7340077239849</v>
      </c>
      <c r="E1481">
        <v>-1.91428532910775</v>
      </c>
      <c r="F1481">
        <v>-2.3770798071316301</v>
      </c>
      <c r="G1481">
        <v>-4.6404457172524198</v>
      </c>
      <c r="H1481" s="1">
        <v>43244.333333333336</v>
      </c>
      <c r="I1481">
        <v>1.1718</v>
      </c>
      <c r="J1481">
        <v>8.5375229295739298E-4</v>
      </c>
      <c r="K1481">
        <v>2.6221349054776799</v>
      </c>
      <c r="L1481">
        <v>0.86454525923356296</v>
      </c>
      <c r="M1481">
        <v>3.52226759607866</v>
      </c>
      <c r="N1481">
        <v>0.87447754873984096</v>
      </c>
      <c r="O1481">
        <v>3.0071440365616801E-3</v>
      </c>
      <c r="P1481">
        <v>-6.8970237553938302E-2</v>
      </c>
      <c r="Q1481">
        <v>7.4658721237640102E-4</v>
      </c>
      <c r="R1481">
        <v>-1.63947106026168E-2</v>
      </c>
    </row>
    <row r="1482" spans="1:18" x14ac:dyDescent="0.3">
      <c r="A1482">
        <v>3.8978944444778398E-3</v>
      </c>
      <c r="B1482">
        <v>-1.36933278538294</v>
      </c>
      <c r="C1482">
        <v>-1.57769395186293</v>
      </c>
      <c r="D1482">
        <v>-0.67466559291240402</v>
      </c>
      <c r="E1482">
        <v>-1.91225011933989</v>
      </c>
      <c r="F1482">
        <v>-2.3749550010006999</v>
      </c>
      <c r="G1482">
        <v>-1.0436098080292699</v>
      </c>
      <c r="H1482" s="1">
        <v>43244.375</v>
      </c>
      <c r="I1482">
        <v>1.1722999999999999</v>
      </c>
      <c r="J1482">
        <v>4.2660296709429098E-4</v>
      </c>
      <c r="K1482">
        <v>2.6931330324021499</v>
      </c>
      <c r="L1482">
        <v>0.87324044359628905</v>
      </c>
      <c r="M1482">
        <v>3.6356947162881101</v>
      </c>
      <c r="N1482">
        <v>0.90317276104616095</v>
      </c>
      <c r="O1482">
        <v>1.55099815341755E-3</v>
      </c>
      <c r="P1482">
        <v>-6.7419239400520706E-2</v>
      </c>
      <c r="Q1482">
        <v>3.85296179661035E-4</v>
      </c>
      <c r="R1482">
        <v>-1.6009414422955798E-2</v>
      </c>
    </row>
    <row r="1483" spans="1:18" x14ac:dyDescent="0.3">
      <c r="A1483">
        <v>0.45101355977593799</v>
      </c>
      <c r="B1483">
        <v>-1.24644099166322</v>
      </c>
      <c r="C1483">
        <v>-1.48536881068038</v>
      </c>
      <c r="D1483">
        <v>-0.57928539934030798</v>
      </c>
      <c r="E1483">
        <v>-1.90934094504318</v>
      </c>
      <c r="F1483">
        <v>-2.3724542811617302</v>
      </c>
      <c r="G1483">
        <v>-1.3995690414675701</v>
      </c>
      <c r="H1483" s="1">
        <v>43244.416666666664</v>
      </c>
      <c r="I1483">
        <v>1.1738999999999999</v>
      </c>
      <c r="J1483">
        <v>1.3639078066939E-3</v>
      </c>
      <c r="K1483">
        <v>2.5436778275486498</v>
      </c>
      <c r="L1483">
        <v>0.85429527130870198</v>
      </c>
      <c r="M1483">
        <v>3.7169129418001199</v>
      </c>
      <c r="N1483">
        <v>0.92568284247397903</v>
      </c>
      <c r="O1483">
        <v>5.0695265781227896E-3</v>
      </c>
      <c r="P1483">
        <v>-6.2349712822397901E-2</v>
      </c>
      <c r="Q1483">
        <v>1.26254605537286E-3</v>
      </c>
      <c r="R1483">
        <v>-1.47468683675829E-2</v>
      </c>
    </row>
    <row r="1484" spans="1:18" x14ac:dyDescent="0.3">
      <c r="A1484">
        <v>0.139099615494089</v>
      </c>
      <c r="B1484">
        <v>-1.31333650112359</v>
      </c>
      <c r="C1484">
        <v>-1.5350208990551</v>
      </c>
      <c r="D1484">
        <v>-0.524940214062521</v>
      </c>
      <c r="E1484">
        <v>-1.90694077644712</v>
      </c>
      <c r="F1484">
        <v>-2.3701764129848701</v>
      </c>
      <c r="G1484">
        <v>-1.0371398013867601</v>
      </c>
      <c r="H1484" s="1">
        <v>43244.458333333336</v>
      </c>
      <c r="I1484">
        <v>1.1729000000000001</v>
      </c>
      <c r="J1484">
        <v>-8.5222435701698396E-4</v>
      </c>
      <c r="K1484">
        <v>2.2061248595223701</v>
      </c>
      <c r="L1484">
        <v>0.80159635704429999</v>
      </c>
      <c r="M1484">
        <v>3.6777975172875101</v>
      </c>
      <c r="N1484">
        <v>0.92254981004901004</v>
      </c>
      <c r="O1484">
        <v>-3.1343086244090099E-3</v>
      </c>
      <c r="P1484">
        <v>-6.54840214468069E-2</v>
      </c>
      <c r="Q1484">
        <v>-7.8621941868515805E-4</v>
      </c>
      <c r="R1484">
        <v>-1.55330877862681E-2</v>
      </c>
    </row>
    <row r="1485" spans="1:18" x14ac:dyDescent="0.3">
      <c r="A1485">
        <v>-0.12257526318710001</v>
      </c>
      <c r="B1485">
        <v>-1.37252821165715</v>
      </c>
      <c r="C1485">
        <v>-1.5789408743496001</v>
      </c>
      <c r="D1485">
        <v>-0.501916036912467</v>
      </c>
      <c r="E1485">
        <v>-1.9049879797721001</v>
      </c>
      <c r="F1485">
        <v>-2.3680950339023901</v>
      </c>
      <c r="G1485">
        <v>-3.38590926490637</v>
      </c>
      <c r="H1485" s="1">
        <v>43244.5</v>
      </c>
      <c r="I1485">
        <v>1.1719999999999999</v>
      </c>
      <c r="J1485">
        <v>-7.6762339050157004E-4</v>
      </c>
      <c r="K1485">
        <v>2.1326871368537801</v>
      </c>
      <c r="L1485">
        <v>0.78807967494531705</v>
      </c>
      <c r="M1485">
        <v>3.7173078042617398</v>
      </c>
      <c r="N1485">
        <v>0.93053054411176395</v>
      </c>
      <c r="O1485">
        <v>-2.8534924202453498E-3</v>
      </c>
      <c r="P1485">
        <v>-6.8337513867052294E-2</v>
      </c>
      <c r="Q1485">
        <v>-7.1429701123634304E-4</v>
      </c>
      <c r="R1485">
        <v>-1.62473847975045E-2</v>
      </c>
    </row>
    <row r="1486" spans="1:18" x14ac:dyDescent="0.3">
      <c r="A1486">
        <v>-0.28169058703422001</v>
      </c>
      <c r="B1486">
        <v>-1.4095063828919601</v>
      </c>
      <c r="C1486">
        <v>-1.60628440782952</v>
      </c>
      <c r="D1486">
        <v>-0.49666568927417298</v>
      </c>
      <c r="E1486">
        <v>-1.9033172700819001</v>
      </c>
      <c r="F1486">
        <v>-2.3661389417871499</v>
      </c>
      <c r="G1486">
        <v>-3.81724721114188</v>
      </c>
      <c r="H1486" s="1">
        <v>43244.541666666664</v>
      </c>
      <c r="I1486">
        <v>1.1714</v>
      </c>
      <c r="J1486">
        <v>-5.1207648127596297E-4</v>
      </c>
      <c r="K1486">
        <v>2.0846887979467401</v>
      </c>
      <c r="L1486">
        <v>0.77881215971006501</v>
      </c>
      <c r="M1486">
        <v>3.7368256383233698</v>
      </c>
      <c r="N1486">
        <v>0.93473086854981202</v>
      </c>
      <c r="O1486">
        <v>-1.9135405240144399E-3</v>
      </c>
      <c r="P1486">
        <v>-7.02510543910667E-2</v>
      </c>
      <c r="Q1486">
        <v>-4.7865369410701302E-4</v>
      </c>
      <c r="R1486">
        <v>-1.67260384916115E-2</v>
      </c>
    </row>
    <row r="1487" spans="1:18" x14ac:dyDescent="0.3">
      <c r="A1487">
        <v>0.1076510504488</v>
      </c>
      <c r="B1487">
        <v>-1.3080194667281899</v>
      </c>
      <c r="C1487">
        <v>-1.5301644398324901</v>
      </c>
      <c r="D1487">
        <v>-0.45418472494009798</v>
      </c>
      <c r="E1487">
        <v>-1.9009283098405401</v>
      </c>
      <c r="F1487">
        <v>-2.3638761799268</v>
      </c>
      <c r="G1487">
        <v>-5.7583998522987203</v>
      </c>
      <c r="H1487" s="1">
        <v>43244.583333333336</v>
      </c>
      <c r="I1487">
        <v>1.1727000000000001</v>
      </c>
      <c r="J1487">
        <v>1.1091678113369901E-3</v>
      </c>
      <c r="K1487">
        <v>1.68159773920871</v>
      </c>
      <c r="L1487">
        <v>0.68623196445490697</v>
      </c>
      <c r="M1487">
        <v>3.7203103484484901</v>
      </c>
      <c r="N1487">
        <v>0.93205471449947697</v>
      </c>
      <c r="O1487">
        <v>4.1264484866829704E-3</v>
      </c>
      <c r="P1487">
        <v>-6.6124605904383696E-2</v>
      </c>
      <c r="Q1487">
        <v>1.0338050877276999E-3</v>
      </c>
      <c r="R1487">
        <v>-1.5692233403883801E-2</v>
      </c>
    </row>
    <row r="1488" spans="1:18" x14ac:dyDescent="0.3">
      <c r="A1488">
        <v>0.21909044239450301</v>
      </c>
      <c r="B1488">
        <v>-1.2726235371969501</v>
      </c>
      <c r="C1488">
        <v>-1.5033675500145101</v>
      </c>
      <c r="D1488">
        <v>-0.40558460863787399</v>
      </c>
      <c r="E1488">
        <v>-1.89830483592685</v>
      </c>
      <c r="F1488">
        <v>-2.3615150098094602</v>
      </c>
      <c r="G1488">
        <v>-5.0149106625810198</v>
      </c>
      <c r="H1488" s="1">
        <v>43244.625</v>
      </c>
      <c r="I1488">
        <v>1.1731</v>
      </c>
      <c r="J1488">
        <v>3.4103504465579599E-4</v>
      </c>
      <c r="K1488">
        <v>1.63626727510092</v>
      </c>
      <c r="L1488">
        <v>0.67405276954966498</v>
      </c>
      <c r="M1488">
        <v>3.6029050944171099</v>
      </c>
      <c r="N1488">
        <v>0.92345304153309804</v>
      </c>
      <c r="O1488">
        <v>1.2287168997651299E-3</v>
      </c>
      <c r="P1488">
        <v>-6.4895889004618595E-2</v>
      </c>
      <c r="Q1488">
        <v>3.1492984925677101E-4</v>
      </c>
      <c r="R1488">
        <v>-1.5377303554627001E-2</v>
      </c>
    </row>
    <row r="1489" spans="1:18" x14ac:dyDescent="0.3">
      <c r="A1489">
        <v>4.20350312189499E-2</v>
      </c>
      <c r="B1489">
        <v>-1.31028361017131</v>
      </c>
      <c r="C1489">
        <v>-1.53110678683019</v>
      </c>
      <c r="D1489">
        <v>-0.37940369663727103</v>
      </c>
      <c r="E1489">
        <v>-1.89597400445969</v>
      </c>
      <c r="F1489">
        <v>-2.35928250258966</v>
      </c>
      <c r="G1489">
        <v>-4.4394095546781598</v>
      </c>
      <c r="H1489" s="1">
        <v>43244.666666666664</v>
      </c>
      <c r="I1489">
        <v>1.1725000000000001</v>
      </c>
      <c r="J1489">
        <v>-5.1159619124016499E-4</v>
      </c>
      <c r="K1489">
        <v>1.3991107477234599</v>
      </c>
      <c r="L1489">
        <v>0.60408547946468805</v>
      </c>
      <c r="M1489">
        <v>3.5181187014922402</v>
      </c>
      <c r="N1489">
        <v>0.91235789288366997</v>
      </c>
      <c r="O1489">
        <v>-1.79985612801422E-3</v>
      </c>
      <c r="P1489">
        <v>-6.6695745132632794E-2</v>
      </c>
      <c r="Q1489">
        <v>-4.6675882304718803E-4</v>
      </c>
      <c r="R1489">
        <v>-1.58440623776742E-2</v>
      </c>
    </row>
    <row r="1490" spans="1:18" x14ac:dyDescent="0.3">
      <c r="A1490">
        <v>0.16125260866701799</v>
      </c>
      <c r="B1490">
        <v>-1.27487633442313</v>
      </c>
      <c r="C1490">
        <v>-1.5043387089017499</v>
      </c>
      <c r="D1490">
        <v>-0.34434669296951498</v>
      </c>
      <c r="E1490">
        <v>-1.89340879226502</v>
      </c>
      <c r="F1490">
        <v>-2.35695191311394</v>
      </c>
      <c r="G1490">
        <v>-4.9498401961352299</v>
      </c>
      <c r="H1490" s="1">
        <v>43244.708333333336</v>
      </c>
      <c r="I1490">
        <v>1.1729000000000001</v>
      </c>
      <c r="J1490">
        <v>3.4109320702491099E-4</v>
      </c>
      <c r="K1490">
        <v>1.41897686155667</v>
      </c>
      <c r="L1490">
        <v>0.61035594093831103</v>
      </c>
      <c r="M1490">
        <v>3.4386848983794098</v>
      </c>
      <c r="N1490">
        <v>0.90112025724344902</v>
      </c>
      <c r="O1490">
        <v>1.17291205993636E-3</v>
      </c>
      <c r="P1490">
        <v>-6.5522833072696504E-2</v>
      </c>
      <c r="Q1490">
        <v>3.0736599845828099E-4</v>
      </c>
      <c r="R1490">
        <v>-1.5536696379215899E-2</v>
      </c>
    </row>
    <row r="1491" spans="1:18" x14ac:dyDescent="0.3">
      <c r="A1491">
        <v>0.246153542110635</v>
      </c>
      <c r="B1491">
        <v>-1.24696257559562</v>
      </c>
      <c r="C1491">
        <v>-1.48314992190138</v>
      </c>
      <c r="D1491">
        <v>-0.30472991501222702</v>
      </c>
      <c r="E1491">
        <v>-1.89066571303383</v>
      </c>
      <c r="F1491">
        <v>-2.3545473921957698</v>
      </c>
      <c r="G1491">
        <v>-5.7319853571425599</v>
      </c>
      <c r="H1491" s="1">
        <v>43244.75</v>
      </c>
      <c r="I1491">
        <v>1.1732</v>
      </c>
      <c r="J1491">
        <v>2.5574357583654702E-4</v>
      </c>
      <c r="K1491">
        <v>1.3765390599632601</v>
      </c>
      <c r="L1491">
        <v>0.59686916578971705</v>
      </c>
      <c r="M1491">
        <v>3.3352545938028602</v>
      </c>
      <c r="N1491">
        <v>0.88630752799152501</v>
      </c>
      <c r="O1491">
        <v>8.5296993614441695E-4</v>
      </c>
      <c r="P1491">
        <v>-6.4669863136552097E-2</v>
      </c>
      <c r="Q1491">
        <v>2.2666745649940301E-4</v>
      </c>
      <c r="R1491">
        <v>-1.53100289227165E-2</v>
      </c>
    </row>
    <row r="1492" spans="1:18" x14ac:dyDescent="0.3">
      <c r="A1492">
        <v>0.46971384927263099</v>
      </c>
      <c r="B1492">
        <v>-1.18270142362052</v>
      </c>
      <c r="C1492">
        <v>-1.43485617990179</v>
      </c>
      <c r="D1492">
        <v>-0.24760373054644</v>
      </c>
      <c r="E1492">
        <v>-1.8874875657369701</v>
      </c>
      <c r="F1492">
        <v>-2.3519583180447299</v>
      </c>
      <c r="G1492">
        <v>-4.1380019391038898</v>
      </c>
      <c r="H1492" s="1">
        <v>43244.791666666664</v>
      </c>
      <c r="I1492">
        <v>1.1739999999999999</v>
      </c>
      <c r="J1492">
        <v>6.8166328474591998E-4</v>
      </c>
      <c r="K1492">
        <v>1.21560727661489</v>
      </c>
      <c r="L1492">
        <v>0.54257917597760397</v>
      </c>
      <c r="M1492">
        <v>3.1955379811549598</v>
      </c>
      <c r="N1492">
        <v>0.87077160443212098</v>
      </c>
      <c r="O1492">
        <v>2.1782809167644399E-3</v>
      </c>
      <c r="P1492">
        <v>-6.2491582219787602E-2</v>
      </c>
      <c r="Q1492">
        <v>5.9357303214067501E-4</v>
      </c>
      <c r="R1492">
        <v>-1.47164558905758E-2</v>
      </c>
    </row>
    <row r="1493" spans="1:18" x14ac:dyDescent="0.3">
      <c r="A1493">
        <v>8.3665902581360696E-2</v>
      </c>
      <c r="B1493">
        <v>-1.27211090257183</v>
      </c>
      <c r="C1493">
        <v>-1.5010473840183101</v>
      </c>
      <c r="D1493">
        <v>-0.233992282560397</v>
      </c>
      <c r="E1493">
        <v>-1.8849749743369</v>
      </c>
      <c r="F1493">
        <v>-2.3496567811608502</v>
      </c>
      <c r="G1493">
        <v>-4.4819683233194398</v>
      </c>
      <c r="H1493" s="1">
        <v>43244.833333333336</v>
      </c>
      <c r="I1493">
        <v>1.1727000000000001</v>
      </c>
      <c r="J1493">
        <v>-1.10793892102301E-3</v>
      </c>
      <c r="K1493">
        <v>0.96598535742823999</v>
      </c>
      <c r="L1493">
        <v>0.44863714317403502</v>
      </c>
      <c r="M1493">
        <v>3.06140919430156</v>
      </c>
      <c r="N1493">
        <v>0.854807398950721</v>
      </c>
      <c r="O1493">
        <v>-3.3918543995443899E-3</v>
      </c>
      <c r="P1493">
        <v>-6.5883436619332006E-2</v>
      </c>
      <c r="Q1493">
        <v>-9.4707438727594797E-4</v>
      </c>
      <c r="R1493">
        <v>-1.5663530277851799E-2</v>
      </c>
    </row>
    <row r="1494" spans="1:18" x14ac:dyDescent="0.3">
      <c r="A1494">
        <v>7.7099775079975301E-3</v>
      </c>
      <c r="B1494">
        <v>-1.28807298915611</v>
      </c>
      <c r="C1494">
        <v>-1.5125854543077899</v>
      </c>
      <c r="D1494">
        <v>-0.228785528933242</v>
      </c>
      <c r="E1494">
        <v>-1.88259719187105</v>
      </c>
      <c r="F1494">
        <v>-2.3474156618687698</v>
      </c>
      <c r="G1494">
        <v>-4.8468855601683298</v>
      </c>
      <c r="H1494" s="1">
        <v>43244.875</v>
      </c>
      <c r="I1494">
        <v>1.1724000000000001</v>
      </c>
      <c r="J1494">
        <v>-2.5585263028143901E-4</v>
      </c>
      <c r="K1494">
        <v>0.86525785222080198</v>
      </c>
      <c r="L1494">
        <v>0.40751599709110198</v>
      </c>
      <c r="M1494">
        <v>2.86241547322637</v>
      </c>
      <c r="N1494">
        <v>0.83595601339967496</v>
      </c>
      <c r="O1494">
        <v>-7.3235652778325599E-4</v>
      </c>
      <c r="P1494">
        <v>-6.6615793147115299E-2</v>
      </c>
      <c r="Q1494">
        <v>-2.13881544827892E-4</v>
      </c>
      <c r="R1494">
        <v>-1.58774118226797E-2</v>
      </c>
    </row>
    <row r="1495" spans="1:18" x14ac:dyDescent="0.3">
      <c r="A1495">
        <v>-0.12075917205243999</v>
      </c>
      <c r="B1495">
        <v>-1.3184620357297701</v>
      </c>
      <c r="C1495">
        <v>-1.53486023874231</v>
      </c>
      <c r="D1495">
        <v>-0.23610451510008501</v>
      </c>
      <c r="E1495">
        <v>-1.88045519551741</v>
      </c>
      <c r="F1495">
        <v>-2.3452782793016902</v>
      </c>
      <c r="G1495">
        <v>-4.9603141275722997</v>
      </c>
      <c r="H1495" s="1">
        <v>43244.916666666664</v>
      </c>
      <c r="I1495">
        <v>1.1718999999999999</v>
      </c>
      <c r="J1495">
        <v>-4.26566572180847E-4</v>
      </c>
      <c r="K1495">
        <v>0.81471589561054902</v>
      </c>
      <c r="L1495">
        <v>0.38622704320330897</v>
      </c>
      <c r="M1495">
        <v>2.6896098304601601</v>
      </c>
      <c r="N1495">
        <v>0.813480902278788</v>
      </c>
      <c r="O1495">
        <v>-1.1472976458833E-3</v>
      </c>
      <c r="P1495">
        <v>-6.7763090792998595E-2</v>
      </c>
      <c r="Q1495">
        <v>-3.4700376001964598E-4</v>
      </c>
      <c r="R1495">
        <v>-1.6224415582699301E-2</v>
      </c>
    </row>
    <row r="1496" spans="1:18" x14ac:dyDescent="0.3">
      <c r="A1496">
        <v>-1.28638696181865E-2</v>
      </c>
      <c r="B1496">
        <v>-1.2901968474042</v>
      </c>
      <c r="C1496">
        <v>-1.5135104962439501</v>
      </c>
      <c r="D1496">
        <v>-0.23160223751697601</v>
      </c>
      <c r="E1496">
        <v>-1.87813014663832</v>
      </c>
      <c r="F1496">
        <v>-2.3430656017416802</v>
      </c>
      <c r="G1496">
        <v>-1.99035017330779</v>
      </c>
      <c r="H1496" s="1">
        <v>43244.958333333336</v>
      </c>
      <c r="I1496">
        <v>1.1721999999999999</v>
      </c>
      <c r="J1496">
        <v>2.5596177777217899E-4</v>
      </c>
      <c r="K1496">
        <v>0.77641153292287401</v>
      </c>
      <c r="L1496">
        <v>0.369812404583791</v>
      </c>
      <c r="M1496">
        <v>2.5494114904100198</v>
      </c>
      <c r="N1496">
        <v>0.78998935227370504</v>
      </c>
      <c r="O1496">
        <v>6.5255189735817E-4</v>
      </c>
      <c r="P1496">
        <v>-6.7110538895640406E-2</v>
      </c>
      <c r="Q1496">
        <v>2.02207079029069E-4</v>
      </c>
      <c r="R1496">
        <v>-1.6022208503670199E-2</v>
      </c>
    </row>
    <row r="1497" spans="1:18" x14ac:dyDescent="0.3">
      <c r="A1497">
        <v>-1.2111527243141801E-2</v>
      </c>
      <c r="B1497">
        <v>-1.2875814703739199</v>
      </c>
      <c r="C1497">
        <v>-1.5112101422769999</v>
      </c>
      <c r="D1497">
        <v>-0.227057054030534</v>
      </c>
      <c r="E1497">
        <v>-1.8758058826647701</v>
      </c>
      <c r="F1497">
        <v>-2.3408560606712299</v>
      </c>
      <c r="G1497">
        <v>-2.0520517191613101</v>
      </c>
      <c r="H1497" s="1">
        <v>43245</v>
      </c>
      <c r="I1497">
        <v>1.17215</v>
      </c>
      <c r="J1497" s="2">
        <v>-4.2655746801872801E-5</v>
      </c>
      <c r="K1497">
        <v>0.71740756296470898</v>
      </c>
      <c r="L1497">
        <v>0.34407177902809</v>
      </c>
      <c r="M1497">
        <v>2.37131180248383</v>
      </c>
      <c r="N1497">
        <v>0.76492595879141601</v>
      </c>
      <c r="O1497">
        <v>-1.01150075835043E-4</v>
      </c>
      <c r="P1497">
        <v>-6.7211688971475406E-2</v>
      </c>
      <c r="Q1497" s="2">
        <v>-3.2628488020386499E-5</v>
      </c>
      <c r="R1497">
        <v>-1.6054836991690601E-2</v>
      </c>
    </row>
    <row r="1498" spans="1:18" x14ac:dyDescent="0.3">
      <c r="A1498">
        <v>1.7497628305925501E-2</v>
      </c>
      <c r="B1498">
        <v>-1.2776959791107201</v>
      </c>
      <c r="C1498">
        <v>-1.5035119517140201</v>
      </c>
      <c r="D1498">
        <v>-0.219691750570495</v>
      </c>
      <c r="E1498">
        <v>-1.87343103219727</v>
      </c>
      <c r="F1498">
        <v>-2.33862772008623</v>
      </c>
      <c r="G1498">
        <v>-1.2145009351281899</v>
      </c>
      <c r="H1498" s="1">
        <v>43245.041666666664</v>
      </c>
      <c r="I1498">
        <v>1.1721999999999999</v>
      </c>
      <c r="J1498" s="2">
        <v>4.2655746801872801E-5</v>
      </c>
      <c r="K1498">
        <v>0.78451776518682104</v>
      </c>
      <c r="L1498">
        <v>0.37330595604182099</v>
      </c>
      <c r="M1498">
        <v>2.2414831647682298</v>
      </c>
      <c r="N1498">
        <v>0.74033402754660604</v>
      </c>
      <c r="O1498" s="2">
        <v>9.5612138337014606E-5</v>
      </c>
      <c r="P1498">
        <v>-6.7116076833138402E-2</v>
      </c>
      <c r="Q1498" s="2">
        <v>3.1579500827838799E-5</v>
      </c>
      <c r="R1498">
        <v>-1.6023257490862801E-2</v>
      </c>
    </row>
    <row r="1499" spans="1:18" x14ac:dyDescent="0.3">
      <c r="A1499">
        <v>-8.3284717158947405E-2</v>
      </c>
      <c r="B1499">
        <v>-1.30078596884811</v>
      </c>
      <c r="C1499">
        <v>-1.52031311652592</v>
      </c>
      <c r="D1499">
        <v>-0.222536713981451</v>
      </c>
      <c r="E1499">
        <v>-1.8712391358831699</v>
      </c>
      <c r="F1499">
        <v>-2.3364801158667499</v>
      </c>
      <c r="G1499">
        <v>-0.30286665853965899</v>
      </c>
      <c r="H1499" s="1">
        <v>43245.083333333336</v>
      </c>
      <c r="I1499">
        <v>1.1718</v>
      </c>
      <c r="J1499">
        <v>-3.4129693164056102E-4</v>
      </c>
      <c r="K1499">
        <v>0.64044044818885804</v>
      </c>
      <c r="L1499">
        <v>0.30970603546748199</v>
      </c>
      <c r="M1499">
        <v>2.1179691386052499</v>
      </c>
      <c r="N1499">
        <v>0.71505040229630901</v>
      </c>
      <c r="O1499">
        <v>-7.2285636831537702E-4</v>
      </c>
      <c r="P1499">
        <v>-6.7838933201453802E-2</v>
      </c>
      <c r="Q1499">
        <v>-2.44044508272079E-4</v>
      </c>
      <c r="R1499">
        <v>-1.6267301999134901E-2</v>
      </c>
    </row>
    <row r="1500" spans="1:18" x14ac:dyDescent="0.3">
      <c r="A1500">
        <v>-0.26375025400681901</v>
      </c>
      <c r="B1500">
        <v>-1.34566578816972</v>
      </c>
      <c r="C1500">
        <v>-1.55330979720674</v>
      </c>
      <c r="D1500">
        <v>-0.24220441772597601</v>
      </c>
      <c r="E1500">
        <v>-1.8693818406404901</v>
      </c>
      <c r="F1500">
        <v>-2.33447794050335</v>
      </c>
      <c r="G1500">
        <v>-6.0568489950134898E-2</v>
      </c>
      <c r="H1500" s="1">
        <v>43245.125</v>
      </c>
      <c r="I1500">
        <v>1.1711</v>
      </c>
      <c r="J1500">
        <v>-5.9755006259659595E-4</v>
      </c>
      <c r="K1500">
        <v>0.71496836127185903</v>
      </c>
      <c r="L1500">
        <v>0.34299611025263099</v>
      </c>
      <c r="M1500">
        <v>2.0180127448132299</v>
      </c>
      <c r="N1500">
        <v>0.69225419129849697</v>
      </c>
      <c r="O1500">
        <v>-1.2058636419838701E-3</v>
      </c>
      <c r="P1500">
        <v>-6.90447968434377E-2</v>
      </c>
      <c r="Q1500">
        <v>-4.1365653534317299E-4</v>
      </c>
      <c r="R1500">
        <v>-1.6680958534477999E-2</v>
      </c>
    </row>
    <row r="1501" spans="1:18" x14ac:dyDescent="0.3">
      <c r="A1501">
        <v>-0.29029876541530503</v>
      </c>
      <c r="B1501">
        <v>-1.35368655459369</v>
      </c>
      <c r="C1501">
        <v>-1.55896982145059</v>
      </c>
      <c r="D1501">
        <v>-0.26179964284173501</v>
      </c>
      <c r="E1501">
        <v>-1.86759571616846</v>
      </c>
      <c r="F1501">
        <v>-2.33250931516395</v>
      </c>
      <c r="G1501">
        <v>0.42118831240070698</v>
      </c>
      <c r="H1501" s="1">
        <v>43245.166666666664</v>
      </c>
      <c r="I1501">
        <v>1.1709000000000001</v>
      </c>
      <c r="J1501">
        <v>-1.7079419341262101E-4</v>
      </c>
      <c r="K1501">
        <v>1.3857924123572101</v>
      </c>
      <c r="L1501">
        <v>0.59983935220822704</v>
      </c>
      <c r="M1501">
        <v>1.90284034065174</v>
      </c>
      <c r="N1501">
        <v>0.66617133379554605</v>
      </c>
      <c r="O1501">
        <v>-3.2499408117461201E-4</v>
      </c>
      <c r="P1501">
        <v>-6.9369790924612304E-2</v>
      </c>
      <c r="Q1501">
        <v>-1.1377819563022E-4</v>
      </c>
      <c r="R1501">
        <v>-1.6794736730108301E-2</v>
      </c>
    </row>
    <row r="1502" spans="1:18" x14ac:dyDescent="0.3">
      <c r="A1502">
        <v>-0.22978740229280301</v>
      </c>
      <c r="B1502">
        <v>-1.3397966362698499</v>
      </c>
      <c r="C1502">
        <v>-1.5483883282441</v>
      </c>
      <c r="D1502">
        <v>-0.27289411514895201</v>
      </c>
      <c r="E1502">
        <v>-1.86572581249113</v>
      </c>
      <c r="F1502">
        <v>-2.3305084161622802</v>
      </c>
      <c r="G1502">
        <v>0.89824648322755196</v>
      </c>
      <c r="H1502" s="1">
        <v>43245.208333333336</v>
      </c>
      <c r="I1502">
        <v>1.171</v>
      </c>
      <c r="J1502" s="2">
        <v>8.5400743038366298E-5</v>
      </c>
      <c r="K1502">
        <v>2.3065901056103901</v>
      </c>
      <c r="L1502">
        <v>0.81884272002382896</v>
      </c>
      <c r="M1502">
        <v>1.7710640168154099</v>
      </c>
      <c r="N1502">
        <v>0.64048622388635201</v>
      </c>
      <c r="O1502">
        <v>1.5125018300455001E-4</v>
      </c>
      <c r="P1502">
        <v>-6.9218540741607701E-2</v>
      </c>
      <c r="Q1502" s="2">
        <v>5.46979994257319E-5</v>
      </c>
      <c r="R1502">
        <v>-1.6740038730682499E-2</v>
      </c>
    </row>
    <row r="1503" spans="1:18" x14ac:dyDescent="0.3">
      <c r="A1503">
        <v>-0.20278175921844099</v>
      </c>
      <c r="B1503">
        <v>-1.33315197250062</v>
      </c>
      <c r="C1503">
        <v>-1.54315392864645</v>
      </c>
      <c r="D1503">
        <v>-0.27977026943410599</v>
      </c>
      <c r="E1503">
        <v>-1.86382394781311</v>
      </c>
      <c r="F1503">
        <v>-2.3284971777728498</v>
      </c>
      <c r="G1503">
        <v>1.2597199602021101</v>
      </c>
      <c r="H1503" s="1">
        <v>43245.25</v>
      </c>
      <c r="I1503">
        <v>1.171</v>
      </c>
      <c r="J1503">
        <v>0</v>
      </c>
      <c r="K1503">
        <v>2.70215064954811</v>
      </c>
      <c r="L1503">
        <v>0.87430685927913798</v>
      </c>
      <c r="M1503">
        <v>1.6876146633193301</v>
      </c>
      <c r="N1503">
        <v>0.62653406177187598</v>
      </c>
      <c r="O1503">
        <v>0</v>
      </c>
      <c r="P1503">
        <v>-6.9218540741607701E-2</v>
      </c>
      <c r="Q1503">
        <v>0</v>
      </c>
      <c r="R1503">
        <v>-1.6740038730682499E-2</v>
      </c>
    </row>
    <row r="1504" spans="1:18" x14ac:dyDescent="0.3">
      <c r="A1504">
        <v>-0.29359126241629502</v>
      </c>
      <c r="B1504">
        <v>-1.3556263152853101</v>
      </c>
      <c r="C1504">
        <v>-1.55946265811799</v>
      </c>
      <c r="D1504">
        <v>-0.29441868468446802</v>
      </c>
      <c r="E1504">
        <v>-1.8620942077296301</v>
      </c>
      <c r="F1504">
        <v>-2.3265621149926199</v>
      </c>
      <c r="G1504">
        <v>0.29190187330969902</v>
      </c>
      <c r="H1504" s="1">
        <v>43245.291666666664</v>
      </c>
      <c r="I1504">
        <v>1.1706000000000001</v>
      </c>
      <c r="J1504">
        <v>-3.4164674059677897E-4</v>
      </c>
      <c r="K1504">
        <v>4.1231578764826704</v>
      </c>
      <c r="L1504">
        <v>0.96812949420517302</v>
      </c>
      <c r="M1504">
        <v>1.63980225480741</v>
      </c>
      <c r="N1504">
        <v>0.62153977366587598</v>
      </c>
      <c r="O1504">
        <v>-5.6023309557820295E-4</v>
      </c>
      <c r="P1504">
        <v>-6.9778773837185906E-2</v>
      </c>
      <c r="Q1504">
        <v>-2.12347037824206E-4</v>
      </c>
      <c r="R1504">
        <v>-1.69523857685067E-2</v>
      </c>
    </row>
    <row r="1505" spans="1:18" x14ac:dyDescent="0.3">
      <c r="A1505">
        <v>-0.35015654115948103</v>
      </c>
      <c r="B1505">
        <v>-1.3706684744467901</v>
      </c>
      <c r="C1505">
        <v>-1.5702940951183699</v>
      </c>
      <c r="D1505">
        <v>-0.312645123938667</v>
      </c>
      <c r="E1505">
        <v>-1.86048294517193</v>
      </c>
      <c r="F1505">
        <v>-2.3246805927724998</v>
      </c>
      <c r="G1505">
        <v>0.41074035174917201</v>
      </c>
      <c r="H1505" s="1">
        <v>43245.333333333336</v>
      </c>
      <c r="I1505">
        <v>1.1702999999999999</v>
      </c>
      <c r="J1505">
        <v>-2.56311676400167E-4</v>
      </c>
      <c r="K1505">
        <v>4.5161110379296101</v>
      </c>
      <c r="L1505">
        <v>0.97837350280347701</v>
      </c>
      <c r="M1505">
        <v>1.62004736191857</v>
      </c>
      <c r="N1505">
        <v>0.619641611903614</v>
      </c>
      <c r="O1505">
        <v>-4.1523705518101698E-4</v>
      </c>
      <c r="P1505">
        <v>-7.0194010892367001E-2</v>
      </c>
      <c r="Q1505">
        <v>-1.58821380314317E-4</v>
      </c>
      <c r="R1505">
        <v>-1.7111207148821E-2</v>
      </c>
    </row>
    <row r="1506" spans="1:18" x14ac:dyDescent="0.3">
      <c r="A1506">
        <v>-0.71894004009735801</v>
      </c>
      <c r="B1506">
        <v>-1.46605988616893</v>
      </c>
      <c r="C1506">
        <v>-1.64069719947552</v>
      </c>
      <c r="D1506">
        <v>-0.36466472945160999</v>
      </c>
      <c r="E1506">
        <v>-1.8595524551049001</v>
      </c>
      <c r="F1506">
        <v>-2.3230905852204899</v>
      </c>
      <c r="G1506">
        <v>-3.26454842715669</v>
      </c>
      <c r="H1506" s="1">
        <v>43245.375</v>
      </c>
      <c r="I1506">
        <v>1.1689000000000001</v>
      </c>
      <c r="J1506">
        <v>-1.19699056699576E-3</v>
      </c>
      <c r="K1506">
        <v>2.8113019269542701</v>
      </c>
      <c r="L1506">
        <v>0.88656702428101397</v>
      </c>
      <c r="M1506">
        <v>1.6586642224880099</v>
      </c>
      <c r="N1506">
        <v>0.62158893985715702</v>
      </c>
      <c r="O1506">
        <v>-1.9854054281315198E-3</v>
      </c>
      <c r="P1506">
        <v>-7.2179416320498499E-2</v>
      </c>
      <c r="Q1506">
        <v>-7.4403609755791401E-4</v>
      </c>
      <c r="R1506">
        <v>-1.7855243246379E-2</v>
      </c>
    </row>
    <row r="1507" spans="1:18" x14ac:dyDescent="0.3">
      <c r="A1507">
        <v>0.45240879226424702</v>
      </c>
      <c r="B1507">
        <v>-1.17312976682397</v>
      </c>
      <c r="C1507">
        <v>-1.4234242827391399</v>
      </c>
      <c r="D1507">
        <v>-0.29568397768191201</v>
      </c>
      <c r="E1507">
        <v>-1.85657530579203</v>
      </c>
      <c r="F1507">
        <v>-2.3206397284871798</v>
      </c>
      <c r="G1507">
        <v>-2.9670432661750201</v>
      </c>
      <c r="H1507" s="1">
        <v>43245.416666666664</v>
      </c>
      <c r="I1507">
        <v>1.1728000000000001</v>
      </c>
      <c r="J1507">
        <v>3.33091651866243E-3</v>
      </c>
      <c r="K1507">
        <v>4.5233002430815903</v>
      </c>
      <c r="L1507">
        <v>0.97852675927135002</v>
      </c>
      <c r="M1507">
        <v>1.7375798946735099</v>
      </c>
      <c r="N1507">
        <v>0.626331783339236</v>
      </c>
      <c r="O1507">
        <v>5.78773357366375E-3</v>
      </c>
      <c r="P1507">
        <v>-6.6391682746834699E-2</v>
      </c>
      <c r="Q1507">
        <v>2.0862588832879598E-3</v>
      </c>
      <c r="R1507">
        <v>-1.5768984363091001E-2</v>
      </c>
    </row>
    <row r="1508" spans="1:18" x14ac:dyDescent="0.3">
      <c r="A1508">
        <v>3.1059303446219599E-2</v>
      </c>
      <c r="B1508">
        <v>-1.2696258254725801</v>
      </c>
      <c r="C1508">
        <v>-1.49434888445269</v>
      </c>
      <c r="D1508">
        <v>-0.27588225579241898</v>
      </c>
      <c r="E1508">
        <v>-1.854296958096</v>
      </c>
      <c r="F1508">
        <v>-2.3184858459645299</v>
      </c>
      <c r="G1508">
        <v>-3.3421254434796102</v>
      </c>
      <c r="H1508" s="1">
        <v>43245.458333333336</v>
      </c>
      <c r="I1508">
        <v>1.1714</v>
      </c>
      <c r="J1508">
        <v>-1.1944374767051901E-3</v>
      </c>
      <c r="K1508">
        <v>5.2751588656923998</v>
      </c>
      <c r="L1508">
        <v>0.98981781628705601</v>
      </c>
      <c r="M1508">
        <v>1.74250359861318</v>
      </c>
      <c r="N1508">
        <v>0.62688705753443297</v>
      </c>
      <c r="O1508">
        <v>-2.0813116014772501E-3</v>
      </c>
      <c r="P1508">
        <v>-6.8472994348312E-2</v>
      </c>
      <c r="Q1508">
        <v>-7.48777395180573E-4</v>
      </c>
      <c r="R1508">
        <v>-1.6517761758271601E-2</v>
      </c>
    </row>
    <row r="1509" spans="1:18" x14ac:dyDescent="0.3">
      <c r="A1509">
        <v>-0.10440496559538801</v>
      </c>
      <c r="B1509">
        <v>-1.29967853931987</v>
      </c>
      <c r="C1509">
        <v>-1.51614596627042</v>
      </c>
      <c r="D1509">
        <v>-0.271429608877783</v>
      </c>
      <c r="E1509">
        <v>-1.8522455490940299</v>
      </c>
      <c r="F1509">
        <v>-2.3164303666069799</v>
      </c>
      <c r="G1509">
        <v>-2.09627326523225</v>
      </c>
      <c r="H1509" s="1">
        <v>43245.5</v>
      </c>
      <c r="I1509">
        <v>1.1709000000000001</v>
      </c>
      <c r="J1509">
        <v>-4.2693080100289401E-4</v>
      </c>
      <c r="K1509">
        <v>5.4024082374370801</v>
      </c>
      <c r="L1509">
        <v>0.991028986787029</v>
      </c>
      <c r="M1509">
        <v>1.82498786592706</v>
      </c>
      <c r="N1509">
        <v>0.63206336953287701</v>
      </c>
      <c r="O1509">
        <v>-7.7914353142080302E-4</v>
      </c>
      <c r="P1509">
        <v>-6.9252137879732806E-2</v>
      </c>
      <c r="Q1509">
        <v>-2.6984732063926002E-4</v>
      </c>
      <c r="R1509">
        <v>-1.67876090789108E-2</v>
      </c>
    </row>
    <row r="1510" spans="1:18" x14ac:dyDescent="0.3">
      <c r="A1510">
        <v>-1.2347170534104099</v>
      </c>
      <c r="B1510">
        <v>-1.5850794159542001</v>
      </c>
      <c r="C1510">
        <v>-1.7270501253291799</v>
      </c>
      <c r="D1510">
        <v>-0.378043887700452</v>
      </c>
      <c r="E1510">
        <v>-1.85220463435395</v>
      </c>
      <c r="F1510">
        <v>-2.3152247971443498</v>
      </c>
      <c r="G1510">
        <v>-4.6180949011563497</v>
      </c>
      <c r="H1510" s="1">
        <v>43245.541666666664</v>
      </c>
      <c r="I1510">
        <v>1.1669</v>
      </c>
      <c r="J1510">
        <v>-3.4220240426173498E-3</v>
      </c>
      <c r="K1510">
        <v>2.4986559719981698</v>
      </c>
      <c r="L1510">
        <v>0.84809508978513404</v>
      </c>
      <c r="M1510">
        <v>1.95286428285081</v>
      </c>
      <c r="N1510">
        <v>0.63990593033465804</v>
      </c>
      <c r="O1510">
        <v>-6.6827485278841596E-3</v>
      </c>
      <c r="P1510">
        <v>-7.5934886407617003E-2</v>
      </c>
      <c r="Q1510">
        <v>-2.1897734786186199E-3</v>
      </c>
      <c r="R1510">
        <v>-1.8977382557529499E-2</v>
      </c>
    </row>
    <row r="1511" spans="1:18" x14ac:dyDescent="0.3">
      <c r="A1511">
        <v>-0.91935197795148105</v>
      </c>
      <c r="B1511">
        <v>-1.51808710883845</v>
      </c>
      <c r="C1511">
        <v>-1.6773404072807701</v>
      </c>
      <c r="D1511">
        <v>-0.44109606781557598</v>
      </c>
      <c r="E1511">
        <v>-1.85169214201294</v>
      </c>
      <c r="F1511">
        <v>-2.3138258791643498</v>
      </c>
      <c r="G1511">
        <v>-2.47270217455074</v>
      </c>
      <c r="H1511" s="1">
        <v>43245.583333333336</v>
      </c>
      <c r="I1511">
        <v>1.1677</v>
      </c>
      <c r="J1511">
        <v>6.85342269607508E-4</v>
      </c>
      <c r="K1511">
        <v>2.67818013640801</v>
      </c>
      <c r="L1511">
        <v>0.87145351952616701</v>
      </c>
      <c r="M1511">
        <v>2.0891026620417801</v>
      </c>
      <c r="N1511">
        <v>0.64836215166139599</v>
      </c>
      <c r="O1511">
        <v>1.4317503598468E-3</v>
      </c>
      <c r="P1511">
        <v>-7.4503136047770202E-2</v>
      </c>
      <c r="Q1511">
        <v>4.4434998854722902E-4</v>
      </c>
      <c r="R1511">
        <v>-1.85330325689822E-2</v>
      </c>
    </row>
    <row r="1512" spans="1:18" x14ac:dyDescent="0.3">
      <c r="A1512">
        <v>-1.6003405309254399</v>
      </c>
      <c r="B1512">
        <v>-1.69934438722058</v>
      </c>
      <c r="C1512">
        <v>-1.8113576886812599</v>
      </c>
      <c r="D1512">
        <v>-0.563653467360966</v>
      </c>
      <c r="E1512">
        <v>-1.8524489380765099</v>
      </c>
      <c r="F1512">
        <v>-2.3129650967658502</v>
      </c>
      <c r="G1512">
        <v>-2.4718163273704001</v>
      </c>
      <c r="H1512" s="1">
        <v>43245.625</v>
      </c>
      <c r="I1512">
        <v>1.1651</v>
      </c>
      <c r="J1512">
        <v>-2.2290818557736901E-3</v>
      </c>
      <c r="K1512">
        <v>3.3215453192287301</v>
      </c>
      <c r="L1512">
        <v>0.93032118232085803</v>
      </c>
      <c r="M1512">
        <v>2.10635129429392</v>
      </c>
      <c r="N1512">
        <v>0.65124894041452397</v>
      </c>
      <c r="O1512">
        <v>-4.6952294519960304E-3</v>
      </c>
      <c r="P1512">
        <v>-7.9198365499766193E-2</v>
      </c>
      <c r="Q1512">
        <v>-1.45168719666986E-3</v>
      </c>
      <c r="R1512">
        <v>-1.9984719765652099E-2</v>
      </c>
    </row>
    <row r="1513" spans="1:18" x14ac:dyDescent="0.3">
      <c r="A1513">
        <v>-1.38267663772328</v>
      </c>
      <c r="B1513">
        <v>-1.6607139779551601</v>
      </c>
      <c r="C1513">
        <v>-1.78280260202309</v>
      </c>
      <c r="D1513">
        <v>-0.65068249238920695</v>
      </c>
      <c r="E1513">
        <v>-1.8529264553303899</v>
      </c>
      <c r="F1513">
        <v>-2.31199296315026</v>
      </c>
      <c r="G1513">
        <v>-2.7080793701978201</v>
      </c>
      <c r="H1513" s="1">
        <v>43245.666666666664</v>
      </c>
      <c r="I1513">
        <v>1.1655</v>
      </c>
      <c r="J1513">
        <v>3.4325924991634999E-4</v>
      </c>
      <c r="K1513">
        <v>2.63379153726705</v>
      </c>
      <c r="L1513">
        <v>0.86600987087589298</v>
      </c>
      <c r="M1513">
        <v>2.14787556084389</v>
      </c>
      <c r="N1513">
        <v>0.65896650520916</v>
      </c>
      <c r="O1513">
        <v>7.3727815392893498E-4</v>
      </c>
      <c r="P1513">
        <v>-7.8461087345837302E-2</v>
      </c>
      <c r="Q1513">
        <v>2.26196348298095E-4</v>
      </c>
      <c r="R1513">
        <v>-1.9758523417353999E-2</v>
      </c>
    </row>
    <row r="1514" spans="1:18" x14ac:dyDescent="0.3">
      <c r="A1514">
        <v>-0.98312802580730696</v>
      </c>
      <c r="B1514">
        <v>-1.57152683560423</v>
      </c>
      <c r="C1514">
        <v>-1.71678532521095</v>
      </c>
      <c r="D1514">
        <v>-0.68859251221307904</v>
      </c>
      <c r="E1514">
        <v>-1.8527733237875801</v>
      </c>
      <c r="F1514">
        <v>-2.31076186114809</v>
      </c>
      <c r="G1514">
        <v>-2.4169400611076499</v>
      </c>
      <c r="H1514" s="1">
        <v>43245.708333333336</v>
      </c>
      <c r="I1514">
        <v>1.1666000000000001</v>
      </c>
      <c r="J1514">
        <v>9.4335584372548498E-4</v>
      </c>
      <c r="K1514">
        <v>2.5999157768239298</v>
      </c>
      <c r="L1514">
        <v>0.86171231799917203</v>
      </c>
      <c r="M1514">
        <v>2.2180954793492198</v>
      </c>
      <c r="N1514">
        <v>0.669644355741293</v>
      </c>
      <c r="O1514">
        <v>2.0924533323851699E-3</v>
      </c>
      <c r="P1514">
        <v>-7.6368634013452105E-2</v>
      </c>
      <c r="Q1514">
        <v>6.3171291620633702E-4</v>
      </c>
      <c r="R1514">
        <v>-1.91268105011476E-2</v>
      </c>
    </row>
    <row r="1515" spans="1:18" x14ac:dyDescent="0.3">
      <c r="A1515">
        <v>-1.04028358011623</v>
      </c>
      <c r="B1515">
        <v>-1.5920520795556301</v>
      </c>
      <c r="C1515">
        <v>-1.7318599845987701</v>
      </c>
      <c r="D1515">
        <v>-0.72809510050178405</v>
      </c>
      <c r="E1515">
        <v>-1.8527619996543301</v>
      </c>
      <c r="F1515">
        <v>-2.3095950238309699</v>
      </c>
      <c r="G1515">
        <v>-2.41735322108552</v>
      </c>
      <c r="H1515" s="1">
        <v>43245.75</v>
      </c>
      <c r="I1515">
        <v>1.1661999999999999</v>
      </c>
      <c r="J1515">
        <v>-3.42935531481763E-4</v>
      </c>
      <c r="K1515">
        <v>2.5161447228995799</v>
      </c>
      <c r="L1515">
        <v>0.85053180661771299</v>
      </c>
      <c r="M1515">
        <v>2.2695405122468699</v>
      </c>
      <c r="N1515">
        <v>0.68055787205009299</v>
      </c>
      <c r="O1515">
        <v>-7.7830608178677504E-4</v>
      </c>
      <c r="P1515">
        <v>-7.7146940095238897E-2</v>
      </c>
      <c r="Q1515">
        <v>-2.3338747555559701E-4</v>
      </c>
      <c r="R1515">
        <v>-1.93601979767032E-2</v>
      </c>
    </row>
    <row r="1516" spans="1:18" x14ac:dyDescent="0.3">
      <c r="A1516">
        <v>-1.0378430437510699</v>
      </c>
      <c r="B1516">
        <v>-1.59789884224583</v>
      </c>
      <c r="C1516">
        <v>-1.7361031688031201</v>
      </c>
      <c r="D1516">
        <v>-0.763198041607967</v>
      </c>
      <c r="E1516">
        <v>-1.85278883963809</v>
      </c>
      <c r="F1516">
        <v>-2.3084491321998</v>
      </c>
      <c r="G1516">
        <v>-3.0393011151286302</v>
      </c>
      <c r="H1516" s="1">
        <v>43245.791666666664</v>
      </c>
      <c r="I1516">
        <v>1.1659999999999999</v>
      </c>
      <c r="J1516">
        <v>-1.7151187761790801E-4</v>
      </c>
      <c r="K1516">
        <v>2.5840179257282201</v>
      </c>
      <c r="L1516">
        <v>0.85965178153335098</v>
      </c>
      <c r="M1516">
        <v>2.3187463003829998</v>
      </c>
      <c r="N1516">
        <v>0.69103105442762902</v>
      </c>
      <c r="O1516">
        <v>-3.9769253169826701E-4</v>
      </c>
      <c r="P1516">
        <v>-7.7544632626937102E-2</v>
      </c>
      <c r="Q1516">
        <v>-1.18520033637165E-4</v>
      </c>
      <c r="R1516">
        <v>-1.9478718010340401E-2</v>
      </c>
    </row>
    <row r="1517" spans="1:18" x14ac:dyDescent="0.3">
      <c r="A1517">
        <v>-0.72271694599629299</v>
      </c>
      <c r="B1517">
        <v>-1.52391020174737</v>
      </c>
      <c r="C1517">
        <v>-1.6813011150102499</v>
      </c>
      <c r="D1517">
        <v>-0.76372104274445396</v>
      </c>
      <c r="E1517">
        <v>-1.85229574729179</v>
      </c>
      <c r="F1517">
        <v>-2.3070908079598</v>
      </c>
      <c r="G1517">
        <v>-2.57117475666012</v>
      </c>
      <c r="H1517" s="1">
        <v>43245.833333333336</v>
      </c>
      <c r="I1517">
        <v>1.1669</v>
      </c>
      <c r="J1517">
        <v>7.7157190162402401E-4</v>
      </c>
      <c r="K1517">
        <v>3.3611348166821302</v>
      </c>
      <c r="L1517">
        <v>0.93293514667103505</v>
      </c>
      <c r="M1517">
        <v>2.3662298696720199</v>
      </c>
      <c r="N1517">
        <v>0.70160033112879605</v>
      </c>
      <c r="O1517">
        <v>1.8257164802224001E-3</v>
      </c>
      <c r="P1517">
        <v>-7.5718916146714693E-2</v>
      </c>
      <c r="Q1517">
        <v>5.4133510166909002E-4</v>
      </c>
      <c r="R1517">
        <v>-1.8937382908671301E-2</v>
      </c>
    </row>
    <row r="1518" spans="1:18" x14ac:dyDescent="0.3">
      <c r="A1518">
        <v>-0.91357316112201503</v>
      </c>
      <c r="B1518">
        <v>-1.57377595731461</v>
      </c>
      <c r="C1518">
        <v>-1.7180285492325</v>
      </c>
      <c r="D1518">
        <v>-0.78346353036467098</v>
      </c>
      <c r="E1518">
        <v>-1.8521524661166999</v>
      </c>
      <c r="F1518">
        <v>-2.3058829742699198</v>
      </c>
      <c r="G1518">
        <v>-1.9962805751450801</v>
      </c>
      <c r="H1518" s="1">
        <v>43245.875</v>
      </c>
      <c r="I1518">
        <v>1.1660999999999999</v>
      </c>
      <c r="J1518">
        <v>-6.8581228577455002E-4</v>
      </c>
      <c r="K1518">
        <v>2.7912003073597398</v>
      </c>
      <c r="L1518">
        <v>0.88439689761559703</v>
      </c>
      <c r="M1518">
        <v>2.42324698005174</v>
      </c>
      <c r="N1518">
        <v>0.71481168969361797</v>
      </c>
      <c r="O1518">
        <v>-1.6618925503855599E-3</v>
      </c>
      <c r="P1518">
        <v>-7.7380808697100303E-2</v>
      </c>
      <c r="Q1518">
        <v>-4.9022663880714896E-4</v>
      </c>
      <c r="R1518">
        <v>-1.9427609547478498E-2</v>
      </c>
    </row>
    <row r="1519" spans="1:18" x14ac:dyDescent="0.3">
      <c r="A1519">
        <v>-1.16359769747168</v>
      </c>
      <c r="B1519">
        <v>-1.6413474079967001</v>
      </c>
      <c r="C1519">
        <v>-1.76790475808275</v>
      </c>
      <c r="D1519">
        <v>-0.825991001814534</v>
      </c>
      <c r="E1519">
        <v>-1.8524797496882199</v>
      </c>
      <c r="F1519">
        <v>-2.30487623588601</v>
      </c>
      <c r="G1519">
        <v>-2.0725179882523701</v>
      </c>
      <c r="H1519" s="1">
        <v>43245.916666666664</v>
      </c>
      <c r="I1519">
        <v>1.1650499999999999</v>
      </c>
      <c r="J1519">
        <v>-9.0084299252113299E-4</v>
      </c>
      <c r="K1519">
        <v>2.7816455274453902</v>
      </c>
      <c r="L1519">
        <v>0.88335177300936296</v>
      </c>
      <c r="M1519">
        <v>2.5230448741873199</v>
      </c>
      <c r="N1519">
        <v>0.73499077317266004</v>
      </c>
      <c r="O1519">
        <v>-2.2728672947280098E-3</v>
      </c>
      <c r="P1519">
        <v>-7.9653675991828293E-2</v>
      </c>
      <c r="Q1519">
        <v>-6.6211128758028104E-4</v>
      </c>
      <c r="R1519">
        <v>-2.0089720835058798E-2</v>
      </c>
    </row>
    <row r="1520" spans="1:18" x14ac:dyDescent="0.3">
      <c r="A1520">
        <v>-1.05640841466373</v>
      </c>
      <c r="B1520">
        <v>-1.6215248891523999</v>
      </c>
      <c r="C1520">
        <v>-1.7532452208365501</v>
      </c>
      <c r="D1520">
        <v>-0.85352263212474</v>
      </c>
      <c r="E1520">
        <v>-1.8526635598890699</v>
      </c>
      <c r="F1520">
        <v>-2.3038149312665199</v>
      </c>
      <c r="G1520">
        <v>-5.8597393849067299</v>
      </c>
      <c r="H1520" s="1">
        <v>43245.958333333336</v>
      </c>
      <c r="I1520">
        <v>1.1652</v>
      </c>
      <c r="J1520">
        <v>1.2874155151357199E-4</v>
      </c>
      <c r="K1520">
        <v>2.9654353047304798</v>
      </c>
      <c r="L1520">
        <v>0.90197590926446902</v>
      </c>
      <c r="M1520">
        <v>2.60329247648477</v>
      </c>
      <c r="N1520">
        <v>0.75486081069451405</v>
      </c>
      <c r="O1520">
        <v>3.3515191246626097E-4</v>
      </c>
      <c r="P1520">
        <v>-7.9318524079362102E-2</v>
      </c>
      <c r="Q1520" s="2">
        <v>9.7181951945605002E-5</v>
      </c>
      <c r="R1520">
        <v>-1.9992538883113101E-2</v>
      </c>
    </row>
    <row r="1521" spans="1:18" x14ac:dyDescent="0.3">
      <c r="A1521">
        <v>5.42478280323411E-2</v>
      </c>
      <c r="B1521">
        <v>-1.3448710347524599</v>
      </c>
      <c r="C1521">
        <v>-1.5487060459083</v>
      </c>
      <c r="D1521">
        <v>-0.76917709984673799</v>
      </c>
      <c r="E1521">
        <v>-1.85091289460335</v>
      </c>
      <c r="F1521">
        <v>-2.3019531136641498</v>
      </c>
      <c r="G1521">
        <v>-5.9095080917864697</v>
      </c>
      <c r="H1521" s="1">
        <v>43248</v>
      </c>
      <c r="I1521">
        <v>1.1689000000000001</v>
      </c>
      <c r="J1521">
        <v>3.1703895284451102E-3</v>
      </c>
      <c r="K1521">
        <v>5.32513244050201</v>
      </c>
      <c r="L1521">
        <v>0.99031174698997204</v>
      </c>
      <c r="M1521">
        <v>2.6852478778112299</v>
      </c>
      <c r="N1521">
        <v>0.77557434110309997</v>
      </c>
      <c r="O1521">
        <v>8.5132817530921903E-3</v>
      </c>
      <c r="P1521">
        <v>-7.0805242326269904E-2</v>
      </c>
      <c r="Q1521">
        <v>2.4588727695639802E-3</v>
      </c>
      <c r="R1521">
        <v>-1.7533666113549201E-2</v>
      </c>
    </row>
    <row r="1522" spans="1:18" x14ac:dyDescent="0.3">
      <c r="A1522">
        <v>2.6281706689663599E-2</v>
      </c>
      <c r="B1522">
        <v>-1.3414923538777499</v>
      </c>
      <c r="C1522">
        <v>-1.5458302779219</v>
      </c>
      <c r="D1522">
        <v>-0.69800644653977295</v>
      </c>
      <c r="E1522">
        <v>-1.84915064763656</v>
      </c>
      <c r="F1522">
        <v>-2.3000892783532398</v>
      </c>
      <c r="G1522">
        <v>-6.7848118042360799</v>
      </c>
      <c r="H1522" s="1">
        <v>43248.041666666664</v>
      </c>
      <c r="I1522">
        <v>1.1688499999999999</v>
      </c>
      <c r="J1522" s="2">
        <v>-4.2776173677872002E-5</v>
      </c>
      <c r="K1522">
        <v>5.3071965233128298</v>
      </c>
      <c r="L1522">
        <v>0.99013727622834402</v>
      </c>
      <c r="M1522">
        <v>2.7764572016365401</v>
      </c>
      <c r="N1522">
        <v>0.79774782046479498</v>
      </c>
      <c r="O1522">
        <v>-1.18766215466383E-4</v>
      </c>
      <c r="P1522">
        <v>-7.0924008541736194E-2</v>
      </c>
      <c r="Q1522" s="2">
        <v>-3.4124599319345901E-5</v>
      </c>
      <c r="R1522">
        <v>-1.75677907128685E-2</v>
      </c>
    </row>
    <row r="1523" spans="1:18" x14ac:dyDescent="0.3">
      <c r="A1523">
        <v>0.28846069658314399</v>
      </c>
      <c r="B1523">
        <v>-1.26578756637309</v>
      </c>
      <c r="C1523">
        <v>-1.4895238208716199</v>
      </c>
      <c r="D1523">
        <v>-0.60978314268459499</v>
      </c>
      <c r="E1523">
        <v>-1.84687326604616</v>
      </c>
      <c r="F1523">
        <v>-2.2980141474405</v>
      </c>
      <c r="G1523">
        <v>-8.3430988769432695</v>
      </c>
      <c r="H1523" s="1">
        <v>43248.083333333336</v>
      </c>
      <c r="I1523">
        <v>1.1698</v>
      </c>
      <c r="J1523">
        <v>8.1243456887858303E-4</v>
      </c>
      <c r="K1523">
        <v>5.0546168851412601</v>
      </c>
      <c r="L1523">
        <v>0.987321266925556</v>
      </c>
      <c r="M1523">
        <v>2.9684457382006002</v>
      </c>
      <c r="N1523">
        <v>0.82467448579654001</v>
      </c>
      <c r="O1523">
        <v>2.41166793355447E-3</v>
      </c>
      <c r="P1523">
        <v>-6.8512340608181801E-2</v>
      </c>
      <c r="Q1523">
        <v>6.6999406033327997E-4</v>
      </c>
      <c r="R1523">
        <v>-1.6897796652535199E-2</v>
      </c>
    </row>
    <row r="1524" spans="1:18" x14ac:dyDescent="0.3">
      <c r="A1524">
        <v>0.49463403441312898</v>
      </c>
      <c r="B1524">
        <v>-1.20141772875394</v>
      </c>
      <c r="C1524">
        <v>-1.4415365033849701</v>
      </c>
      <c r="D1524">
        <v>-0.511855997798766</v>
      </c>
      <c r="E1524">
        <v>-1.84416516527105</v>
      </c>
      <c r="F1524">
        <v>-2.2957623864633998</v>
      </c>
      <c r="G1524">
        <v>-8.3413851913442603</v>
      </c>
      <c r="H1524" s="1">
        <v>43248.125</v>
      </c>
      <c r="I1524">
        <v>1.1706000000000001</v>
      </c>
      <c r="J1524">
        <v>6.8364384819521995E-4</v>
      </c>
      <c r="K1524">
        <v>4.8724512833173703</v>
      </c>
      <c r="L1524">
        <v>0.98480713750099802</v>
      </c>
      <c r="M1524">
        <v>3.1568906864558501</v>
      </c>
      <c r="N1524">
        <v>0.85037579080431103</v>
      </c>
      <c r="O1524">
        <v>2.1581888972203199E-3</v>
      </c>
      <c r="P1524">
        <v>-6.6354151710961401E-2</v>
      </c>
      <c r="Q1524">
        <v>5.8135417803751297E-4</v>
      </c>
      <c r="R1524">
        <v>-1.6316442474497699E-2</v>
      </c>
    </row>
    <row r="1525" spans="1:18" x14ac:dyDescent="0.3">
      <c r="A1525">
        <v>0.52053479359409205</v>
      </c>
      <c r="B1525">
        <v>-1.18084028327528</v>
      </c>
      <c r="C1525">
        <v>-1.4258443633397</v>
      </c>
      <c r="D1525">
        <v>-0.42290006753495801</v>
      </c>
      <c r="E1525">
        <v>-1.8413355966770399</v>
      </c>
      <c r="F1525">
        <v>-2.29346193041826</v>
      </c>
      <c r="G1525">
        <v>-8.8939444038866302</v>
      </c>
      <c r="H1525" s="1">
        <v>43248.166666666664</v>
      </c>
      <c r="I1525">
        <v>1.1708000000000001</v>
      </c>
      <c r="J1525">
        <v>1.7083796061023699E-4</v>
      </c>
      <c r="K1525">
        <v>4.7788560102833797</v>
      </c>
      <c r="L1525">
        <v>0.98332891185513704</v>
      </c>
      <c r="M1525">
        <v>3.3408147046622001</v>
      </c>
      <c r="N1525">
        <v>0.87860975878173098</v>
      </c>
      <c r="O1525">
        <v>5.7073797092118198E-4</v>
      </c>
      <c r="P1525">
        <v>-6.5783413740040306E-2</v>
      </c>
      <c r="Q1525">
        <v>1.5009989936252301E-4</v>
      </c>
      <c r="R1525">
        <v>-1.61663425751352E-2</v>
      </c>
    </row>
    <row r="1526" spans="1:18" x14ac:dyDescent="0.3">
      <c r="A1526">
        <v>0.74787692953964802</v>
      </c>
      <c r="B1526">
        <v>-1.1097415573121401</v>
      </c>
      <c r="C1526">
        <v>-1.3728432795422401</v>
      </c>
      <c r="D1526">
        <v>-0.32187262360396601</v>
      </c>
      <c r="E1526">
        <v>-1.83803493642192</v>
      </c>
      <c r="F1526">
        <v>-2.2909678537608902</v>
      </c>
      <c r="G1526">
        <v>-9.9790839019163293</v>
      </c>
      <c r="H1526" s="1">
        <v>43248.208333333336</v>
      </c>
      <c r="I1526">
        <v>1.1717</v>
      </c>
      <c r="J1526">
        <v>7.6840985637901995E-4</v>
      </c>
      <c r="K1526">
        <v>4.5059958137829303</v>
      </c>
      <c r="L1526">
        <v>0.978156037192772</v>
      </c>
      <c r="M1526">
        <v>3.51404315974743</v>
      </c>
      <c r="N1526">
        <v>0.90535188491707996</v>
      </c>
      <c r="O1526">
        <v>2.7002253996911999E-3</v>
      </c>
      <c r="P1526">
        <v>-6.3083188340349095E-2</v>
      </c>
      <c r="Q1526">
        <v>6.9568131186160899E-4</v>
      </c>
      <c r="R1526">
        <v>-1.5470661263273599E-2</v>
      </c>
    </row>
    <row r="1527" spans="1:18" x14ac:dyDescent="0.3">
      <c r="A1527">
        <v>0.935857194745912</v>
      </c>
      <c r="B1527">
        <v>-1.04626389758428</v>
      </c>
      <c r="C1527">
        <v>-1.32541421634526</v>
      </c>
      <c r="D1527">
        <v>-0.213868452902399</v>
      </c>
      <c r="E1527">
        <v>-1.8343212547187</v>
      </c>
      <c r="F1527">
        <v>-2.28830385578055</v>
      </c>
      <c r="G1527">
        <v>-9.9769127003831297</v>
      </c>
      <c r="H1527" s="1">
        <v>43248.25</v>
      </c>
      <c r="I1527">
        <v>1.1725000000000001</v>
      </c>
      <c r="J1527">
        <v>6.8253564632467202E-4</v>
      </c>
      <c r="K1527">
        <v>4.8264480335051303</v>
      </c>
      <c r="L1527">
        <v>0.984097577827721</v>
      </c>
      <c r="M1527">
        <v>3.6554208096610199</v>
      </c>
      <c r="N1527">
        <v>0.92133061656903503</v>
      </c>
      <c r="O1527">
        <v>2.4949550049106401E-3</v>
      </c>
      <c r="P1527">
        <v>-6.0588233335438398E-2</v>
      </c>
      <c r="Q1527">
        <v>6.2884098785865499E-4</v>
      </c>
      <c r="R1527">
        <v>-1.48418202754149E-2</v>
      </c>
    </row>
    <row r="1528" spans="1:18" x14ac:dyDescent="0.3">
      <c r="A1528">
        <v>0.94507996080517698</v>
      </c>
      <c r="B1528">
        <v>-1.0265234279625099</v>
      </c>
      <c r="C1528">
        <v>-1.3102102230502199</v>
      </c>
      <c r="D1528">
        <v>-0.117110612722663</v>
      </c>
      <c r="E1528">
        <v>-1.8305023652005601</v>
      </c>
      <c r="F1528">
        <v>-2.2855969065892601</v>
      </c>
      <c r="G1528">
        <v>-10.0335271088613</v>
      </c>
      <c r="H1528" s="1">
        <v>43248.291666666664</v>
      </c>
      <c r="I1528">
        <v>1.1727000000000001</v>
      </c>
      <c r="J1528">
        <v>1.70561146584369E-4</v>
      </c>
      <c r="K1528">
        <v>5.10414672849629</v>
      </c>
      <c r="L1528">
        <v>0.98793024699828702</v>
      </c>
      <c r="M1528">
        <v>3.74706271416821</v>
      </c>
      <c r="N1528">
        <v>0.92796867145107398</v>
      </c>
      <c r="O1528">
        <v>6.3910331285206904E-4</v>
      </c>
      <c r="P1528">
        <v>-5.9949130022586297E-2</v>
      </c>
      <c r="Q1528">
        <v>1.5827540059706901E-4</v>
      </c>
      <c r="R1528">
        <v>-1.46835448748179E-2</v>
      </c>
    </row>
    <row r="1529" spans="1:18" x14ac:dyDescent="0.3">
      <c r="A1529">
        <v>0.358972927167369</v>
      </c>
      <c r="B1529">
        <v>-1.15876052941202</v>
      </c>
      <c r="C1529">
        <v>-1.40702258948325</v>
      </c>
      <c r="D1529">
        <v>-8.8756372694132293E-2</v>
      </c>
      <c r="E1529">
        <v>-1.8276300913694199</v>
      </c>
      <c r="F1529">
        <v>-2.2832812965447702</v>
      </c>
      <c r="G1529">
        <v>-10.6088837946171</v>
      </c>
      <c r="H1529" s="1">
        <v>43248.333333333336</v>
      </c>
      <c r="I1529">
        <v>1.1708000000000001</v>
      </c>
      <c r="J1529">
        <v>-1.6215066492880599E-3</v>
      </c>
      <c r="K1529">
        <v>6.2839263270860704</v>
      </c>
      <c r="L1529">
        <v>0.99627483251979398</v>
      </c>
      <c r="M1529">
        <v>3.83557510516642</v>
      </c>
      <c r="N1529">
        <v>0.932543284723931</v>
      </c>
      <c r="O1529">
        <v>-6.2194105368711099E-3</v>
      </c>
      <c r="P1529">
        <v>-6.6168540559457395E-2</v>
      </c>
      <c r="Q1529">
        <v>-1.51212513692878E-3</v>
      </c>
      <c r="R1529">
        <v>-1.6195670011746599E-2</v>
      </c>
    </row>
    <row r="1530" spans="1:18" x14ac:dyDescent="0.3">
      <c r="A1530">
        <v>1.13037762452634E-2</v>
      </c>
      <c r="B1530">
        <v>-1.2395780570658601</v>
      </c>
      <c r="C1530">
        <v>-1.4660260325776999</v>
      </c>
      <c r="D1530">
        <v>-9.7239924101877401E-2</v>
      </c>
      <c r="E1530">
        <v>-1.8253385560768001</v>
      </c>
      <c r="F1530">
        <v>-2.2812067520708301</v>
      </c>
      <c r="G1530">
        <v>-10.8392706827364</v>
      </c>
      <c r="H1530" s="1">
        <v>43248.375</v>
      </c>
      <c r="I1530">
        <v>1.1696</v>
      </c>
      <c r="J1530">
        <v>-1.02546582221679E-3</v>
      </c>
      <c r="K1530">
        <v>6.9697724996956403</v>
      </c>
      <c r="L1530">
        <v>0.99812203163697699</v>
      </c>
      <c r="M1530">
        <v>3.8764496406669799</v>
      </c>
      <c r="N1530">
        <v>0.93336831609031101</v>
      </c>
      <c r="O1530">
        <v>-3.9751666180485798E-3</v>
      </c>
      <c r="P1530">
        <v>-7.0143707177505996E-2</v>
      </c>
      <c r="Q1530">
        <v>-9.5713730769065902E-4</v>
      </c>
      <c r="R1530">
        <v>-1.7152807319437299E-2</v>
      </c>
    </row>
    <row r="1531" spans="1:18" x14ac:dyDescent="0.3">
      <c r="A1531">
        <v>-0.48518605671658299</v>
      </c>
      <c r="B1531">
        <v>-1.3631611190864601</v>
      </c>
      <c r="C1531">
        <v>-1.55663981965717</v>
      </c>
      <c r="D1531">
        <v>-0.15289143338227401</v>
      </c>
      <c r="E1531">
        <v>-1.82391828911871</v>
      </c>
      <c r="F1531">
        <v>-2.2794934150705801</v>
      </c>
      <c r="G1531">
        <v>-10.096200109707199</v>
      </c>
      <c r="H1531" s="1">
        <v>43248.416666666664</v>
      </c>
      <c r="I1531">
        <v>1.1677999999999999</v>
      </c>
      <c r="J1531">
        <v>-1.54017314607685E-3</v>
      </c>
      <c r="K1531">
        <v>7.0239825556457198</v>
      </c>
      <c r="L1531">
        <v>0.998221038037444</v>
      </c>
      <c r="M1531">
        <v>3.9501086110485</v>
      </c>
      <c r="N1531">
        <v>0.93411420482849095</v>
      </c>
      <c r="O1531">
        <v>-6.0838512068238397E-3</v>
      </c>
      <c r="P1531">
        <v>-7.6227558384329902E-2</v>
      </c>
      <c r="Q1531">
        <v>-1.4386976136457699E-3</v>
      </c>
      <c r="R1531">
        <v>-1.8591504933083099E-2</v>
      </c>
    </row>
    <row r="1532" spans="1:18" x14ac:dyDescent="0.3">
      <c r="A1532">
        <v>-0.69485577348708405</v>
      </c>
      <c r="B1532">
        <v>-1.4209197985439701</v>
      </c>
      <c r="C1532">
        <v>-1.5988725554007699</v>
      </c>
      <c r="D1532">
        <v>-0.22205748204647399</v>
      </c>
      <c r="E1532">
        <v>-1.8229063388190001</v>
      </c>
      <c r="F1532">
        <v>-2.27795130766465</v>
      </c>
      <c r="G1532">
        <v>-8.3160220102836497</v>
      </c>
      <c r="H1532" s="1">
        <v>43248.458333333336</v>
      </c>
      <c r="I1532">
        <v>1.1669</v>
      </c>
      <c r="J1532">
        <v>-7.7097703737552504E-4</v>
      </c>
      <c r="K1532">
        <v>6.0163202335498198</v>
      </c>
      <c r="L1532">
        <v>0.99513461150306104</v>
      </c>
      <c r="M1532">
        <v>4.1233782182460601</v>
      </c>
      <c r="N1532">
        <v>0.93876233013499</v>
      </c>
      <c r="O1532">
        <v>-3.1790299226821198E-3</v>
      </c>
      <c r="P1532">
        <v>-7.9406588307011999E-2</v>
      </c>
      <c r="Q1532">
        <v>-7.2376420008721904E-4</v>
      </c>
      <c r="R1532">
        <v>-1.9315269133170301E-2</v>
      </c>
    </row>
    <row r="1533" spans="1:18" x14ac:dyDescent="0.3">
      <c r="A1533">
        <v>-0.95018742386893895</v>
      </c>
      <c r="B1533">
        <v>-1.4926682991987299</v>
      </c>
      <c r="C1533">
        <v>-1.651489267034</v>
      </c>
      <c r="D1533">
        <v>-0.307812853767022</v>
      </c>
      <c r="E1533">
        <v>-1.82239623200558</v>
      </c>
      <c r="F1533">
        <v>-2.2766191796296802</v>
      </c>
      <c r="G1533">
        <v>-6.8602776425388896</v>
      </c>
      <c r="H1533" s="1">
        <v>43248.5</v>
      </c>
      <c r="I1533">
        <v>1.1657999999999999</v>
      </c>
      <c r="J1533">
        <v>-9.4311320061229997E-4</v>
      </c>
      <c r="K1533">
        <v>3.5061219490176101</v>
      </c>
      <c r="L1533">
        <v>0.94172291236852701</v>
      </c>
      <c r="M1533">
        <v>4.2275733146028998</v>
      </c>
      <c r="N1533">
        <v>0.93958292508357699</v>
      </c>
      <c r="O1533">
        <v>-3.9870801995582896E-3</v>
      </c>
      <c r="P1533">
        <v>-8.3393668506570304E-2</v>
      </c>
      <c r="Q1533">
        <v>-8.86133059716239E-4</v>
      </c>
      <c r="R1533">
        <v>-2.0201402192886499E-2</v>
      </c>
    </row>
    <row r="1534" spans="1:18" x14ac:dyDescent="0.3">
      <c r="A1534">
        <v>-1.36246716729404</v>
      </c>
      <c r="B1534">
        <v>-1.6070292280255101</v>
      </c>
      <c r="C1534">
        <v>-1.7355832570340299</v>
      </c>
      <c r="D1534">
        <v>-0.42389569651081799</v>
      </c>
      <c r="E1534">
        <v>-1.82267853832044</v>
      </c>
      <c r="F1534">
        <v>-2.2756167562501899</v>
      </c>
      <c r="G1534">
        <v>-2.7122610114378398</v>
      </c>
      <c r="H1534" s="1">
        <v>43248.541666666664</v>
      </c>
      <c r="I1534">
        <v>1.1640999999999999</v>
      </c>
      <c r="J1534">
        <v>-1.4592903572541399E-3</v>
      </c>
      <c r="K1534">
        <v>2.93756803929905</v>
      </c>
      <c r="L1534">
        <v>0.89934523881740402</v>
      </c>
      <c r="M1534">
        <v>4.2584550382636301</v>
      </c>
      <c r="N1534">
        <v>0.93980445821757697</v>
      </c>
      <c r="O1534">
        <v>-6.2143223741384403E-3</v>
      </c>
      <c r="P1534">
        <v>-8.9607990880708699E-2</v>
      </c>
      <c r="Q1534">
        <v>-1.3714475835813599E-3</v>
      </c>
      <c r="R1534">
        <v>-2.1572849776467899E-2</v>
      </c>
    </row>
    <row r="1535" spans="1:18" x14ac:dyDescent="0.3">
      <c r="A1535">
        <v>-2.1472186278644201</v>
      </c>
      <c r="B1535">
        <v>-1.82095247463987</v>
      </c>
      <c r="C1535">
        <v>-1.89317849538853</v>
      </c>
      <c r="D1535">
        <v>-0.60397596356554195</v>
      </c>
      <c r="E1535">
        <v>-1.8244364984369601</v>
      </c>
      <c r="F1535">
        <v>-2.2752250231698099</v>
      </c>
      <c r="G1535">
        <v>-3.14967114547211</v>
      </c>
      <c r="H1535" s="1">
        <v>43248.583333333336</v>
      </c>
      <c r="I1535">
        <v>1.161</v>
      </c>
      <c r="J1535">
        <v>-2.6665535563036801E-3</v>
      </c>
      <c r="K1535">
        <v>3.5718427010679599</v>
      </c>
      <c r="L1535">
        <v>0.94532845291475798</v>
      </c>
      <c r="M1535">
        <v>4.1794431095794797</v>
      </c>
      <c r="N1535">
        <v>0.93775003845013905</v>
      </c>
      <c r="O1535">
        <v>-1.1144708887218101E-2</v>
      </c>
      <c r="P1535">
        <v>-0.100752699767926</v>
      </c>
      <c r="Q1535">
        <v>-2.5005606999531299E-3</v>
      </c>
      <c r="R1535">
        <v>-2.4073410476421E-2</v>
      </c>
    </row>
    <row r="1536" spans="1:18" x14ac:dyDescent="0.3">
      <c r="A1536">
        <v>-1.8091359218977701</v>
      </c>
      <c r="B1536">
        <v>-1.7601233867964801</v>
      </c>
      <c r="C1536">
        <v>-1.8486050329530599</v>
      </c>
      <c r="D1536">
        <v>-0.72986596905762702</v>
      </c>
      <c r="E1536">
        <v>-1.8257575172470399</v>
      </c>
      <c r="F1536">
        <v>-2.2746608306761802</v>
      </c>
      <c r="G1536">
        <v>-4.5689539343292997</v>
      </c>
      <c r="H1536" s="1">
        <v>43248.625</v>
      </c>
      <c r="I1536">
        <v>1.1617</v>
      </c>
      <c r="J1536">
        <v>6.0274682153754701E-4</v>
      </c>
      <c r="K1536">
        <v>3.6644489167947598</v>
      </c>
      <c r="L1536">
        <v>0.95004323622002795</v>
      </c>
      <c r="M1536">
        <v>4.1977311123836802</v>
      </c>
      <c r="N1536">
        <v>0.93988546132648398</v>
      </c>
      <c r="O1536">
        <v>2.5301690856585398E-3</v>
      </c>
      <c r="P1536">
        <v>-9.82225306822683E-2</v>
      </c>
      <c r="Q1536">
        <v>5.6651297442389002E-4</v>
      </c>
      <c r="R1536">
        <v>-2.35068975019972E-2</v>
      </c>
    </row>
    <row r="1537" spans="1:18" x14ac:dyDescent="0.3">
      <c r="A1537">
        <v>-1.5845396397779601</v>
      </c>
      <c r="B1537">
        <v>-1.72137069826128</v>
      </c>
      <c r="C1537">
        <v>-1.8202175397821601</v>
      </c>
      <c r="D1537">
        <v>-0.81925426175100902</v>
      </c>
      <c r="E1537">
        <v>-1.8267975585868601</v>
      </c>
      <c r="F1537">
        <v>-2.2739877013494398</v>
      </c>
      <c r="G1537">
        <v>-6.29290066134475</v>
      </c>
      <c r="H1537" s="1">
        <v>43248.666666666664</v>
      </c>
      <c r="I1537">
        <v>1.1620999999999999</v>
      </c>
      <c r="J1537">
        <v>3.4426370939888402E-4</v>
      </c>
      <c r="K1537">
        <v>3.70130569641689</v>
      </c>
      <c r="L1537">
        <v>0.95180740398090902</v>
      </c>
      <c r="M1537">
        <v>4.2349670525778498</v>
      </c>
      <c r="N1537">
        <v>0.94296358355100895</v>
      </c>
      <c r="O1537">
        <v>1.45794546670251E-3</v>
      </c>
      <c r="P1537">
        <v>-9.6764585215565802E-2</v>
      </c>
      <c r="Q1537">
        <v>3.2462814110133503E-4</v>
      </c>
      <c r="R1537">
        <v>-2.3182269360895801E-2</v>
      </c>
    </row>
    <row r="1538" spans="1:18" x14ac:dyDescent="0.3">
      <c r="A1538">
        <v>-1.26611236082895</v>
      </c>
      <c r="B1538">
        <v>-1.6543008051025301</v>
      </c>
      <c r="C1538">
        <v>-1.77091863174312</v>
      </c>
      <c r="D1538">
        <v>-0.86720590348999504</v>
      </c>
      <c r="E1538">
        <v>-1.8273626117605</v>
      </c>
      <c r="F1538">
        <v>-2.2731259926910701</v>
      </c>
      <c r="G1538">
        <v>-6.7108463336447697</v>
      </c>
      <c r="H1538" s="1">
        <v>43248.708333333336</v>
      </c>
      <c r="I1538">
        <v>1.1629</v>
      </c>
      <c r="J1538">
        <v>6.8817207016960702E-4</v>
      </c>
      <c r="K1538">
        <v>3.1802835895898101</v>
      </c>
      <c r="L1538">
        <v>0.92017106997426301</v>
      </c>
      <c r="M1538">
        <v>4.2492547024764296</v>
      </c>
      <c r="N1538">
        <v>0.94378533579680701</v>
      </c>
      <c r="O1538">
        <v>2.9242184052811399E-3</v>
      </c>
      <c r="P1538">
        <v>-9.3840366810284598E-2</v>
      </c>
      <c r="Q1538">
        <v>6.4948670833100703E-4</v>
      </c>
      <c r="R1538">
        <v>-2.2532782652564799E-2</v>
      </c>
    </row>
    <row r="1539" spans="1:18" x14ac:dyDescent="0.3">
      <c r="A1539">
        <v>-1.1970608066642101</v>
      </c>
      <c r="B1539">
        <v>-1.6450631764027901</v>
      </c>
      <c r="C1539">
        <v>-1.7641302632567999</v>
      </c>
      <c r="D1539">
        <v>-0.90334495100351897</v>
      </c>
      <c r="E1539">
        <v>-1.82785652921355</v>
      </c>
      <c r="F1539">
        <v>-2.2722404026509802</v>
      </c>
      <c r="G1539">
        <v>-7.4600070255197304</v>
      </c>
      <c r="H1539" s="1">
        <v>43248.75</v>
      </c>
      <c r="I1539">
        <v>1.1629</v>
      </c>
      <c r="J1539">
        <v>0</v>
      </c>
      <c r="K1539">
        <v>3.2500637028725801</v>
      </c>
      <c r="L1539">
        <v>0.92535080332272401</v>
      </c>
      <c r="M1539">
        <v>4.2937344591076796</v>
      </c>
      <c r="N1539">
        <v>0.94736023300951699</v>
      </c>
      <c r="O1539">
        <v>0</v>
      </c>
      <c r="P1539">
        <v>-9.3840366810284598E-2</v>
      </c>
      <c r="Q1539">
        <v>0</v>
      </c>
      <c r="R1539">
        <v>-2.2532782652564799E-2</v>
      </c>
    </row>
    <row r="1540" spans="1:18" x14ac:dyDescent="0.3">
      <c r="A1540">
        <v>-1.1901642764063001</v>
      </c>
      <c r="B1540">
        <v>-1.65024696631657</v>
      </c>
      <c r="C1540">
        <v>-1.76796389382573</v>
      </c>
      <c r="D1540">
        <v>-0.93524918950593094</v>
      </c>
      <c r="E1540">
        <v>-1.82837992671951</v>
      </c>
      <c r="F1540">
        <v>-2.2713719506490802</v>
      </c>
      <c r="G1540">
        <v>-7.7261286834053804</v>
      </c>
      <c r="H1540" s="1">
        <v>43248.791666666664</v>
      </c>
      <c r="I1540">
        <v>1.1627000000000001</v>
      </c>
      <c r="J1540">
        <v>-1.7199862443500999E-4</v>
      </c>
      <c r="K1540">
        <v>3.5080093733809101</v>
      </c>
      <c r="L1540">
        <v>0.94182960605835897</v>
      </c>
      <c r="M1540">
        <v>4.3179164513062496</v>
      </c>
      <c r="N1540">
        <v>0.94979601434181204</v>
      </c>
      <c r="O1540">
        <v>-7.4267569004997705E-4</v>
      </c>
      <c r="P1540">
        <v>-9.4583042500334599E-2</v>
      </c>
      <c r="Q1540">
        <v>-1.63363607960647E-4</v>
      </c>
      <c r="R1540">
        <v>-2.2696146260525501E-2</v>
      </c>
    </row>
    <row r="1541" spans="1:18" x14ac:dyDescent="0.3">
      <c r="A1541">
        <v>-1.1002665322712399</v>
      </c>
      <c r="B1541">
        <v>-1.63395419836068</v>
      </c>
      <c r="C1541">
        <v>-1.7559926173665501</v>
      </c>
      <c r="D1541">
        <v>-0.95520604220784699</v>
      </c>
      <c r="E1541">
        <v>-1.8287840375253199</v>
      </c>
      <c r="F1541">
        <v>-2.2704599351538501</v>
      </c>
      <c r="G1541">
        <v>-7.2198781299955703</v>
      </c>
      <c r="H1541" s="1">
        <v>43248.833333333336</v>
      </c>
      <c r="I1541">
        <v>1.1628000000000001</v>
      </c>
      <c r="J1541" s="2">
        <v>8.6003010158347494E-5</v>
      </c>
      <c r="K1541">
        <v>3.5942220632307098</v>
      </c>
      <c r="L1541">
        <v>0.94650601623378505</v>
      </c>
      <c r="M1541">
        <v>4.3484964088051301</v>
      </c>
      <c r="N1541">
        <v>0.95291347253785397</v>
      </c>
      <c r="O1541">
        <v>3.7398378082000499E-4</v>
      </c>
      <c r="P1541">
        <v>-9.4209058719514599E-2</v>
      </c>
      <c r="Q1541" s="2">
        <v>8.1953427058699296E-5</v>
      </c>
      <c r="R1541">
        <v>-2.2614192833466801E-2</v>
      </c>
    </row>
    <row r="1542" spans="1:18" x14ac:dyDescent="0.3">
      <c r="A1542">
        <v>-1.08758449988631</v>
      </c>
      <c r="B1542">
        <v>-1.63563870237867</v>
      </c>
      <c r="C1542">
        <v>-1.7572353913546701</v>
      </c>
      <c r="D1542">
        <v>-0.972276600761524</v>
      </c>
      <c r="E1542">
        <v>-1.8291941491603101</v>
      </c>
      <c r="F1542">
        <v>-2.2695552993933901</v>
      </c>
      <c r="G1542">
        <v>-6.7355422768176298</v>
      </c>
      <c r="H1542" s="1">
        <v>43248.875</v>
      </c>
      <c r="I1542">
        <v>1.16265</v>
      </c>
      <c r="J1542">
        <v>-1.2900728909082099E-4</v>
      </c>
      <c r="K1542">
        <v>3.5775753372455901</v>
      </c>
      <c r="L1542">
        <v>0.94563247303242404</v>
      </c>
      <c r="M1542">
        <v>4.3869960524573202</v>
      </c>
      <c r="N1542">
        <v>0.95633754855972997</v>
      </c>
      <c r="O1542">
        <v>-5.6595446797965397E-4</v>
      </c>
      <c r="P1542">
        <v>-9.4775013187494303E-2</v>
      </c>
      <c r="Q1542">
        <v>-1.2337451459545201E-4</v>
      </c>
      <c r="R1542">
        <v>-2.2737567348062201E-2</v>
      </c>
    </row>
    <row r="1543" spans="1:18" x14ac:dyDescent="0.3">
      <c r="A1543">
        <v>-1.1045436770038</v>
      </c>
      <c r="B1543">
        <v>-1.6444234830895701</v>
      </c>
      <c r="C1543">
        <v>-1.76370291627215</v>
      </c>
      <c r="D1543">
        <v>-0.98973062538435197</v>
      </c>
      <c r="E1543">
        <v>-1.82965927834064</v>
      </c>
      <c r="F1543">
        <v>-2.26867797630524</v>
      </c>
      <c r="G1543">
        <v>-6.37117493272478</v>
      </c>
      <c r="H1543" s="1">
        <v>43248.916666666664</v>
      </c>
      <c r="I1543">
        <v>1.1624000000000001</v>
      </c>
      <c r="J1543">
        <v>-2.15049139556833E-4</v>
      </c>
      <c r="K1543">
        <v>3.5581600089912402</v>
      </c>
      <c r="L1543">
        <v>0.944596122816735</v>
      </c>
      <c r="M1543">
        <v>4.3967080210635201</v>
      </c>
      <c r="N1543">
        <v>0.95690300145817797</v>
      </c>
      <c r="O1543">
        <v>-9.4550827681233701E-4</v>
      </c>
      <c r="P1543">
        <v>-9.5720521464306596E-2</v>
      </c>
      <c r="Q1543">
        <v>-2.0578116710293201E-4</v>
      </c>
      <c r="R1543">
        <v>-2.29433485151651E-2</v>
      </c>
    </row>
    <row r="1544" spans="1:18" x14ac:dyDescent="0.3">
      <c r="A1544">
        <v>-1.03659300923102</v>
      </c>
      <c r="B1544">
        <v>-1.63172108495211</v>
      </c>
      <c r="C1544">
        <v>-1.7543610375615899</v>
      </c>
      <c r="D1544">
        <v>-0.99909468701124204</v>
      </c>
      <c r="E1544">
        <v>-1.83003032450923</v>
      </c>
      <c r="F1544">
        <v>-2.2677673198339501</v>
      </c>
      <c r="G1544">
        <v>-6.8829850875626803</v>
      </c>
      <c r="H1544" s="1">
        <v>43248.958333333336</v>
      </c>
      <c r="I1544">
        <v>1.16245</v>
      </c>
      <c r="J1544" s="2">
        <v>4.3013527761009899E-5</v>
      </c>
      <c r="K1544">
        <v>3.65701689745682</v>
      </c>
      <c r="L1544">
        <v>0.94967994968640002</v>
      </c>
      <c r="M1544">
        <v>4.4294736473087601</v>
      </c>
      <c r="N1544">
        <v>0.95945448376721199</v>
      </c>
      <c r="O1544">
        <v>1.9052728769517699E-4</v>
      </c>
      <c r="P1544">
        <v>-9.5529994176611399E-2</v>
      </c>
      <c r="Q1544" s="2">
        <v>4.1269522072946398E-5</v>
      </c>
      <c r="R1544">
        <v>-2.2902078993092202E-2</v>
      </c>
    </row>
    <row r="1545" spans="1:18" x14ac:dyDescent="0.3">
      <c r="A1545">
        <v>-0.91690993811416399</v>
      </c>
      <c r="B1545">
        <v>-1.60492494173029</v>
      </c>
      <c r="C1545">
        <v>-1.73464626793874</v>
      </c>
      <c r="D1545">
        <v>-0.99618014419678502</v>
      </c>
      <c r="E1545">
        <v>-1.8302108420907901</v>
      </c>
      <c r="F1545">
        <v>-2.2667840413187998</v>
      </c>
      <c r="G1545">
        <v>-7.0506911660243103</v>
      </c>
      <c r="H1545" s="1">
        <v>43249</v>
      </c>
      <c r="I1545">
        <v>1.1627000000000001</v>
      </c>
      <c r="J1545">
        <v>2.1503989072829601E-4</v>
      </c>
      <c r="K1545">
        <v>3.68046927133532</v>
      </c>
      <c r="L1545">
        <v>0.95081766051894201</v>
      </c>
      <c r="M1545">
        <v>4.4618284173731704</v>
      </c>
      <c r="N1545">
        <v>0.96200633167585303</v>
      </c>
      <c r="O1545">
        <v>9.5947109532033695E-4</v>
      </c>
      <c r="P1545">
        <v>-9.4570523081291102E-2</v>
      </c>
      <c r="Q1545">
        <v>2.0686973644350499E-4</v>
      </c>
      <c r="R1545">
        <v>-2.26952092566487E-2</v>
      </c>
    </row>
    <row r="1546" spans="1:18" x14ac:dyDescent="0.3">
      <c r="A1546">
        <v>-0.90338322853992603</v>
      </c>
      <c r="B1546">
        <v>-1.6032814521408101</v>
      </c>
      <c r="C1546">
        <v>-1.7334105607160499</v>
      </c>
      <c r="D1546">
        <v>-0.99292220756059402</v>
      </c>
      <c r="E1546">
        <v>-1.8303762762370701</v>
      </c>
      <c r="F1546">
        <v>-2.26579919894994</v>
      </c>
      <c r="G1546">
        <v>-7.4857982468752002</v>
      </c>
      <c r="H1546" s="1">
        <v>43249.041666666664</v>
      </c>
      <c r="I1546">
        <v>1.1626000000000001</v>
      </c>
      <c r="J1546" s="2">
        <v>-8.6010407312292399E-5</v>
      </c>
      <c r="K1546">
        <v>3.7638257426531299</v>
      </c>
      <c r="L1546">
        <v>0.95466194275791305</v>
      </c>
      <c r="M1546">
        <v>4.4906443170700996</v>
      </c>
      <c r="N1546">
        <v>0.96399400002676705</v>
      </c>
      <c r="O1546">
        <v>-3.8624214680583102E-4</v>
      </c>
      <c r="P1546">
        <v>-9.4956765228096901E-2</v>
      </c>
      <c r="Q1546" s="2">
        <v>-8.2913516588908298E-5</v>
      </c>
      <c r="R1546">
        <v>-2.27781227732376E-2</v>
      </c>
    </row>
    <row r="1547" spans="1:18" x14ac:dyDescent="0.3">
      <c r="A1547">
        <v>-0.80598530748713304</v>
      </c>
      <c r="B1547">
        <v>-1.58033298321713</v>
      </c>
      <c r="C1547">
        <v>-1.7165080670386199</v>
      </c>
      <c r="D1547">
        <v>-0.98101491163137899</v>
      </c>
      <c r="E1547">
        <v>-1.83037968431723</v>
      </c>
      <c r="F1547">
        <v>-2.2647531551343398</v>
      </c>
      <c r="G1547">
        <v>-6.6314949610088503</v>
      </c>
      <c r="H1547" s="1">
        <v>43249.083333333336</v>
      </c>
      <c r="I1547">
        <v>1.1628000000000001</v>
      </c>
      <c r="J1547">
        <v>1.7201341747064E-4</v>
      </c>
      <c r="K1547">
        <v>3.7167284699104401</v>
      </c>
      <c r="L1547">
        <v>0.95252745827988605</v>
      </c>
      <c r="M1547">
        <v>4.4221166850214901</v>
      </c>
      <c r="N1547">
        <v>0.96234841309047403</v>
      </c>
      <c r="O1547">
        <v>7.6066340344448395E-4</v>
      </c>
      <c r="P1547">
        <v>-9.4196101824652406E-2</v>
      </c>
      <c r="Q1547">
        <v>1.65536839333139E-4</v>
      </c>
      <c r="R1547">
        <v>-2.26125859339045E-2</v>
      </c>
    </row>
    <row r="1548" spans="1:18" x14ac:dyDescent="0.3">
      <c r="A1548">
        <v>-0.93962984299446495</v>
      </c>
      <c r="B1548">
        <v>-1.61441720175981</v>
      </c>
      <c r="C1548">
        <v>-1.7415165231854499</v>
      </c>
      <c r="D1548">
        <v>-0.98431459419848999</v>
      </c>
      <c r="E1548">
        <v>-1.8306161282831701</v>
      </c>
      <c r="F1548">
        <v>-2.2638058416268598</v>
      </c>
      <c r="G1548">
        <v>-7.7151037261614803</v>
      </c>
      <c r="H1548" s="1">
        <v>43249.125</v>
      </c>
      <c r="I1548">
        <v>1.1621999999999999</v>
      </c>
      <c r="J1548">
        <v>-5.1612904371578397E-4</v>
      </c>
      <c r="K1548">
        <v>3.71441370588715</v>
      </c>
      <c r="L1548">
        <v>0.95242006052175099</v>
      </c>
      <c r="M1548">
        <v>4.3578095691606702</v>
      </c>
      <c r="N1548">
        <v>0.96087027419587201</v>
      </c>
      <c r="O1548">
        <v>-2.2491920856263902E-3</v>
      </c>
      <c r="P1548">
        <v>-9.6445293910278798E-2</v>
      </c>
      <c r="Q1548">
        <v>-4.9593305575563898E-4</v>
      </c>
      <c r="R1548">
        <v>-2.3108518989660098E-2</v>
      </c>
    </row>
    <row r="1549" spans="1:18" x14ac:dyDescent="0.3">
      <c r="A1549">
        <v>-0.83931003927616299</v>
      </c>
      <c r="B1549">
        <v>-1.59139501489976</v>
      </c>
      <c r="C1549">
        <v>-1.72457793363836</v>
      </c>
      <c r="D1549">
        <v>-0.97782606044735498</v>
      </c>
      <c r="E1549">
        <v>-1.83068957977453</v>
      </c>
      <c r="F1549">
        <v>-2.2627970942867002</v>
      </c>
      <c r="G1549">
        <v>-7.5098957092377603</v>
      </c>
      <c r="H1549" s="1">
        <v>43249.166666666664</v>
      </c>
      <c r="I1549">
        <v>1.1624000000000001</v>
      </c>
      <c r="J1549">
        <v>1.7207261506813E-4</v>
      </c>
      <c r="K1549">
        <v>3.7819387059555498</v>
      </c>
      <c r="L1549">
        <v>0.95545763218180002</v>
      </c>
      <c r="M1549">
        <v>4.3020642185260503</v>
      </c>
      <c r="N1549">
        <v>0.95942053216896905</v>
      </c>
      <c r="O1549">
        <v>7.4026744027281199E-4</v>
      </c>
      <c r="P1549">
        <v>-9.5705026470006005E-2</v>
      </c>
      <c r="Q1549">
        <v>1.65089999920372E-4</v>
      </c>
      <c r="R1549">
        <v>-2.2943428989739698E-2</v>
      </c>
    </row>
    <row r="1550" spans="1:18" x14ac:dyDescent="0.3">
      <c r="A1550">
        <v>-0.66076727599755902</v>
      </c>
      <c r="B1550">
        <v>-1.5472540424828001</v>
      </c>
      <c r="C1550">
        <v>-1.69209337600926</v>
      </c>
      <c r="D1550">
        <v>-0.95493896885035501</v>
      </c>
      <c r="E1550">
        <v>-1.8304557944041899</v>
      </c>
      <c r="F1550">
        <v>-2.26166841200906</v>
      </c>
      <c r="G1550">
        <v>-6.8591632723383302</v>
      </c>
      <c r="H1550" s="1">
        <v>43249.208333333336</v>
      </c>
      <c r="I1550">
        <v>1.1629</v>
      </c>
      <c r="J1550">
        <v>4.3005204292431698E-4</v>
      </c>
      <c r="K1550">
        <v>4.5603052565703104</v>
      </c>
      <c r="L1550">
        <v>0.97929877964877099</v>
      </c>
      <c r="M1550">
        <v>4.2538126527997902</v>
      </c>
      <c r="N1550">
        <v>0.95807107062816699</v>
      </c>
      <c r="O1550">
        <v>1.82936082155386E-3</v>
      </c>
      <c r="P1550">
        <v>-9.3875665648452095E-2</v>
      </c>
      <c r="Q1550">
        <v>4.1202042119033101E-4</v>
      </c>
      <c r="R1550">
        <v>-2.2531408568549401E-2</v>
      </c>
    </row>
    <row r="1551" spans="1:18" x14ac:dyDescent="0.3">
      <c r="A1551">
        <v>-0.63364784388352102</v>
      </c>
      <c r="B1551">
        <v>-1.53892790567508</v>
      </c>
      <c r="C1551">
        <v>-1.68588153089874</v>
      </c>
      <c r="D1551">
        <v>-0.932524770428102</v>
      </c>
      <c r="E1551">
        <v>-1.83016433827546</v>
      </c>
      <c r="F1551">
        <v>-2.2605203566746401</v>
      </c>
      <c r="G1551">
        <v>-5.6154181234182499</v>
      </c>
      <c r="H1551" s="1">
        <v>43249.25</v>
      </c>
      <c r="I1551">
        <v>1.1629</v>
      </c>
      <c r="J1551">
        <v>0</v>
      </c>
      <c r="K1551">
        <v>4.5455692517514796</v>
      </c>
      <c r="L1551">
        <v>0.97899469524250504</v>
      </c>
      <c r="M1551">
        <v>4.2122744317861303</v>
      </c>
      <c r="N1551">
        <v>0.95690976730844501</v>
      </c>
      <c r="O1551">
        <v>0</v>
      </c>
      <c r="P1551">
        <v>-9.3875665648452095E-2</v>
      </c>
      <c r="Q1551">
        <v>0</v>
      </c>
      <c r="R1551">
        <v>-2.2531408568549401E-2</v>
      </c>
    </row>
    <row r="1552" spans="1:18" x14ac:dyDescent="0.3">
      <c r="A1552">
        <v>-0.55100439117161804</v>
      </c>
      <c r="B1552">
        <v>-1.5164634055809101</v>
      </c>
      <c r="C1552">
        <v>-1.6692728476307099</v>
      </c>
      <c r="D1552">
        <v>-0.90497501808639502</v>
      </c>
      <c r="E1552">
        <v>-1.8297183011829301</v>
      </c>
      <c r="F1552">
        <v>-2.2593137342173302</v>
      </c>
      <c r="G1552">
        <v>-1.1971264776769499</v>
      </c>
      <c r="H1552" s="1">
        <v>43249.291666666664</v>
      </c>
      <c r="I1552">
        <v>1.1631</v>
      </c>
      <c r="J1552">
        <v>1.7196904599558999E-4</v>
      </c>
      <c r="K1552">
        <v>4.4806474248135801</v>
      </c>
      <c r="L1552">
        <v>0.97760153081596801</v>
      </c>
      <c r="M1552">
        <v>4.21453732523561</v>
      </c>
      <c r="N1552">
        <v>0.95695738157744503</v>
      </c>
      <c r="O1552">
        <v>7.2476996313357398E-4</v>
      </c>
      <c r="P1552">
        <v>-9.3150895685318605E-2</v>
      </c>
      <c r="Q1552">
        <v>1.64567047968311E-4</v>
      </c>
      <c r="R1552">
        <v>-2.2366841520581101E-2</v>
      </c>
    </row>
    <row r="1553" spans="1:18" x14ac:dyDescent="0.3">
      <c r="A1553">
        <v>-1.54130950153449</v>
      </c>
      <c r="B1553">
        <v>-1.7633897665751801</v>
      </c>
      <c r="C1553">
        <v>-1.8505234243440001</v>
      </c>
      <c r="D1553">
        <v>-0.97901954900176202</v>
      </c>
      <c r="E1553">
        <v>-1.8309748779616399</v>
      </c>
      <c r="F1553">
        <v>-2.2587973940167898</v>
      </c>
      <c r="G1553">
        <v>2.9560166853981502</v>
      </c>
      <c r="H1553" s="1">
        <v>43249.333333333336</v>
      </c>
      <c r="I1553">
        <v>1.1595</v>
      </c>
      <c r="J1553">
        <v>-3.0999766494068299E-3</v>
      </c>
      <c r="K1553">
        <v>3.7870451853037599</v>
      </c>
      <c r="L1553">
        <v>0.95567947949680598</v>
      </c>
      <c r="M1553">
        <v>4.2028340426625403</v>
      </c>
      <c r="N1553">
        <v>0.95674476146972698</v>
      </c>
      <c r="O1553">
        <v>-1.3028687393585999E-2</v>
      </c>
      <c r="P1553">
        <v>-0.106179583078904</v>
      </c>
      <c r="Q1553">
        <v>-2.9658864199984701E-3</v>
      </c>
      <c r="R1553">
        <v>-2.53327279405796E-2</v>
      </c>
    </row>
    <row r="1554" spans="1:18" x14ac:dyDescent="0.3">
      <c r="A1554">
        <v>-2.2122279795941</v>
      </c>
      <c r="B1554">
        <v>-1.94425813613412</v>
      </c>
      <c r="C1554">
        <v>-1.9835740203988701</v>
      </c>
      <c r="D1554">
        <v>-1.1114235360178599</v>
      </c>
      <c r="E1554">
        <v>-1.8334670203464001</v>
      </c>
      <c r="F1554">
        <v>-2.2587845690215702</v>
      </c>
      <c r="G1554">
        <v>6.3706468605248698</v>
      </c>
      <c r="H1554" s="1">
        <v>43249.375</v>
      </c>
      <c r="I1554">
        <v>1.1568000000000001</v>
      </c>
      <c r="J1554">
        <v>-2.33130529108602E-3</v>
      </c>
      <c r="K1554">
        <v>4.3575328467830001</v>
      </c>
      <c r="L1554">
        <v>0.97470413323604299</v>
      </c>
      <c r="M1554">
        <v>4.1768549050090904</v>
      </c>
      <c r="N1554">
        <v>0.95631439829546405</v>
      </c>
      <c r="O1554">
        <v>-9.7375239401463008E-3</v>
      </c>
      <c r="P1554">
        <v>-0.11591710701905</v>
      </c>
      <c r="Q1554">
        <v>-2.2294608166879598E-3</v>
      </c>
      <c r="R1554">
        <v>-2.75621887572675E-2</v>
      </c>
    </row>
    <row r="1555" spans="1:18" x14ac:dyDescent="0.3">
      <c r="A1555">
        <v>-2.78159778810002</v>
      </c>
      <c r="B1555">
        <v>-2.1090851623191198</v>
      </c>
      <c r="C1555">
        <v>-2.1051252235443001</v>
      </c>
      <c r="D1555">
        <v>-1.2858621367759699</v>
      </c>
      <c r="E1555">
        <v>-1.8370771848388401</v>
      </c>
      <c r="F1555">
        <v>-2.2592289835231898</v>
      </c>
      <c r="G1555">
        <v>6.7484226294544598</v>
      </c>
      <c r="H1555" s="1">
        <v>43249.416666666664</v>
      </c>
      <c r="I1555">
        <v>1.1543000000000001</v>
      </c>
      <c r="J1555">
        <v>-2.1634727836336801E-3</v>
      </c>
      <c r="K1555">
        <v>4.3977164468532504</v>
      </c>
      <c r="L1555">
        <v>0.97568834898948298</v>
      </c>
      <c r="M1555">
        <v>4.0728181907681602</v>
      </c>
      <c r="N1555">
        <v>0.95462292525283998</v>
      </c>
      <c r="O1555">
        <v>-8.8114313084151092E-3</v>
      </c>
      <c r="P1555">
        <v>-0.124728538327466</v>
      </c>
      <c r="Q1555">
        <v>-2.06530071741729E-3</v>
      </c>
      <c r="R1555">
        <v>-2.9627489474684798E-2</v>
      </c>
    </row>
    <row r="1556" spans="1:18" x14ac:dyDescent="0.3">
      <c r="A1556">
        <v>-2.6207982725310002</v>
      </c>
      <c r="B1556">
        <v>-2.0959357178138598</v>
      </c>
      <c r="C1556">
        <v>-2.09615795698996</v>
      </c>
      <c r="D1556">
        <v>-1.4249058654733799</v>
      </c>
      <c r="E1556">
        <v>-1.84056995240034</v>
      </c>
      <c r="F1556">
        <v>-2.2596347296639299</v>
      </c>
      <c r="G1556">
        <v>7.0312157045908901</v>
      </c>
      <c r="H1556" s="1">
        <v>43249.458333333336</v>
      </c>
      <c r="I1556">
        <v>1.1543000000000001</v>
      </c>
      <c r="J1556">
        <v>0</v>
      </c>
      <c r="K1556">
        <v>4.2271361812142096</v>
      </c>
      <c r="L1556">
        <v>0.97123159828993499</v>
      </c>
      <c r="M1556">
        <v>3.9639748718968</v>
      </c>
      <c r="N1556">
        <v>0.95364717948613398</v>
      </c>
      <c r="O1556">
        <v>0</v>
      </c>
      <c r="P1556">
        <v>-0.124728538327466</v>
      </c>
      <c r="Q1556">
        <v>0</v>
      </c>
      <c r="R1556">
        <v>-2.9627489474684798E-2</v>
      </c>
    </row>
    <row r="1557" spans="1:18" x14ac:dyDescent="0.3">
      <c r="A1557">
        <v>-2.22859862218312</v>
      </c>
      <c r="B1557">
        <v>-2.0196838350608202</v>
      </c>
      <c r="C1557">
        <v>-2.04079080625529</v>
      </c>
      <c r="D1557">
        <v>-1.5095309211539401</v>
      </c>
      <c r="E1557">
        <v>-1.8435095651269</v>
      </c>
      <c r="F1557">
        <v>-2.2598265898457801</v>
      </c>
      <c r="G1557">
        <v>7.5321088734063997</v>
      </c>
      <c r="H1557" s="1">
        <v>43249.5</v>
      </c>
      <c r="I1557">
        <v>1.1552</v>
      </c>
      <c r="J1557">
        <v>7.7938951769518296E-4</v>
      </c>
      <c r="K1557">
        <v>4.1547211384201699</v>
      </c>
      <c r="L1557">
        <v>0.96910442489102799</v>
      </c>
      <c r="M1557">
        <v>3.8545471173637802</v>
      </c>
      <c r="N1557">
        <v>0.95270831744246898</v>
      </c>
      <c r="O1557">
        <v>3.0041936187355199E-3</v>
      </c>
      <c r="P1557">
        <v>-0.12172434470873</v>
      </c>
      <c r="Q1557">
        <v>7.42530876035676E-4</v>
      </c>
      <c r="R1557">
        <v>-2.8884958598649101E-2</v>
      </c>
    </row>
    <row r="1558" spans="1:18" x14ac:dyDescent="0.3">
      <c r="A1558">
        <v>-2.0339538439815099</v>
      </c>
      <c r="B1558">
        <v>-1.9863266919442599</v>
      </c>
      <c r="C1558">
        <v>-2.0168139661671698</v>
      </c>
      <c r="D1558">
        <v>-1.5658867906355001</v>
      </c>
      <c r="E1558">
        <v>-1.8461957146330801</v>
      </c>
      <c r="F1558">
        <v>-2.2599243380968601</v>
      </c>
      <c r="G1558">
        <v>4.5746250131825104</v>
      </c>
      <c r="H1558" s="1">
        <v>43249.541666666664</v>
      </c>
      <c r="I1558">
        <v>1.1555</v>
      </c>
      <c r="J1558">
        <v>2.5966157587359301E-4</v>
      </c>
      <c r="K1558">
        <v>4.0659162703403497</v>
      </c>
      <c r="L1558">
        <v>0.96628360310318595</v>
      </c>
      <c r="M1558">
        <v>3.7799977818497998</v>
      </c>
      <c r="N1558">
        <v>0.95171235855858904</v>
      </c>
      <c r="O1558">
        <v>9.8152018083380609E-4</v>
      </c>
      <c r="P1558">
        <v>-0.120742824527896</v>
      </c>
      <c r="Q1558">
        <v>2.4712313080169697E-4</v>
      </c>
      <c r="R1558">
        <v>-2.86378354678474E-2</v>
      </c>
    </row>
    <row r="1559" spans="1:18" x14ac:dyDescent="0.3">
      <c r="A1559">
        <v>-1.32987511424148</v>
      </c>
      <c r="B1559">
        <v>-1.8200418465180399</v>
      </c>
      <c r="C1559">
        <v>-1.8951302395412399</v>
      </c>
      <c r="D1559">
        <v>-1.5463658051512299</v>
      </c>
      <c r="E1559">
        <v>-1.8477110988608501</v>
      </c>
      <c r="F1559">
        <v>-2.2595598270114898</v>
      </c>
      <c r="G1559">
        <v>3.4728753741930398</v>
      </c>
      <c r="H1559" s="1">
        <v>43249.583333333336</v>
      </c>
      <c r="I1559">
        <v>1.1577</v>
      </c>
      <c r="J1559">
        <v>1.9021274972473301E-3</v>
      </c>
      <c r="K1559">
        <v>3.6971048833659599</v>
      </c>
      <c r="L1559">
        <v>0.95160943866634695</v>
      </c>
      <c r="M1559">
        <v>3.8070227480749002</v>
      </c>
      <c r="N1559">
        <v>0.95285325491369299</v>
      </c>
      <c r="O1559">
        <v>7.2414426517593798E-3</v>
      </c>
      <c r="P1559">
        <v>-0.11350138187613699</v>
      </c>
      <c r="Q1559">
        <v>1.8124483770129501E-3</v>
      </c>
      <c r="R1559">
        <v>-2.6825387090834499E-2</v>
      </c>
    </row>
    <row r="1560" spans="1:18" x14ac:dyDescent="0.3">
      <c r="A1560">
        <v>-1.22606210080402</v>
      </c>
      <c r="B1560">
        <v>-1.7955757617095101</v>
      </c>
      <c r="C1560">
        <v>-1.8773894780145699</v>
      </c>
      <c r="D1560">
        <v>-1.5199341353185301</v>
      </c>
      <c r="E1560">
        <v>-1.8490437322009801</v>
      </c>
      <c r="F1560">
        <v>-2.2591278550796101</v>
      </c>
      <c r="G1560">
        <v>4.4675712382295902</v>
      </c>
      <c r="H1560" s="1">
        <v>43249.625</v>
      </c>
      <c r="I1560">
        <v>1.1578999999999999</v>
      </c>
      <c r="J1560">
        <v>1.72741406544579E-4</v>
      </c>
      <c r="K1560">
        <v>3.7132023738986799</v>
      </c>
      <c r="L1560">
        <v>0.95236376408877399</v>
      </c>
      <c r="M1560">
        <v>3.8540372577016302</v>
      </c>
      <c r="N1560">
        <v>0.9556423534256</v>
      </c>
      <c r="O1560">
        <v>6.6575181677059399E-4</v>
      </c>
      <c r="P1560">
        <v>-0.112835630059366</v>
      </c>
      <c r="Q1560">
        <v>1.6507900428430999E-4</v>
      </c>
      <c r="R1560">
        <v>-2.6660308086550202E-2</v>
      </c>
    </row>
    <row r="1561" spans="1:18" x14ac:dyDescent="0.3">
      <c r="A1561">
        <v>-1.5703780096969899</v>
      </c>
      <c r="B1561">
        <v>-1.8833540270762701</v>
      </c>
      <c r="C1561">
        <v>-1.94204235160429</v>
      </c>
      <c r="D1561">
        <v>-1.5320600109432301</v>
      </c>
      <c r="E1561">
        <v>-1.85097036336155</v>
      </c>
      <c r="F1561">
        <v>-2.25893917465504</v>
      </c>
      <c r="G1561">
        <v>7.8825275471872498</v>
      </c>
      <c r="H1561" s="1">
        <v>43249.666666666664</v>
      </c>
      <c r="I1561">
        <v>1.1565000000000001</v>
      </c>
      <c r="J1561">
        <v>-1.20981694673336E-3</v>
      </c>
      <c r="K1561">
        <v>3.9414176002269699</v>
      </c>
      <c r="L1561">
        <v>0.96189862505127699</v>
      </c>
      <c r="M1561">
        <v>3.8592565152973801</v>
      </c>
      <c r="N1561">
        <v>0.95590406116524995</v>
      </c>
      <c r="O1561">
        <v>-4.6689939339978996E-3</v>
      </c>
      <c r="P1561">
        <v>-0.117504623993364</v>
      </c>
      <c r="Q1561">
        <v>-1.1564689326489599E-3</v>
      </c>
      <c r="R1561">
        <v>-2.7816777019199102E-2</v>
      </c>
    </row>
    <row r="1562" spans="1:18" x14ac:dyDescent="0.3">
      <c r="A1562">
        <v>-1.8632168435812599</v>
      </c>
      <c r="B1562">
        <v>-1.9631903905228301</v>
      </c>
      <c r="C1562">
        <v>-2.0009839592134</v>
      </c>
      <c r="D1562">
        <v>-1.5730009755801599</v>
      </c>
      <c r="E1562">
        <v>-1.85343236654346</v>
      </c>
      <c r="F1562">
        <v>-2.2589708517696998</v>
      </c>
      <c r="G1562">
        <v>8.3019107457418304</v>
      </c>
      <c r="H1562" s="1">
        <v>43249.708333333336</v>
      </c>
      <c r="I1562">
        <v>1.1552</v>
      </c>
      <c r="J1562">
        <v>-1.1247135329321401E-3</v>
      </c>
      <c r="K1562">
        <v>4.15573639040697</v>
      </c>
      <c r="L1562">
        <v>0.96913529194999803</v>
      </c>
      <c r="M1562">
        <v>3.8612879093433699</v>
      </c>
      <c r="N1562">
        <v>0.956000749826448</v>
      </c>
      <c r="O1562">
        <v>-4.3428427661857498E-3</v>
      </c>
      <c r="P1562">
        <v>-0.12184746675954999</v>
      </c>
      <c r="Q1562">
        <v>-1.07522698082308E-3</v>
      </c>
      <c r="R1562">
        <v>-2.88920040000222E-2</v>
      </c>
    </row>
    <row r="1563" spans="1:18" x14ac:dyDescent="0.3">
      <c r="A1563">
        <v>-1.91642706014807</v>
      </c>
      <c r="B1563">
        <v>-1.9863790193129101</v>
      </c>
      <c r="C1563">
        <v>-2.0184428329989599</v>
      </c>
      <c r="D1563">
        <v>-1.6154040811756101</v>
      </c>
      <c r="E1563">
        <v>-1.8560347384832701</v>
      </c>
      <c r="F1563">
        <v>-2.2590655151372001</v>
      </c>
      <c r="G1563">
        <v>8.3142261715012893</v>
      </c>
      <c r="H1563" s="1">
        <v>43249.75</v>
      </c>
      <c r="I1563">
        <v>1.1547000000000001</v>
      </c>
      <c r="J1563">
        <v>-4.3291918075161201E-4</v>
      </c>
      <c r="K1563">
        <v>4.0269511137326104</v>
      </c>
      <c r="L1563">
        <v>0.96496737371932795</v>
      </c>
      <c r="M1563">
        <v>3.8712925720021198</v>
      </c>
      <c r="N1563">
        <v>0.95642121737104602</v>
      </c>
      <c r="O1563">
        <v>-1.6759568087209599E-3</v>
      </c>
      <c r="P1563">
        <v>-0.12352342356827101</v>
      </c>
      <c r="Q1563">
        <v>-4.1405308987773199E-4</v>
      </c>
      <c r="R1563">
        <v>-2.93060570898999E-2</v>
      </c>
    </row>
    <row r="1564" spans="1:18" x14ac:dyDescent="0.3">
      <c r="A1564">
        <v>-2.15921068732706</v>
      </c>
      <c r="B1564">
        <v>-2.0581278980786499</v>
      </c>
      <c r="C1564">
        <v>-2.0716005824177302</v>
      </c>
      <c r="D1564">
        <v>-1.67812412047101</v>
      </c>
      <c r="E1564">
        <v>-1.8591126922321599</v>
      </c>
      <c r="F1564">
        <v>-2.2593571026068102</v>
      </c>
      <c r="G1564">
        <v>8.6362460795523699</v>
      </c>
      <c r="H1564" s="1">
        <v>43249.791666666664</v>
      </c>
      <c r="I1564">
        <v>1.1535</v>
      </c>
      <c r="J1564">
        <v>-1.0397713440018399E-3</v>
      </c>
      <c r="K1564">
        <v>4.1581178190939703</v>
      </c>
      <c r="L1564">
        <v>0.96920757629307797</v>
      </c>
      <c r="M1564">
        <v>3.9119364387028401</v>
      </c>
      <c r="N1564">
        <v>0.95846139328670199</v>
      </c>
      <c r="O1564">
        <v>-4.0675194085198598E-3</v>
      </c>
      <c r="P1564">
        <v>-0.12759094297679099</v>
      </c>
      <c r="Q1564">
        <v>-9.9658069107159898E-4</v>
      </c>
      <c r="R1564">
        <v>-3.03026377809715E-2</v>
      </c>
    </row>
    <row r="1565" spans="1:18" x14ac:dyDescent="0.3">
      <c r="A1565">
        <v>-2.11275570780266</v>
      </c>
      <c r="B1565">
        <v>-2.0594482163333199</v>
      </c>
      <c r="C1565">
        <v>-2.0731401205948501</v>
      </c>
      <c r="D1565">
        <v>-1.7298230523281599</v>
      </c>
      <c r="E1565">
        <v>-1.8621760264470799</v>
      </c>
      <c r="F1565">
        <v>-2.2596504950309599</v>
      </c>
      <c r="G1565">
        <v>8.9104219546193804</v>
      </c>
      <c r="H1565" s="1">
        <v>43249.833333333336</v>
      </c>
      <c r="I1565">
        <v>1.1533</v>
      </c>
      <c r="J1565">
        <v>-1.73400381915295E-4</v>
      </c>
      <c r="K1565">
        <v>4.4508927155071296</v>
      </c>
      <c r="L1565">
        <v>0.97693285880147496</v>
      </c>
      <c r="M1565">
        <v>3.9443067474886702</v>
      </c>
      <c r="N1565">
        <v>0.96011208371989398</v>
      </c>
      <c r="O1565">
        <v>-6.8394429640561199E-4</v>
      </c>
      <c r="P1565">
        <v>-0.128274887273196</v>
      </c>
      <c r="Q1565">
        <v>-1.6648380199851901E-4</v>
      </c>
      <c r="R1565">
        <v>-3.0469121582970101E-2</v>
      </c>
    </row>
    <row r="1566" spans="1:18" x14ac:dyDescent="0.3">
      <c r="A1566">
        <v>-1.90745220915879</v>
      </c>
      <c r="B1566">
        <v>-2.0190086699952801</v>
      </c>
      <c r="C1566">
        <v>-2.04400385228461</v>
      </c>
      <c r="D1566">
        <v>-1.7558804459892099</v>
      </c>
      <c r="E1566">
        <v>-1.8649356034198901</v>
      </c>
      <c r="F1566">
        <v>-2.25983041306747</v>
      </c>
      <c r="G1566">
        <v>8.7539930651461795</v>
      </c>
      <c r="H1566" s="1">
        <v>43249.875</v>
      </c>
      <c r="I1566">
        <v>1.1536999999999999</v>
      </c>
      <c r="J1566">
        <v>3.4677070135091798E-4</v>
      </c>
      <c r="K1566">
        <v>4.41265583285987</v>
      </c>
      <c r="L1566">
        <v>0.97604453259512602</v>
      </c>
      <c r="M1566">
        <v>3.9713945993933901</v>
      </c>
      <c r="N1566">
        <v>0.96125283247967397</v>
      </c>
      <c r="O1566">
        <v>1.37716329057289E-3</v>
      </c>
      <c r="P1566">
        <v>-0.126897723982623</v>
      </c>
      <c r="Q1566">
        <v>3.3333431889453298E-4</v>
      </c>
      <c r="R1566">
        <v>-3.0135787264075502E-2</v>
      </c>
    </row>
    <row r="1567" spans="1:18" x14ac:dyDescent="0.3">
      <c r="A1567">
        <v>-1.74483192700324</v>
      </c>
      <c r="B1567">
        <v>-1.9859214741011799</v>
      </c>
      <c r="C1567">
        <v>-2.0201981500389499</v>
      </c>
      <c r="D1567">
        <v>-1.7636025072421899</v>
      </c>
      <c r="E1567">
        <v>-1.86744409093171</v>
      </c>
      <c r="F1567">
        <v>-2.2599175052498901</v>
      </c>
      <c r="G1567">
        <v>8.7863179781513896</v>
      </c>
      <c r="H1567" s="1">
        <v>43249.916666666664</v>
      </c>
      <c r="I1567">
        <v>1.1539999999999999</v>
      </c>
      <c r="J1567">
        <v>2.5999913480104198E-4</v>
      </c>
      <c r="K1567">
        <v>4.3398472643152202</v>
      </c>
      <c r="L1567">
        <v>0.97425859086775701</v>
      </c>
      <c r="M1567">
        <v>4.0070892099049003</v>
      </c>
      <c r="N1567">
        <v>0.96252061758666096</v>
      </c>
      <c r="O1567">
        <v>1.0418397276458599E-3</v>
      </c>
      <c r="P1567">
        <v>-0.12585588425497801</v>
      </c>
      <c r="Q1567">
        <v>2.5025452780069599E-4</v>
      </c>
      <c r="R1567">
        <v>-2.9885532736274801E-2</v>
      </c>
    </row>
    <row r="1568" spans="1:18" x14ac:dyDescent="0.3">
      <c r="A1568">
        <v>-1.55274371348</v>
      </c>
      <c r="B1568">
        <v>-1.9427790113068699</v>
      </c>
      <c r="C1568">
        <v>-1.9889542266141</v>
      </c>
      <c r="D1568">
        <v>-1.7521862837209501</v>
      </c>
      <c r="E1568">
        <v>-1.86963332378226</v>
      </c>
      <c r="F1568">
        <v>-2.25988437933202</v>
      </c>
      <c r="G1568">
        <v>8.8331068653879807</v>
      </c>
      <c r="H1568" s="1">
        <v>43249.958333333336</v>
      </c>
      <c r="I1568">
        <v>1.15445</v>
      </c>
      <c r="J1568">
        <v>3.8987199696752201E-4</v>
      </c>
      <c r="K1568">
        <v>4.1961983292448704</v>
      </c>
      <c r="L1568">
        <v>0.97034105980414398</v>
      </c>
      <c r="M1568">
        <v>4.0418842305554996</v>
      </c>
      <c r="N1568">
        <v>0.96378778673510601</v>
      </c>
      <c r="O1568">
        <v>1.5758174764782099E-3</v>
      </c>
      <c r="P1568">
        <v>-0.124280066778499</v>
      </c>
      <c r="Q1568">
        <v>3.7575386906732401E-4</v>
      </c>
      <c r="R1568">
        <v>-2.9509778867207501E-2</v>
      </c>
    </row>
    <row r="1569" spans="1:18" x14ac:dyDescent="0.3">
      <c r="A1569">
        <v>-1.5914220588108099</v>
      </c>
      <c r="B1569">
        <v>-1.9555041139867599</v>
      </c>
      <c r="C1569">
        <v>-1.99866686734729</v>
      </c>
      <c r="D1569">
        <v>-1.74697853878285</v>
      </c>
      <c r="E1569">
        <v>-1.87189233092136</v>
      </c>
      <c r="F1569">
        <v>-2.2598853332562001</v>
      </c>
      <c r="G1569">
        <v>9.0888316192670295</v>
      </c>
      <c r="H1569" s="1">
        <v>43250</v>
      </c>
      <c r="I1569">
        <v>1.1540999999999999</v>
      </c>
      <c r="J1569">
        <v>-3.0322063865348398E-4</v>
      </c>
      <c r="K1569">
        <v>4.1834473607862304</v>
      </c>
      <c r="L1569">
        <v>0.96996617369136795</v>
      </c>
      <c r="M1569">
        <v>4.0744545328606598</v>
      </c>
      <c r="N1569">
        <v>0.96502372290389904</v>
      </c>
      <c r="O1569">
        <v>-1.2354587056185901E-3</v>
      </c>
      <c r="P1569">
        <v>-0.12551552548411801</v>
      </c>
      <c r="Q1569">
        <v>-2.9261510957468302E-4</v>
      </c>
      <c r="R1569">
        <v>-2.98023939767822E-2</v>
      </c>
    </row>
    <row r="1570" spans="1:18" x14ac:dyDescent="0.3">
      <c r="A1570">
        <v>-1.6133959378088001</v>
      </c>
      <c r="B1570">
        <v>-1.9646959184736601</v>
      </c>
      <c r="C1570">
        <v>-2.0058024885510002</v>
      </c>
      <c r="D1570">
        <v>-1.74549927507138</v>
      </c>
      <c r="E1570">
        <v>-1.8741961077813001</v>
      </c>
      <c r="F1570">
        <v>-2.2599104796254998</v>
      </c>
      <c r="G1570">
        <v>9.1354707420817096</v>
      </c>
      <c r="H1570" s="1">
        <v>43250.041666666664</v>
      </c>
      <c r="I1570">
        <v>1.1537999999999999</v>
      </c>
      <c r="J1570">
        <v>-2.5997660357004998E-4</v>
      </c>
      <c r="K1570">
        <v>4.2152229912002301</v>
      </c>
      <c r="L1570">
        <v>0.97089184311201804</v>
      </c>
      <c r="M1570">
        <v>4.0969204258518301</v>
      </c>
      <c r="N1570">
        <v>0.96588460249213803</v>
      </c>
      <c r="O1570">
        <v>-1.0651034574097201E-3</v>
      </c>
      <c r="P1570">
        <v>-0.126580628941528</v>
      </c>
      <c r="Q1570">
        <v>-2.51107398396514E-4</v>
      </c>
      <c r="R1570">
        <v>-3.00535013751787E-2</v>
      </c>
    </row>
    <row r="1571" spans="1:18" x14ac:dyDescent="0.3">
      <c r="A1571">
        <v>-1.63353677068186</v>
      </c>
      <c r="B1571">
        <v>-1.97376098876012</v>
      </c>
      <c r="C1571">
        <v>-2.0128539348736001</v>
      </c>
      <c r="D1571">
        <v>-1.74706772130768</v>
      </c>
      <c r="E1571">
        <v>-1.8765435120332801</v>
      </c>
      <c r="F1571">
        <v>-2.25995937980265</v>
      </c>
      <c r="G1571">
        <v>8.3526062363035791</v>
      </c>
      <c r="H1571" s="1">
        <v>43250.083333333336</v>
      </c>
      <c r="I1571">
        <v>1.1535</v>
      </c>
      <c r="J1571">
        <v>-2.6004420898065301E-4</v>
      </c>
      <c r="K1571">
        <v>4.1562310251371102</v>
      </c>
      <c r="L1571">
        <v>0.96915031950237396</v>
      </c>
      <c r="M1571">
        <v>4.1178778462456203</v>
      </c>
      <c r="N1571">
        <v>0.966682457207656</v>
      </c>
      <c r="O1571">
        <v>-1.07083028720589E-3</v>
      </c>
      <c r="P1571">
        <v>-0.127651459228734</v>
      </c>
      <c r="Q1571">
        <v>-2.5138017492003901E-4</v>
      </c>
      <c r="R1571">
        <v>-3.0304881550098701E-2</v>
      </c>
    </row>
    <row r="1572" spans="1:18" x14ac:dyDescent="0.3">
      <c r="A1572">
        <v>-1.46180667579907</v>
      </c>
      <c r="B1572">
        <v>-1.9344713181117701</v>
      </c>
      <c r="C1572">
        <v>-1.9844192976555</v>
      </c>
      <c r="D1572">
        <v>-1.73207728751881</v>
      </c>
      <c r="E1572">
        <v>-1.87859908372162</v>
      </c>
      <c r="F1572">
        <v>-2.2598990504651999</v>
      </c>
      <c r="G1572">
        <v>9.5740217605204396</v>
      </c>
      <c r="H1572" s="1">
        <v>43250.125</v>
      </c>
      <c r="I1572">
        <v>1.1538999999999999</v>
      </c>
      <c r="J1572">
        <v>3.4671058681365297E-4</v>
      </c>
      <c r="K1572">
        <v>4.0818075456370098</v>
      </c>
      <c r="L1572">
        <v>0.96680634262530096</v>
      </c>
      <c r="M1572">
        <v>4.1366860649350796</v>
      </c>
      <c r="N1572">
        <v>0.96735870305574401</v>
      </c>
      <c r="O1572">
        <v>1.4342328530374999E-3</v>
      </c>
      <c r="P1572">
        <v>-0.12621722637569599</v>
      </c>
      <c r="Q1572">
        <v>3.35393503595751E-4</v>
      </c>
      <c r="R1572">
        <v>-2.9969488046502998E-2</v>
      </c>
    </row>
    <row r="1573" spans="1:18" x14ac:dyDescent="0.3">
      <c r="A1573">
        <v>-1.7357415952109301</v>
      </c>
      <c r="B1573">
        <v>-2.00574537449668</v>
      </c>
      <c r="C1573">
        <v>-2.0370786017038802</v>
      </c>
      <c r="D1573">
        <v>-1.7470371988678901</v>
      </c>
      <c r="E1573">
        <v>-1.88113113337559</v>
      </c>
      <c r="F1573">
        <v>-2.2600335163066201</v>
      </c>
      <c r="G1573">
        <v>9.7027731276391194</v>
      </c>
      <c r="H1573" s="1">
        <v>43250.166666666664</v>
      </c>
      <c r="I1573">
        <v>1.1527000000000001</v>
      </c>
      <c r="J1573">
        <v>-1.0404925936550399E-3</v>
      </c>
      <c r="K1573">
        <v>4.1732884350530099</v>
      </c>
      <c r="L1573">
        <v>0.96966415870961797</v>
      </c>
      <c r="M1573">
        <v>4.1549986714028604</v>
      </c>
      <c r="N1573">
        <v>0.968051322273347</v>
      </c>
      <c r="O1573">
        <v>-4.32324534424123E-3</v>
      </c>
      <c r="P1573">
        <v>-0.13054047171993699</v>
      </c>
      <c r="Q1573">
        <v>-1.00725023110339E-3</v>
      </c>
      <c r="R1573">
        <v>-3.09767382776064E-2</v>
      </c>
    </row>
    <row r="1574" spans="1:18" x14ac:dyDescent="0.3">
      <c r="A1574">
        <v>-1.47564804317425</v>
      </c>
      <c r="B1574">
        <v>-1.94569655964581</v>
      </c>
      <c r="C1574">
        <v>-1.99345384334993</v>
      </c>
      <c r="D1574">
        <v>-1.73491766107069</v>
      </c>
      <c r="E1574">
        <v>-1.8832259863594001</v>
      </c>
      <c r="F1574">
        <v>-2.26000161219687</v>
      </c>
      <c r="G1574">
        <v>8.9912586333949207</v>
      </c>
      <c r="H1574" s="1">
        <v>43250.208333333336</v>
      </c>
      <c r="I1574">
        <v>1.1534</v>
      </c>
      <c r="J1574">
        <v>6.0708557434529999E-4</v>
      </c>
      <c r="K1574">
        <v>4.0662880845505596</v>
      </c>
      <c r="L1574">
        <v>0.96629592578654699</v>
      </c>
      <c r="M1574">
        <v>4.1703067480591001</v>
      </c>
      <c r="N1574">
        <v>0.96865075069432904</v>
      </c>
      <c r="O1574">
        <v>2.5317330673415399E-3</v>
      </c>
      <c r="P1574">
        <v>-0.12800873865259599</v>
      </c>
      <c r="Q1574">
        <v>5.8805389732527295E-4</v>
      </c>
      <c r="R1574">
        <v>-3.0388684380281101E-2</v>
      </c>
    </row>
    <row r="1575" spans="1:18" x14ac:dyDescent="0.3">
      <c r="A1575">
        <v>-1.2324125417857701</v>
      </c>
      <c r="B1575">
        <v>-1.8861779034852</v>
      </c>
      <c r="C1575">
        <v>-1.95013239334705</v>
      </c>
      <c r="D1575">
        <v>-1.70064116783748</v>
      </c>
      <c r="E1575">
        <v>-1.88489041233539</v>
      </c>
      <c r="F1575">
        <v>-2.25980553672728</v>
      </c>
      <c r="G1575">
        <v>9.0829122949177901</v>
      </c>
      <c r="H1575" s="1">
        <v>43250.25</v>
      </c>
      <c r="I1575">
        <v>1.1540999999999999</v>
      </c>
      <c r="J1575">
        <v>6.0671724504679503E-4</v>
      </c>
      <c r="K1575">
        <v>3.4831970684594</v>
      </c>
      <c r="L1575">
        <v>0.94041175021034196</v>
      </c>
      <c r="M1575">
        <v>4.1866129867715003</v>
      </c>
      <c r="N1575">
        <v>0.96924268929965496</v>
      </c>
      <c r="O1575">
        <v>2.54009029741114E-3</v>
      </c>
      <c r="P1575">
        <v>-0.12546864835518501</v>
      </c>
      <c r="Q1575">
        <v>5.8805625423363295E-4</v>
      </c>
      <c r="R1575">
        <v>-2.9800628126047501E-2</v>
      </c>
    </row>
    <row r="1576" spans="1:18" x14ac:dyDescent="0.3">
      <c r="A1576">
        <v>-0.78657084948260603</v>
      </c>
      <c r="B1576">
        <v>-1.7721500432778701</v>
      </c>
      <c r="C1576">
        <v>-1.86673636589754</v>
      </c>
      <c r="D1576">
        <v>-1.6266003091607399</v>
      </c>
      <c r="E1576">
        <v>-1.8857500666324201</v>
      </c>
      <c r="F1576">
        <v>-2.2592969068411799</v>
      </c>
      <c r="G1576">
        <v>7.8181637202106602</v>
      </c>
      <c r="H1576" s="1">
        <v>43250.291666666664</v>
      </c>
      <c r="I1576">
        <v>1.1556</v>
      </c>
      <c r="J1576">
        <v>1.2988701657211099E-3</v>
      </c>
      <c r="K1576">
        <v>3.4852951022682701</v>
      </c>
      <c r="L1576">
        <v>0.94053292398293697</v>
      </c>
      <c r="M1576">
        <v>4.1660289379373401</v>
      </c>
      <c r="N1576">
        <v>0.96870090372206197</v>
      </c>
      <c r="O1576">
        <v>5.4111306970176199E-3</v>
      </c>
      <c r="P1576">
        <v>-0.120057517658167</v>
      </c>
      <c r="Q1576">
        <v>1.2582167033516601E-3</v>
      </c>
      <c r="R1576">
        <v>-2.8542411422695799E-2</v>
      </c>
    </row>
    <row r="1577" spans="1:18" x14ac:dyDescent="0.3">
      <c r="A1577">
        <v>-0.12229042554590699</v>
      </c>
      <c r="B1577">
        <v>-1.59724495064352</v>
      </c>
      <c r="C1577">
        <v>-1.7385520660790701</v>
      </c>
      <c r="D1577">
        <v>-1.4957371013726699</v>
      </c>
      <c r="E1577">
        <v>-1.8853900844950999</v>
      </c>
      <c r="F1577">
        <v>-2.25831108440864</v>
      </c>
      <c r="G1577">
        <v>7.94417156055089</v>
      </c>
      <c r="H1577" s="1">
        <v>43250.333333333336</v>
      </c>
      <c r="I1577">
        <v>1.1579999999999999</v>
      </c>
      <c r="J1577">
        <v>2.0746895408603398E-3</v>
      </c>
      <c r="K1577">
        <v>4.9269148496839703</v>
      </c>
      <c r="L1577">
        <v>0.98560666972682198</v>
      </c>
      <c r="M1577">
        <v>4.1217634303001702</v>
      </c>
      <c r="N1577">
        <v>0.96709328101238801</v>
      </c>
      <c r="O1577">
        <v>8.5513794787444395E-3</v>
      </c>
      <c r="P1577">
        <v>-0.11150613817942299</v>
      </c>
      <c r="Q1577">
        <v>2.0064183151527102E-3</v>
      </c>
      <c r="R1577">
        <v>-2.65359931075431E-2</v>
      </c>
    </row>
    <row r="1578" spans="1:18" x14ac:dyDescent="0.3">
      <c r="A1578">
        <v>0.50352183889024305</v>
      </c>
      <c r="B1578">
        <v>-1.42361608222684</v>
      </c>
      <c r="C1578">
        <v>-1.6110973118991101</v>
      </c>
      <c r="D1578">
        <v>-1.3184809724951201</v>
      </c>
      <c r="E1578">
        <v>-1.8838296773782099</v>
      </c>
      <c r="F1578">
        <v>-2.2568543665501002</v>
      </c>
      <c r="G1578">
        <v>7.9392077373836099</v>
      </c>
      <c r="H1578" s="1">
        <v>43250.375</v>
      </c>
      <c r="I1578">
        <v>1.1604000000000001</v>
      </c>
      <c r="J1578">
        <v>2.0703941143085298E-3</v>
      </c>
      <c r="K1578">
        <v>4.7270346712558</v>
      </c>
      <c r="L1578">
        <v>0.98244999806308897</v>
      </c>
      <c r="M1578">
        <v>4.0802904168607901</v>
      </c>
      <c r="N1578">
        <v>0.96554875572767895</v>
      </c>
      <c r="O1578">
        <v>8.44780926373811E-3</v>
      </c>
      <c r="P1578">
        <v>-0.10305832891568401</v>
      </c>
      <c r="Q1578">
        <v>1.9990664609365102E-3</v>
      </c>
      <c r="R1578">
        <v>-2.4536926646606599E-2</v>
      </c>
    </row>
    <row r="1579" spans="1:18" x14ac:dyDescent="0.3">
      <c r="A1579">
        <v>0.66075094179265903</v>
      </c>
      <c r="B1579">
        <v>-1.36110717087941</v>
      </c>
      <c r="C1579">
        <v>-1.5649342358760301</v>
      </c>
      <c r="D1579">
        <v>-1.14673113148434</v>
      </c>
      <c r="E1579">
        <v>-1.8818480353962601</v>
      </c>
      <c r="F1579">
        <v>-2.2552325961033399</v>
      </c>
      <c r="G1579">
        <v>6.0913046241381998</v>
      </c>
      <c r="H1579" s="1">
        <v>43250.416666666664</v>
      </c>
      <c r="I1579">
        <v>1.1612</v>
      </c>
      <c r="J1579">
        <v>6.8917990322581103E-4</v>
      </c>
      <c r="K1579">
        <v>4.3175852138014799</v>
      </c>
      <c r="L1579">
        <v>0.97368673205527501</v>
      </c>
      <c r="M1579">
        <v>4.12778498620996</v>
      </c>
      <c r="N1579">
        <v>0.96679572198726305</v>
      </c>
      <c r="O1579">
        <v>2.8447864573331399E-3</v>
      </c>
      <c r="P1579">
        <v>-0.100213542458351</v>
      </c>
      <c r="Q1579">
        <v>6.6629618211831005E-4</v>
      </c>
      <c r="R1579">
        <v>-2.3870630464488299E-2</v>
      </c>
    </row>
    <row r="1580" spans="1:18" x14ac:dyDescent="0.3">
      <c r="A1580">
        <v>0.70633083674985797</v>
      </c>
      <c r="B1580">
        <v>-1.3265029986394501</v>
      </c>
      <c r="C1580">
        <v>-1.53918067479843</v>
      </c>
      <c r="D1580">
        <v>-0.99060275421991495</v>
      </c>
      <c r="E1580">
        <v>-1.8796423232511601</v>
      </c>
      <c r="F1580">
        <v>-2.2535229813640898</v>
      </c>
      <c r="G1580">
        <v>3.3755213971750599</v>
      </c>
      <c r="H1580" s="1">
        <v>43250.458333333336</v>
      </c>
      <c r="I1580">
        <v>1.1616</v>
      </c>
      <c r="J1580">
        <v>3.4441192005676898E-4</v>
      </c>
      <c r="K1580">
        <v>4.2062715961918604</v>
      </c>
      <c r="L1580">
        <v>0.97063395779462203</v>
      </c>
      <c r="M1580">
        <v>4.1431808955629901</v>
      </c>
      <c r="N1580">
        <v>0.96711846635505605</v>
      </c>
      <c r="O1580">
        <v>1.42696088738337E-3</v>
      </c>
      <c r="P1580">
        <v>-9.8786581570968396E-2</v>
      </c>
      <c r="Q1580">
        <v>3.3308712791970302E-4</v>
      </c>
      <c r="R1580">
        <v>-2.35375433365686E-2</v>
      </c>
    </row>
    <row r="1581" spans="1:18" x14ac:dyDescent="0.3">
      <c r="A1581">
        <v>0.99963681999592002</v>
      </c>
      <c r="B1581">
        <v>-1.2303314632587801</v>
      </c>
      <c r="C1581">
        <v>-1.46829613357197</v>
      </c>
      <c r="D1581">
        <v>-0.82320409712535403</v>
      </c>
      <c r="E1581">
        <v>-1.87679037888134</v>
      </c>
      <c r="F1581">
        <v>-2.2515591996842601</v>
      </c>
      <c r="G1581">
        <v>4.3812624286592801</v>
      </c>
      <c r="H1581" s="1">
        <v>43250.5</v>
      </c>
      <c r="I1581">
        <v>1.1629</v>
      </c>
      <c r="J1581">
        <v>1.11852022846595E-3</v>
      </c>
      <c r="K1581">
        <v>4.40340683762936</v>
      </c>
      <c r="L1581">
        <v>0.97582463142222897</v>
      </c>
      <c r="M1581">
        <v>4.1398420941858403</v>
      </c>
      <c r="N1581">
        <v>0.96703506564946395</v>
      </c>
      <c r="O1581">
        <v>4.6304971250017103E-3</v>
      </c>
      <c r="P1581">
        <v>-9.4156084445966695E-2</v>
      </c>
      <c r="Q1581">
        <v>1.08164828256482E-3</v>
      </c>
      <c r="R1581">
        <v>-2.2455895054003701E-2</v>
      </c>
    </row>
    <row r="1582" spans="1:18" x14ac:dyDescent="0.3">
      <c r="A1582">
        <v>1.17173951950584</v>
      </c>
      <c r="B1582">
        <v>-1.16219979123515</v>
      </c>
      <c r="C1582">
        <v>-1.4178785400681899</v>
      </c>
      <c r="D1582">
        <v>-0.65760690650527198</v>
      </c>
      <c r="E1582">
        <v>-1.87349242446828</v>
      </c>
      <c r="F1582">
        <v>-2.2494193105767399</v>
      </c>
      <c r="G1582">
        <v>2.6881721192731098</v>
      </c>
      <c r="H1582" s="1">
        <v>43250.541666666664</v>
      </c>
      <c r="I1582">
        <v>1.1637999999999999</v>
      </c>
      <c r="J1582">
        <v>7.7362792357193999E-4</v>
      </c>
      <c r="K1582">
        <v>4.2712306357841197</v>
      </c>
      <c r="L1582">
        <v>0.97245547343699501</v>
      </c>
      <c r="M1582">
        <v>4.1389727364765703</v>
      </c>
      <c r="N1582">
        <v>0.96701016396216</v>
      </c>
      <c r="O1582">
        <v>3.2020248838412401E-3</v>
      </c>
      <c r="P1582">
        <v>-9.0954059562125406E-2</v>
      </c>
      <c r="Q1582">
        <v>7.4810606521900696E-4</v>
      </c>
      <c r="R1582">
        <v>-2.1707788988784699E-2</v>
      </c>
    </row>
    <row r="1583" spans="1:18" x14ac:dyDescent="0.3">
      <c r="A1583">
        <v>0.76940137494889604</v>
      </c>
      <c r="B1583">
        <v>-1.2385910426382301</v>
      </c>
      <c r="C1583">
        <v>-1.4732058893028299</v>
      </c>
      <c r="D1583">
        <v>-0.55064637281482298</v>
      </c>
      <c r="E1583">
        <v>-1.87074721282718</v>
      </c>
      <c r="F1583">
        <v>-2.2474951599933699</v>
      </c>
      <c r="G1583">
        <v>1.76594793133414</v>
      </c>
      <c r="H1583" s="1">
        <v>43250.583333333336</v>
      </c>
      <c r="I1583">
        <v>1.1626000000000001</v>
      </c>
      <c r="J1583">
        <v>-1.03163695531924E-3</v>
      </c>
      <c r="K1583">
        <v>4.5114063428887397</v>
      </c>
      <c r="L1583">
        <v>0.97827262495323097</v>
      </c>
      <c r="M1583">
        <v>4.1493346406102898</v>
      </c>
      <c r="N1583">
        <v>0.96729017256762595</v>
      </c>
      <c r="O1583">
        <v>-4.2806069552398596E-3</v>
      </c>
      <c r="P1583">
        <v>-9.5234666517365299E-2</v>
      </c>
      <c r="Q1583">
        <v>-9.9789228853789107E-4</v>
      </c>
      <c r="R1583">
        <v>-2.2705681277322601E-2</v>
      </c>
    </row>
    <row r="1584" spans="1:18" x14ac:dyDescent="0.3">
      <c r="A1584">
        <v>0.47932879108013299</v>
      </c>
      <c r="B1584">
        <v>-1.29391609235153</v>
      </c>
      <c r="C1584">
        <v>-1.51318189342431</v>
      </c>
      <c r="D1584">
        <v>-0.48405642832551798</v>
      </c>
      <c r="E1584">
        <v>-1.86840417298094</v>
      </c>
      <c r="F1584">
        <v>-2.2457282421875102</v>
      </c>
      <c r="G1584">
        <v>3.17981584731776</v>
      </c>
      <c r="H1584" s="1">
        <v>43250.625</v>
      </c>
      <c r="I1584">
        <v>1.1617</v>
      </c>
      <c r="J1584">
        <v>-7.7442674782118805E-4</v>
      </c>
      <c r="K1584">
        <v>4.8505207797237997</v>
      </c>
      <c r="L1584">
        <v>0.98447288532985699</v>
      </c>
      <c r="M1584">
        <v>4.1578894058371096</v>
      </c>
      <c r="N1584">
        <v>0.96754733383153502</v>
      </c>
      <c r="O1584">
        <v>-3.21998077036261E-3</v>
      </c>
      <c r="P1584">
        <v>-9.8454647287727903E-2</v>
      </c>
      <c r="Q1584">
        <v>-7.4929453510221803E-4</v>
      </c>
      <c r="R1584">
        <v>-2.34549758124248E-2</v>
      </c>
    </row>
    <row r="1585" spans="1:18" x14ac:dyDescent="0.3">
      <c r="A1585">
        <v>0.31946760906452998</v>
      </c>
      <c r="B1585">
        <v>-1.3214483818018099</v>
      </c>
      <c r="C1585">
        <v>-1.53287149603402</v>
      </c>
      <c r="D1585">
        <v>-0.44001564890463502</v>
      </c>
      <c r="E1585">
        <v>-1.8662682802719199</v>
      </c>
      <c r="F1585">
        <v>-2.2440425095524299</v>
      </c>
      <c r="G1585">
        <v>0.32680987215107599</v>
      </c>
      <c r="H1585" s="1">
        <v>43250.666666666664</v>
      </c>
      <c r="I1585">
        <v>1.1612</v>
      </c>
      <c r="J1585">
        <v>-4.3049636895423001E-4</v>
      </c>
      <c r="K1585">
        <v>5.0382485277279203</v>
      </c>
      <c r="L1585">
        <v>0.98711337730740101</v>
      </c>
      <c r="M1585">
        <v>4.1918186333172303</v>
      </c>
      <c r="N1585">
        <v>0.96865829992682195</v>
      </c>
      <c r="O1585">
        <v>-1.80456270095775E-3</v>
      </c>
      <c r="P1585">
        <v>-0.100259209988685</v>
      </c>
      <c r="Q1585">
        <v>-4.17003880875875E-4</v>
      </c>
      <c r="R1585">
        <v>-2.38719796933007E-2</v>
      </c>
    </row>
    <row r="1586" spans="1:18" x14ac:dyDescent="0.3">
      <c r="A1586">
        <v>1.71637089179256</v>
      </c>
      <c r="B1586">
        <v>-0.95790999690245904</v>
      </c>
      <c r="C1586">
        <v>-1.2665073979916699</v>
      </c>
      <c r="D1586">
        <v>-0.260189027376655</v>
      </c>
      <c r="E1586">
        <v>-1.8616537841906899</v>
      </c>
      <c r="F1586">
        <v>-2.24138597930772</v>
      </c>
      <c r="G1586">
        <v>0.457367286012549</v>
      </c>
      <c r="H1586" s="1">
        <v>43250.708333333336</v>
      </c>
      <c r="I1586">
        <v>1.1664000000000001</v>
      </c>
      <c r="J1586">
        <v>4.4681291039189398E-3</v>
      </c>
      <c r="K1586">
        <v>4.5901595333082401</v>
      </c>
      <c r="L1586">
        <v>0.97990154663235696</v>
      </c>
      <c r="M1586">
        <v>4.23920690022661</v>
      </c>
      <c r="N1586">
        <v>0.96999617997853405</v>
      </c>
      <c r="O1586">
        <v>1.8941323728436502E-2</v>
      </c>
      <c r="P1586">
        <v>-8.1317886260249106E-2</v>
      </c>
      <c r="Q1586">
        <v>4.3340681624522799E-3</v>
      </c>
      <c r="R1586">
        <v>-1.9537911530848402E-2</v>
      </c>
    </row>
    <row r="1587" spans="1:18" x14ac:dyDescent="0.3">
      <c r="A1587">
        <v>1.6187179327790999</v>
      </c>
      <c r="B1587">
        <v>-0.95300632503996596</v>
      </c>
      <c r="C1587">
        <v>-1.2621430165635501</v>
      </c>
      <c r="D1587">
        <v>-0.109633499376926</v>
      </c>
      <c r="E1587">
        <v>-1.85704661801362</v>
      </c>
      <c r="F1587">
        <v>-2.23872924899762</v>
      </c>
      <c r="G1587">
        <v>1.78250112263002</v>
      </c>
      <c r="H1587" s="1">
        <v>43250.75</v>
      </c>
      <c r="I1587">
        <v>1.1664000000000001</v>
      </c>
      <c r="J1587">
        <v>0</v>
      </c>
      <c r="K1587">
        <v>5.0763781011594</v>
      </c>
      <c r="L1587">
        <v>0.98759249806796401</v>
      </c>
      <c r="M1587">
        <v>4.28490818887248</v>
      </c>
      <c r="N1587">
        <v>0.97104679465587196</v>
      </c>
      <c r="O1587">
        <v>0</v>
      </c>
      <c r="P1587">
        <v>-8.1317886260249106E-2</v>
      </c>
      <c r="Q1587">
        <v>0</v>
      </c>
      <c r="R1587">
        <v>-1.9537911530848402E-2</v>
      </c>
    </row>
    <row r="1588" spans="1:18" x14ac:dyDescent="0.3">
      <c r="A1588">
        <v>1.2098145910176401</v>
      </c>
      <c r="B1588">
        <v>-1.0304654017410599</v>
      </c>
      <c r="C1588">
        <v>-1.3179902610973</v>
      </c>
      <c r="D1588">
        <v>-1.59998257937593E-2</v>
      </c>
      <c r="E1588">
        <v>-1.85301027914259</v>
      </c>
      <c r="F1588">
        <v>-2.2362927573284699</v>
      </c>
      <c r="G1588">
        <v>2.1684864413860701</v>
      </c>
      <c r="H1588" s="1">
        <v>43250.791666666664</v>
      </c>
      <c r="I1588">
        <v>1.1652</v>
      </c>
      <c r="J1588">
        <v>-1.02933616911424E-3</v>
      </c>
      <c r="K1588">
        <v>5.5072872537939697</v>
      </c>
      <c r="L1588">
        <v>0.99191859038004404</v>
      </c>
      <c r="M1588">
        <v>4.3030091531600299</v>
      </c>
      <c r="N1588">
        <v>0.97149538860097095</v>
      </c>
      <c r="O1588">
        <v>-4.4292429573772702E-3</v>
      </c>
      <c r="P1588">
        <v>-8.5747129217626394E-2</v>
      </c>
      <c r="Q1588">
        <v>-9.9999534161467497E-4</v>
      </c>
      <c r="R1588">
        <v>-2.05379068724631E-2</v>
      </c>
    </row>
    <row r="1589" spans="1:18" x14ac:dyDescent="0.3">
      <c r="A1589">
        <v>1.2103834836293801</v>
      </c>
      <c r="B1589">
        <v>-1.0114615012447701</v>
      </c>
      <c r="C1589">
        <v>-1.3034119501177099</v>
      </c>
      <c r="D1589">
        <v>6.8504175517878005E-2</v>
      </c>
      <c r="E1589">
        <v>-1.8488790838181699</v>
      </c>
      <c r="F1589">
        <v>-2.23381700073634</v>
      </c>
      <c r="G1589">
        <v>1.9114579157231899</v>
      </c>
      <c r="H1589" s="1">
        <v>43250.833333333336</v>
      </c>
      <c r="I1589">
        <v>1.1654</v>
      </c>
      <c r="J1589">
        <v>1.7162962369426899E-4</v>
      </c>
      <c r="K1589">
        <v>5.7168811052231501</v>
      </c>
      <c r="L1589">
        <v>0.99344166474635898</v>
      </c>
      <c r="M1589">
        <v>4.3467352776361503</v>
      </c>
      <c r="N1589">
        <v>0.97243810211549697</v>
      </c>
      <c r="O1589">
        <v>7.4602853999929802E-4</v>
      </c>
      <c r="P1589">
        <v>-8.5001100677627103E-2</v>
      </c>
      <c r="Q1589">
        <v>1.6689918553205199E-4</v>
      </c>
      <c r="R1589">
        <v>-2.0371007686931002E-2</v>
      </c>
    </row>
    <row r="1590" spans="1:18" x14ac:dyDescent="0.3">
      <c r="A1590">
        <v>1.37590930059203</v>
      </c>
      <c r="B1590">
        <v>-0.95136978339731204</v>
      </c>
      <c r="C1590">
        <v>-1.25880291775491</v>
      </c>
      <c r="D1590">
        <v>0.16159542052762399</v>
      </c>
      <c r="E1590">
        <v>-1.84437354689438</v>
      </c>
      <c r="F1590">
        <v>-2.2311928048009602</v>
      </c>
      <c r="G1590">
        <v>1.9770158357277501</v>
      </c>
      <c r="H1590" s="1">
        <v>43250.875</v>
      </c>
      <c r="I1590">
        <v>1.1661999999999999</v>
      </c>
      <c r="J1590">
        <v>6.8622407908172601E-4</v>
      </c>
      <c r="K1590">
        <v>5.5941276205256099</v>
      </c>
      <c r="L1590">
        <v>0.99258828321824599</v>
      </c>
      <c r="M1590">
        <v>4.4029506707486501</v>
      </c>
      <c r="N1590">
        <v>0.97338439436912105</v>
      </c>
      <c r="O1590">
        <v>3.0214107692767599E-3</v>
      </c>
      <c r="P1590">
        <v>-8.1979689908350306E-2</v>
      </c>
      <c r="Q1590">
        <v>6.6795980961847402E-4</v>
      </c>
      <c r="R1590">
        <v>-1.9703047877312599E-2</v>
      </c>
    </row>
    <row r="1591" spans="1:18" x14ac:dyDescent="0.3">
      <c r="A1591">
        <v>1.34523875733056</v>
      </c>
      <c r="B1591">
        <v>-0.93961120605752002</v>
      </c>
      <c r="C1591">
        <v>-1.24946273810116</v>
      </c>
      <c r="D1591">
        <v>0.24262873177924599</v>
      </c>
      <c r="E1591">
        <v>-1.83982781850433</v>
      </c>
      <c r="F1591">
        <v>-2.2285501912610601</v>
      </c>
      <c r="G1591">
        <v>1.58291862707715</v>
      </c>
      <c r="H1591" s="1">
        <v>43250.916666666664</v>
      </c>
      <c r="I1591">
        <v>1.1662999999999999</v>
      </c>
      <c r="J1591" s="2">
        <v>8.5744908948553995E-5</v>
      </c>
      <c r="K1591">
        <v>5.2165573700235202</v>
      </c>
      <c r="L1591">
        <v>0.98920661139520905</v>
      </c>
      <c r="M1591">
        <v>4.45570018698682</v>
      </c>
      <c r="N1591">
        <v>0.974072261283491</v>
      </c>
      <c r="O1591">
        <v>3.8205360683524003E-4</v>
      </c>
      <c r="P1591">
        <v>-8.1597636301515106E-2</v>
      </c>
      <c r="Q1591" s="2">
        <v>8.3521737353065001E-5</v>
      </c>
      <c r="R1591">
        <v>-1.9619526139959501E-2</v>
      </c>
    </row>
    <row r="1592" spans="1:18" x14ac:dyDescent="0.3">
      <c r="A1592">
        <v>1.4273502416626</v>
      </c>
      <c r="B1592">
        <v>-0.90043914365398603</v>
      </c>
      <c r="C1592">
        <v>-1.2201022548576901</v>
      </c>
      <c r="D1592">
        <v>0.324418283070742</v>
      </c>
      <c r="E1592">
        <v>-1.8350556603366901</v>
      </c>
      <c r="F1592">
        <v>-2.2258165819298399</v>
      </c>
      <c r="G1592">
        <v>2.60840844850734</v>
      </c>
      <c r="H1592" s="1">
        <v>43250.958333333336</v>
      </c>
      <c r="I1592">
        <v>1.1668000000000001</v>
      </c>
      <c r="J1592">
        <v>4.2861429656232397E-4</v>
      </c>
      <c r="K1592">
        <v>4.9244429565077601</v>
      </c>
      <c r="L1592">
        <v>0.98557130393738202</v>
      </c>
      <c r="M1592">
        <v>4.5049281781395596</v>
      </c>
      <c r="N1592">
        <v>0.97476158422612103</v>
      </c>
      <c r="O1592">
        <v>1.9308766221370799E-3</v>
      </c>
      <c r="P1592">
        <v>-7.9666759679378002E-2</v>
      </c>
      <c r="Q1592">
        <v>4.1779675073905502E-4</v>
      </c>
      <c r="R1592">
        <v>-1.92017293892204E-2</v>
      </c>
    </row>
    <row r="1593" spans="1:18" x14ac:dyDescent="0.3">
      <c r="A1593">
        <v>1.29242401361502</v>
      </c>
      <c r="B1593">
        <v>-0.91638328196225205</v>
      </c>
      <c r="C1593">
        <v>-1.2309745425090299</v>
      </c>
      <c r="D1593">
        <v>0.38502951110472899</v>
      </c>
      <c r="E1593">
        <v>-1.8304352895492699</v>
      </c>
      <c r="F1593">
        <v>-2.2231390984203698</v>
      </c>
      <c r="G1593">
        <v>1.7633737062213499</v>
      </c>
      <c r="H1593" s="1">
        <v>43251</v>
      </c>
      <c r="I1593">
        <v>1.1665000000000001</v>
      </c>
      <c r="J1593">
        <v>-2.5714653208166999E-4</v>
      </c>
      <c r="K1593">
        <v>5.2595362286776197</v>
      </c>
      <c r="L1593">
        <v>0.98965832366155004</v>
      </c>
      <c r="M1593">
        <v>4.5414577658774</v>
      </c>
      <c r="N1593">
        <v>0.97538441841476498</v>
      </c>
      <c r="O1593">
        <v>-1.1678201150907401E-3</v>
      </c>
      <c r="P1593">
        <v>-8.0834579794468703E-2</v>
      </c>
      <c r="Q1593">
        <v>-2.50816720641853E-4</v>
      </c>
      <c r="R1593">
        <v>-1.9452546109862301E-2</v>
      </c>
    </row>
    <row r="1594" spans="1:18" x14ac:dyDescent="0.3">
      <c r="A1594">
        <v>1.2495710945037599</v>
      </c>
      <c r="B1594">
        <v>-0.91164327277451696</v>
      </c>
      <c r="C1594">
        <v>-1.2267735991058499</v>
      </c>
      <c r="D1594">
        <v>0.43621442094782698</v>
      </c>
      <c r="E1594">
        <v>-1.8258244719707899</v>
      </c>
      <c r="F1594">
        <v>-2.2204626041959701</v>
      </c>
      <c r="G1594">
        <v>2.02245806866617</v>
      </c>
      <c r="H1594" s="1">
        <v>43251.041666666664</v>
      </c>
      <c r="I1594">
        <v>1.1665000000000001</v>
      </c>
      <c r="J1594">
        <v>0</v>
      </c>
      <c r="K1594">
        <v>5.1240573253999999</v>
      </c>
      <c r="L1594">
        <v>0.98816677857247304</v>
      </c>
      <c r="M1594">
        <v>4.5718012920133599</v>
      </c>
      <c r="N1594">
        <v>0.97601901192031604</v>
      </c>
      <c r="O1594">
        <v>0</v>
      </c>
      <c r="P1594">
        <v>-8.0834579794468703E-2</v>
      </c>
      <c r="Q1594">
        <v>0</v>
      </c>
      <c r="R1594">
        <v>-1.9452546109862301E-2</v>
      </c>
    </row>
    <row r="1595" spans="1:18" x14ac:dyDescent="0.3">
      <c r="A1595">
        <v>1.1438093821671</v>
      </c>
      <c r="B1595">
        <v>-0.92409464364050997</v>
      </c>
      <c r="C1595">
        <v>-1.23510134674364</v>
      </c>
      <c r="D1595">
        <v>0.472731017053933</v>
      </c>
      <c r="E1595">
        <v>-1.8213394306872499</v>
      </c>
      <c r="F1595">
        <v>-2.2178323304659999</v>
      </c>
      <c r="G1595">
        <v>2.3207833301585898</v>
      </c>
      <c r="H1595" s="1">
        <v>43251.083333333336</v>
      </c>
      <c r="I1595">
        <v>1.16625</v>
      </c>
      <c r="J1595">
        <v>-2.1433929993117099E-4</v>
      </c>
      <c r="K1595">
        <v>5.35249914863941</v>
      </c>
      <c r="L1595">
        <v>0.99057205461318198</v>
      </c>
      <c r="M1595">
        <v>4.6166383281755001</v>
      </c>
      <c r="N1595">
        <v>0.97683951816907399</v>
      </c>
      <c r="O1595">
        <v>-9.8952702729654895E-4</v>
      </c>
      <c r="P1595">
        <v>-8.1824106821765302E-2</v>
      </c>
      <c r="Q1595">
        <v>-2.09375098469461E-4</v>
      </c>
      <c r="R1595">
        <v>-1.9661921208331799E-2</v>
      </c>
    </row>
    <row r="1596" spans="1:18" x14ac:dyDescent="0.3">
      <c r="A1596">
        <v>0.96529271650096504</v>
      </c>
      <c r="B1596">
        <v>-0.95709698510954999</v>
      </c>
      <c r="C1596">
        <v>-1.2584126570229499</v>
      </c>
      <c r="D1596">
        <v>0.48891904715833101</v>
      </c>
      <c r="E1596">
        <v>-1.8171175816698</v>
      </c>
      <c r="F1596">
        <v>-2.2153018061137599</v>
      </c>
      <c r="G1596">
        <v>1.7276673534790901</v>
      </c>
      <c r="H1596" s="1">
        <v>43251.125</v>
      </c>
      <c r="I1596">
        <v>1.1657</v>
      </c>
      <c r="J1596">
        <v>-4.7170823576692101E-4</v>
      </c>
      <c r="K1596">
        <v>5.8895554485257202</v>
      </c>
      <c r="L1596">
        <v>0.99447886956423004</v>
      </c>
      <c r="M1596">
        <v>4.6545064254338202</v>
      </c>
      <c r="N1596">
        <v>0.977559307146593</v>
      </c>
      <c r="O1596">
        <v>-2.1955690143071801E-3</v>
      </c>
      <c r="P1596">
        <v>-8.4019675836072505E-2</v>
      </c>
      <c r="Q1596">
        <v>-4.6112277613165299E-4</v>
      </c>
      <c r="R1596">
        <v>-2.01230439844634E-2</v>
      </c>
    </row>
    <row r="1597" spans="1:18" x14ac:dyDescent="0.3">
      <c r="A1597">
        <v>0.97329610870643102</v>
      </c>
      <c r="B1597">
        <v>-0.94526902446701699</v>
      </c>
      <c r="C1597">
        <v>-1.24903967843771</v>
      </c>
      <c r="D1597">
        <v>0.50588747086612595</v>
      </c>
      <c r="E1597">
        <v>-1.81285155392144</v>
      </c>
      <c r="F1597">
        <v>-2.2127520304773598</v>
      </c>
      <c r="G1597">
        <v>1.0287669891667499</v>
      </c>
      <c r="H1597" s="1">
        <v>43251.166666666664</v>
      </c>
      <c r="I1597">
        <v>1.1657999999999999</v>
      </c>
      <c r="J1597" s="2">
        <v>8.5781685662700199E-5</v>
      </c>
      <c r="K1597">
        <v>5.6339241912036897</v>
      </c>
      <c r="L1597">
        <v>0.99287642204417303</v>
      </c>
      <c r="M1597">
        <v>4.70435093057975</v>
      </c>
      <c r="N1597">
        <v>0.97845187944287604</v>
      </c>
      <c r="O1597">
        <v>4.0354715277402399E-4</v>
      </c>
      <c r="P1597">
        <v>-8.3616128683298499E-2</v>
      </c>
      <c r="Q1597" s="2">
        <v>8.3933251558447098E-5</v>
      </c>
      <c r="R1597">
        <v>-2.0039110732904999E-2</v>
      </c>
    </row>
    <row r="1598" spans="1:18" x14ac:dyDescent="0.3">
      <c r="A1598">
        <v>1.1965442942722899</v>
      </c>
      <c r="B1598">
        <v>-0.87850253663442102</v>
      </c>
      <c r="C1598">
        <v>-1.1996491283414299</v>
      </c>
      <c r="D1598">
        <v>0.54521698344458702</v>
      </c>
      <c r="E1598">
        <v>-1.8081710206978501</v>
      </c>
      <c r="F1598">
        <v>-2.21003943843355</v>
      </c>
      <c r="G1598">
        <v>0.89923351302254595</v>
      </c>
      <c r="H1598" s="1">
        <v>43251.208333333336</v>
      </c>
      <c r="I1598">
        <v>1.1667000000000001</v>
      </c>
      <c r="J1598">
        <v>7.7170421836200698E-4</v>
      </c>
      <c r="K1598">
        <v>5.5684460583526096</v>
      </c>
      <c r="L1598">
        <v>0.99239620656543404</v>
      </c>
      <c r="M1598">
        <v>4.77967375986678</v>
      </c>
      <c r="N1598">
        <v>0.97960490139866496</v>
      </c>
      <c r="O1598">
        <v>3.6884944028833899E-3</v>
      </c>
      <c r="P1598">
        <v>-7.9927634280415105E-2</v>
      </c>
      <c r="Q1598">
        <v>7.5596523473744795E-4</v>
      </c>
      <c r="R1598">
        <v>-1.9283145498167498E-2</v>
      </c>
    </row>
    <row r="1599" spans="1:18" x14ac:dyDescent="0.3">
      <c r="A1599">
        <v>1.11055379892204</v>
      </c>
      <c r="B1599">
        <v>-0.88766349029506697</v>
      </c>
      <c r="C1599">
        <v>-1.20551929382373</v>
      </c>
      <c r="D1599">
        <v>0.57303560285817201</v>
      </c>
      <c r="E1599">
        <v>-1.80359329028867</v>
      </c>
      <c r="F1599">
        <v>-2.20736405393462</v>
      </c>
      <c r="G1599">
        <v>-0.39495615765150799</v>
      </c>
      <c r="H1599" s="1">
        <v>43251.25</v>
      </c>
      <c r="I1599">
        <v>1.1665000000000001</v>
      </c>
      <c r="J1599">
        <v>-1.71438368326615E-4</v>
      </c>
      <c r="K1599">
        <v>5.5316666984760401</v>
      </c>
      <c r="L1599">
        <v>0.99211246082705895</v>
      </c>
      <c r="M1599">
        <v>4.8405335830397203</v>
      </c>
      <c r="N1599">
        <v>0.98057207903760502</v>
      </c>
      <c r="O1599">
        <v>-8.2985317930651503E-4</v>
      </c>
      <c r="P1599">
        <v>-8.0757487459721597E-2</v>
      </c>
      <c r="Q1599">
        <v>-1.68107677256843E-4</v>
      </c>
      <c r="R1599">
        <v>-1.9451253175424399E-2</v>
      </c>
    </row>
    <row r="1600" spans="1:18" x14ac:dyDescent="0.3">
      <c r="A1600">
        <v>1.5401255227386099</v>
      </c>
      <c r="B1600">
        <v>-0.76621007772420702</v>
      </c>
      <c r="C1600">
        <v>-1.1161934802229401</v>
      </c>
      <c r="D1600">
        <v>0.64272045343449902</v>
      </c>
      <c r="E1600">
        <v>-1.79823383149574</v>
      </c>
      <c r="F1600">
        <v>-2.2043836403902399</v>
      </c>
      <c r="G1600">
        <v>0.130394735407943</v>
      </c>
      <c r="H1600" s="1">
        <v>43251.291666666664</v>
      </c>
      <c r="I1600">
        <v>1.1681999999999999</v>
      </c>
      <c r="J1600">
        <v>1.45629014472417E-3</v>
      </c>
      <c r="K1600">
        <v>4.9971467840471204</v>
      </c>
      <c r="L1600">
        <v>0.98657630802295004</v>
      </c>
      <c r="M1600">
        <v>4.9031234986148098</v>
      </c>
      <c r="N1600">
        <v>0.98165959073672504</v>
      </c>
      <c r="O1600">
        <v>7.1403704293982696E-3</v>
      </c>
      <c r="P1600">
        <v>-7.3617117030323295E-2</v>
      </c>
      <c r="Q1600">
        <v>1.4295811874638601E-3</v>
      </c>
      <c r="R1600">
        <v>-1.8021671987960501E-2</v>
      </c>
    </row>
    <row r="1601" spans="1:18" x14ac:dyDescent="0.3">
      <c r="A1601">
        <v>1.54101675230337</v>
      </c>
      <c r="B1601">
        <v>-0.74842141497414605</v>
      </c>
      <c r="C1601">
        <v>-1.1022896399503199</v>
      </c>
      <c r="D1601">
        <v>0.70611437939437405</v>
      </c>
      <c r="E1601">
        <v>-1.7928011243775599</v>
      </c>
      <c r="F1601">
        <v>-2.20137147552165</v>
      </c>
      <c r="G1601">
        <v>-1.97765861058869</v>
      </c>
      <c r="H1601" s="1">
        <v>43251.333333333336</v>
      </c>
      <c r="I1601">
        <v>1.1684000000000001</v>
      </c>
      <c r="J1601">
        <v>1.71188907377078E-4</v>
      </c>
      <c r="K1601">
        <v>4.7009521294524204</v>
      </c>
      <c r="L1601">
        <v>0.98199040369842105</v>
      </c>
      <c r="M1601">
        <v>4.9884763998655002</v>
      </c>
      <c r="N1601">
        <v>0.98381378701242195</v>
      </c>
      <c r="O1601">
        <v>8.5397182436932001E-4</v>
      </c>
      <c r="P1601">
        <v>-7.2763145205954005E-2</v>
      </c>
      <c r="Q1601">
        <v>1.6841800726116201E-4</v>
      </c>
      <c r="R1601">
        <v>-1.7853253980699299E-2</v>
      </c>
    </row>
    <row r="1602" spans="1:18" x14ac:dyDescent="0.3">
      <c r="A1602">
        <v>2.2377638264171198</v>
      </c>
      <c r="B1602">
        <v>-0.55190713367058897</v>
      </c>
      <c r="C1602">
        <v>-0.95822830336808495</v>
      </c>
      <c r="D1602">
        <v>0.83462149972866495</v>
      </c>
      <c r="E1602">
        <v>-1.7860921966035399</v>
      </c>
      <c r="F1602">
        <v>-2.1978627870471601</v>
      </c>
      <c r="G1602">
        <v>-2.7090378824668599</v>
      </c>
      <c r="H1602" s="1">
        <v>43251.375</v>
      </c>
      <c r="I1602">
        <v>1.1712</v>
      </c>
      <c r="J1602">
        <v>2.3935726934611302E-3</v>
      </c>
      <c r="K1602">
        <v>4.5775470327818999</v>
      </c>
      <c r="L1602">
        <v>0.97964904528883001</v>
      </c>
      <c r="M1602">
        <v>5.0514702199396204</v>
      </c>
      <c r="N1602">
        <v>0.98573226134742198</v>
      </c>
      <c r="O1602">
        <v>1.20910611802795E-2</v>
      </c>
      <c r="P1602">
        <v>-6.0672084025674401E-2</v>
      </c>
      <c r="Q1602">
        <v>2.3594218238248798E-3</v>
      </c>
      <c r="R1602">
        <v>-1.54938321568745E-2</v>
      </c>
    </row>
    <row r="1603" spans="1:18" x14ac:dyDescent="0.3">
      <c r="A1603">
        <v>2.3559343745683798</v>
      </c>
      <c r="B1603">
        <v>-0.49377662265479599</v>
      </c>
      <c r="C1603">
        <v>-0.91474106704807001</v>
      </c>
      <c r="D1603">
        <v>0.96223705698882001</v>
      </c>
      <c r="E1603">
        <v>-1.7790529139370601</v>
      </c>
      <c r="F1603">
        <v>-2.19422155604531</v>
      </c>
      <c r="G1603">
        <v>0.20603226331878099</v>
      </c>
      <c r="H1603" s="1">
        <v>43251.416666666664</v>
      </c>
      <c r="I1603">
        <v>1.1719999999999999</v>
      </c>
      <c r="J1603">
        <v>6.8282692991072902E-4</v>
      </c>
      <c r="K1603">
        <v>4.4981172814666897</v>
      </c>
      <c r="L1603">
        <v>0.977985160941646</v>
      </c>
      <c r="M1603">
        <v>5.0420551065966404</v>
      </c>
      <c r="N1603">
        <v>0.98558158359623904</v>
      </c>
      <c r="O1603">
        <v>3.4428510088780999E-3</v>
      </c>
      <c r="P1603">
        <v>-5.7229233016796298E-2</v>
      </c>
      <c r="Q1603">
        <v>6.7298164690357402E-4</v>
      </c>
      <c r="R1603">
        <v>-1.4820850509970901E-2</v>
      </c>
    </row>
    <row r="1604" spans="1:18" x14ac:dyDescent="0.3">
      <c r="A1604">
        <v>1.80685101934609</v>
      </c>
      <c r="B1604">
        <v>-0.60792944668691595</v>
      </c>
      <c r="C1604">
        <v>-0.99658964739023403</v>
      </c>
      <c r="D1604">
        <v>1.0211224237254199</v>
      </c>
      <c r="E1604">
        <v>-1.7728439624760499</v>
      </c>
      <c r="F1604">
        <v>-2.19089516151677</v>
      </c>
      <c r="G1604">
        <v>2.1894917899686002</v>
      </c>
      <c r="H1604" s="1">
        <v>43251.458333333336</v>
      </c>
      <c r="I1604">
        <v>1.1702999999999999</v>
      </c>
      <c r="J1604">
        <v>-1.45156495623743E-3</v>
      </c>
      <c r="K1604">
        <v>4.1577328617315299</v>
      </c>
      <c r="L1604">
        <v>0.96919590284846402</v>
      </c>
      <c r="M1604">
        <v>5.0358264549935603</v>
      </c>
      <c r="N1604">
        <v>0.98546487723064502</v>
      </c>
      <c r="O1604">
        <v>-7.30982920776207E-3</v>
      </c>
      <c r="P1604">
        <v>-6.4539062224558394E-2</v>
      </c>
      <c r="Q1604">
        <v>-1.4304662813908299E-3</v>
      </c>
      <c r="R1604">
        <v>-1.62513167913617E-2</v>
      </c>
    </row>
    <row r="1605" spans="1:18" x14ac:dyDescent="0.3">
      <c r="A1605">
        <v>1.1385956047694801</v>
      </c>
      <c r="B1605">
        <v>-0.76285460884233902</v>
      </c>
      <c r="C1605">
        <v>-1.1082188211078201</v>
      </c>
      <c r="D1605">
        <v>1.00713816293973</v>
      </c>
      <c r="E1605">
        <v>-1.76772959453255</v>
      </c>
      <c r="F1605">
        <v>-2.1879862597608399</v>
      </c>
      <c r="G1605">
        <v>-2.3494977534332802</v>
      </c>
      <c r="H1605" s="1">
        <v>43251.5</v>
      </c>
      <c r="I1605">
        <v>1.1679999999999999</v>
      </c>
      <c r="J1605">
        <v>-1.9672417925481098E-3</v>
      </c>
      <c r="K1605">
        <v>4.3118966865405302</v>
      </c>
      <c r="L1605">
        <v>0.97353860782842905</v>
      </c>
      <c r="M1605">
        <v>5.0433486244796102</v>
      </c>
      <c r="N1605">
        <v>0.98564397843424401</v>
      </c>
      <c r="O1605">
        <v>-9.9214861884663694E-3</v>
      </c>
      <c r="P1605">
        <v>-7.4460548413024699E-2</v>
      </c>
      <c r="Q1605">
        <v>-1.9390000269492399E-3</v>
      </c>
      <c r="R1605">
        <v>-1.8190316818311E-2</v>
      </c>
    </row>
    <row r="1606" spans="1:18" x14ac:dyDescent="0.3">
      <c r="A1606">
        <v>1.86910329200518</v>
      </c>
      <c r="B1606">
        <v>-0.56612495517031802</v>
      </c>
      <c r="C1606">
        <v>-0.96418110677950197</v>
      </c>
      <c r="D1606">
        <v>1.0711600285331699</v>
      </c>
      <c r="E1606">
        <v>-1.7613399385691699</v>
      </c>
      <c r="F1606">
        <v>-2.18458363412888</v>
      </c>
      <c r="G1606">
        <v>-1.0833700637825701</v>
      </c>
      <c r="H1606" s="1">
        <v>43251.541666666664</v>
      </c>
      <c r="I1606">
        <v>1.1708000000000001</v>
      </c>
      <c r="J1606">
        <v>2.3943914295585199E-3</v>
      </c>
      <c r="K1606">
        <v>4.2059879430087603</v>
      </c>
      <c r="L1606">
        <v>0.97062574919953004</v>
      </c>
      <c r="M1606">
        <v>5.0413261772104301</v>
      </c>
      <c r="N1606">
        <v>0.98558405947815397</v>
      </c>
      <c r="O1606">
        <v>1.20709081923217E-2</v>
      </c>
      <c r="P1606">
        <v>-6.2389640220703001E-2</v>
      </c>
      <c r="Q1606">
        <v>2.3598740251239902E-3</v>
      </c>
      <c r="R1606">
        <v>-1.5830442793186999E-2</v>
      </c>
    </row>
    <row r="1607" spans="1:18" x14ac:dyDescent="0.3">
      <c r="A1607">
        <v>0.88095689031014801</v>
      </c>
      <c r="B1607">
        <v>-0.80383695468592897</v>
      </c>
      <c r="C1607">
        <v>-1.1359415916792901</v>
      </c>
      <c r="D1607">
        <v>1.0289396695899</v>
      </c>
      <c r="E1607">
        <v>-1.756599092996</v>
      </c>
      <c r="F1607">
        <v>-2.1818107968334801</v>
      </c>
      <c r="G1607">
        <v>1.8871887474075</v>
      </c>
      <c r="H1607" s="1">
        <v>43251.583333333336</v>
      </c>
      <c r="I1607">
        <v>1.1673</v>
      </c>
      <c r="J1607">
        <v>-2.9938861591132502E-3</v>
      </c>
      <c r="K1607">
        <v>4.4319363259593496</v>
      </c>
      <c r="L1607">
        <v>0.97649660592229504</v>
      </c>
      <c r="M1607">
        <v>5.0375132542483998</v>
      </c>
      <c r="N1607">
        <v>0.98548880849507903</v>
      </c>
      <c r="O1607">
        <v>-1.50817412082438E-2</v>
      </c>
      <c r="P1607">
        <v>-7.7471381428946898E-2</v>
      </c>
      <c r="Q1607">
        <v>-2.9504413037144202E-3</v>
      </c>
      <c r="R1607">
        <v>-1.8780884096901401E-2</v>
      </c>
    </row>
    <row r="1608" spans="1:18" x14ac:dyDescent="0.3">
      <c r="A1608">
        <v>0.248254452184407</v>
      </c>
      <c r="B1608">
        <v>-0.96469801329239002</v>
      </c>
      <c r="C1608">
        <v>-1.2520361432876399</v>
      </c>
      <c r="D1608">
        <v>0.92916374299579696</v>
      </c>
      <c r="E1608">
        <v>-1.7529748715312501</v>
      </c>
      <c r="F1608">
        <v>-2.1794647952801198</v>
      </c>
      <c r="G1608">
        <v>-0.61090609217584801</v>
      </c>
      <c r="H1608" s="1">
        <v>43251.625</v>
      </c>
      <c r="I1608">
        <v>1.1649</v>
      </c>
      <c r="J1608">
        <v>-2.0581432528862199E-3</v>
      </c>
      <c r="K1608">
        <v>6.1341441722882299</v>
      </c>
      <c r="L1608">
        <v>0.99567421747970397</v>
      </c>
      <c r="M1608">
        <v>5.0347948087160903</v>
      </c>
      <c r="N1608">
        <v>0.98541256998518401</v>
      </c>
      <c r="O1608">
        <v>-1.03623289652256E-2</v>
      </c>
      <c r="P1608">
        <v>-8.7833710394172496E-2</v>
      </c>
      <c r="Q1608">
        <v>-2.0281202322242802E-3</v>
      </c>
      <c r="R1608">
        <v>-2.0809004329125701E-2</v>
      </c>
    </row>
    <row r="1609" spans="1:18" x14ac:dyDescent="0.3">
      <c r="A1609">
        <v>0.874816535599511</v>
      </c>
      <c r="B1609">
        <v>-0.80828905702988996</v>
      </c>
      <c r="C1609">
        <v>-1.1376568752056699</v>
      </c>
      <c r="D1609">
        <v>0.90647949914700798</v>
      </c>
      <c r="E1609">
        <v>-1.7483337647933099</v>
      </c>
      <c r="F1609">
        <v>-2.1767276039689798</v>
      </c>
      <c r="G1609">
        <v>0.76139174992435199</v>
      </c>
      <c r="H1609" s="1">
        <v>43251.666666666664</v>
      </c>
      <c r="I1609">
        <v>1.1671</v>
      </c>
      <c r="J1609">
        <v>1.8867930125766601E-3</v>
      </c>
      <c r="K1609">
        <v>5.0271330485305796</v>
      </c>
      <c r="L1609">
        <v>0.98697027566796602</v>
      </c>
      <c r="M1609">
        <v>5.0314835580106996</v>
      </c>
      <c r="N1609">
        <v>0.98533856919222895</v>
      </c>
      <c r="O1609">
        <v>9.4933680201489505E-3</v>
      </c>
      <c r="P1609">
        <v>-7.83403423740235E-2</v>
      </c>
      <c r="Q1609">
        <v>1.85912992737418E-3</v>
      </c>
      <c r="R1609">
        <v>-1.8949874401751499E-2</v>
      </c>
    </row>
    <row r="1610" spans="1:18" x14ac:dyDescent="0.3">
      <c r="A1610">
        <v>0.82179390380839901</v>
      </c>
      <c r="B1610">
        <v>-0.81774170193361495</v>
      </c>
      <c r="C1610">
        <v>-1.1436952997430001</v>
      </c>
      <c r="D1610">
        <v>0.88247975802122602</v>
      </c>
      <c r="E1610">
        <v>-1.7437952351508601</v>
      </c>
      <c r="F1610">
        <v>-2.1740277334865099</v>
      </c>
      <c r="G1610">
        <v>-0.41410346819824301</v>
      </c>
      <c r="H1610" s="1">
        <v>43251.708333333336</v>
      </c>
      <c r="I1610">
        <v>1.1669</v>
      </c>
      <c r="J1610">
        <v>-1.71379606246357E-4</v>
      </c>
      <c r="K1610">
        <v>5.0624257392356702</v>
      </c>
      <c r="L1610">
        <v>0.98741926738223595</v>
      </c>
      <c r="M1610">
        <v>5.0849678660342201</v>
      </c>
      <c r="N1610">
        <v>0.98580529136513895</v>
      </c>
      <c r="O1610">
        <v>-8.7145979065632805E-4</v>
      </c>
      <c r="P1610">
        <v>-7.9211802164679906E-2</v>
      </c>
      <c r="Q1610">
        <v>-1.6894692266973299E-4</v>
      </c>
      <c r="R1610">
        <v>-1.9118821324421199E-2</v>
      </c>
    </row>
    <row r="1611" spans="1:18" x14ac:dyDescent="0.3">
      <c r="A1611">
        <v>0.87724175199816601</v>
      </c>
      <c r="B1611">
        <v>-0.799615548607021</v>
      </c>
      <c r="C1611">
        <v>-1.1297118470438801</v>
      </c>
      <c r="D1611">
        <v>0.86824351845764303</v>
      </c>
      <c r="E1611">
        <v>-1.73917416375918</v>
      </c>
      <c r="F1611">
        <v>-2.17129437354735</v>
      </c>
      <c r="G1611">
        <v>-1.74371055995666</v>
      </c>
      <c r="H1611" s="1">
        <v>43251.75</v>
      </c>
      <c r="I1611">
        <v>1.1671</v>
      </c>
      <c r="J1611">
        <v>1.71379606246357E-4</v>
      </c>
      <c r="K1611">
        <v>5.2924079542058902</v>
      </c>
      <c r="L1611">
        <v>0.98999107217542204</v>
      </c>
      <c r="M1611">
        <v>5.0845047210676597</v>
      </c>
      <c r="N1611">
        <v>0.98579932879682897</v>
      </c>
      <c r="O1611">
        <v>8.7138041705432396E-4</v>
      </c>
      <c r="P1611">
        <v>-7.8340421747625497E-2</v>
      </c>
      <c r="Q1611">
        <v>1.6894590080712401E-4</v>
      </c>
      <c r="R1611">
        <v>-1.89498754236141E-2</v>
      </c>
    </row>
    <row r="1612" spans="1:18" x14ac:dyDescent="0.3">
      <c r="A1612">
        <v>1.0872223262506899</v>
      </c>
      <c r="B1612">
        <v>-0.740265850866345</v>
      </c>
      <c r="C1612">
        <v>-1.08577425670248</v>
      </c>
      <c r="D1612">
        <v>0.87825388474916799</v>
      </c>
      <c r="E1612">
        <v>-1.73419662957225</v>
      </c>
      <c r="F1612">
        <v>-2.1684226096957602</v>
      </c>
      <c r="G1612">
        <v>-1.9176900982961</v>
      </c>
      <c r="H1612" s="1">
        <v>43251.791666666664</v>
      </c>
      <c r="I1612">
        <v>1.1678999999999999</v>
      </c>
      <c r="J1612">
        <v>6.8522486621167E-4</v>
      </c>
      <c r="K1612">
        <v>4.9377874429822901</v>
      </c>
      <c r="L1612">
        <v>0.98576120678693402</v>
      </c>
      <c r="M1612">
        <v>5.10418247964797</v>
      </c>
      <c r="N1612">
        <v>0.98611256716140705</v>
      </c>
      <c r="O1612">
        <v>3.4975127567367301E-3</v>
      </c>
      <c r="P1612">
        <v>-7.4842908990888801E-2</v>
      </c>
      <c r="Q1612">
        <v>6.7570885190282196E-4</v>
      </c>
      <c r="R1612">
        <v>-1.8274166571711301E-2</v>
      </c>
    </row>
    <row r="1613" spans="1:18" x14ac:dyDescent="0.3">
      <c r="A1613">
        <v>1.2833017379573199</v>
      </c>
      <c r="B1613">
        <v>-0.68115565839183001</v>
      </c>
      <c r="C1613">
        <v>-1.0419738404783401</v>
      </c>
      <c r="D1613">
        <v>0.908202895315951</v>
      </c>
      <c r="E1613">
        <v>-1.72886847170869</v>
      </c>
      <c r="F1613">
        <v>-2.16541441153894</v>
      </c>
      <c r="G1613">
        <v>-2.9872602255723999</v>
      </c>
      <c r="H1613" s="1">
        <v>43251.833333333336</v>
      </c>
      <c r="I1613">
        <v>1.1687000000000001</v>
      </c>
      <c r="J1613">
        <v>6.8475565459169498E-4</v>
      </c>
      <c r="K1613">
        <v>5.4196215887016796</v>
      </c>
      <c r="L1613">
        <v>0.99118141146677397</v>
      </c>
      <c r="M1613">
        <v>5.1131837235249096</v>
      </c>
      <c r="N1613">
        <v>0.98621250774921798</v>
      </c>
      <c r="O1613">
        <v>3.5012814676498999E-3</v>
      </c>
      <c r="P1613">
        <v>-7.1341627523238901E-2</v>
      </c>
      <c r="Q1613">
        <v>6.7531459131033305E-4</v>
      </c>
      <c r="R1613">
        <v>-1.7598851980400902E-2</v>
      </c>
    </row>
    <row r="1614" spans="1:18" x14ac:dyDescent="0.3">
      <c r="A1614">
        <v>1.36120112951859</v>
      </c>
      <c r="B1614">
        <v>-0.649830485940316</v>
      </c>
      <c r="C1614">
        <v>-1.01830289193348</v>
      </c>
      <c r="D1614">
        <v>0.94370873492143703</v>
      </c>
      <c r="E1614">
        <v>-1.72337853367643</v>
      </c>
      <c r="F1614">
        <v>-2.16234169289037</v>
      </c>
      <c r="G1614">
        <v>-2.81304270481471</v>
      </c>
      <c r="H1614" s="1">
        <v>43251.875</v>
      </c>
      <c r="I1614">
        <v>1.1691</v>
      </c>
      <c r="J1614">
        <v>3.42202073661895E-4</v>
      </c>
      <c r="K1614">
        <v>6.5316482772762203</v>
      </c>
      <c r="L1614">
        <v>0.99709103124369802</v>
      </c>
      <c r="M1614">
        <v>5.0894545647410903</v>
      </c>
      <c r="N1614">
        <v>0.98595595009950499</v>
      </c>
      <c r="O1614">
        <v>1.7416219058623999E-3</v>
      </c>
      <c r="P1614">
        <v>-6.9600005617376504E-2</v>
      </c>
      <c r="Q1614">
        <v>3.3739617066333498E-4</v>
      </c>
      <c r="R1614">
        <v>-1.7261455809737598E-2</v>
      </c>
    </row>
    <row r="1615" spans="1:18" x14ac:dyDescent="0.3">
      <c r="A1615">
        <v>1.38194995548156</v>
      </c>
      <c r="B1615">
        <v>-0.63241523358909102</v>
      </c>
      <c r="C1615">
        <v>-1.0046992780681601</v>
      </c>
      <c r="D1615">
        <v>0.97830398604395896</v>
      </c>
      <c r="E1615">
        <v>-1.7178208414288001</v>
      </c>
      <c r="F1615">
        <v>-2.1592402563495598</v>
      </c>
      <c r="G1615">
        <v>-2.7296957015193901</v>
      </c>
      <c r="H1615" s="1">
        <v>43251.916666666664</v>
      </c>
      <c r="I1615">
        <v>1.1693</v>
      </c>
      <c r="J1615">
        <v>1.7105713349951899E-4</v>
      </c>
      <c r="K1615">
        <v>7.4864174007745099</v>
      </c>
      <c r="L1615">
        <v>0.99887933241258198</v>
      </c>
      <c r="M1615">
        <v>5.07706875155269</v>
      </c>
      <c r="N1615">
        <v>0.98586177287952204</v>
      </c>
      <c r="O1615">
        <v>8.6846882722058701E-4</v>
      </c>
      <c r="P1615">
        <v>-6.8731536790155895E-2</v>
      </c>
      <c r="Q1615">
        <v>1.68638688895525E-4</v>
      </c>
      <c r="R1615">
        <v>-1.70928171208421E-2</v>
      </c>
    </row>
    <row r="1616" spans="1:18" x14ac:dyDescent="0.3">
      <c r="A1616">
        <v>1.3231895421116999</v>
      </c>
      <c r="B1616">
        <v>-0.63574034825053005</v>
      </c>
      <c r="C1616">
        <v>-1.00613556487934</v>
      </c>
      <c r="D1616">
        <v>1.00399059030105</v>
      </c>
      <c r="E1616">
        <v>-1.7123337503259299</v>
      </c>
      <c r="F1616">
        <v>-2.1561628739416099</v>
      </c>
      <c r="G1616">
        <v>-3.65987040362001</v>
      </c>
      <c r="H1616" s="1">
        <v>43251.958333333336</v>
      </c>
      <c r="I1616">
        <v>1.1692</v>
      </c>
      <c r="J1616" s="2">
        <v>-8.5524909181899895E-5</v>
      </c>
      <c r="K1616">
        <v>7.7143452598463904</v>
      </c>
      <c r="L1616">
        <v>0.99910764306789202</v>
      </c>
      <c r="M1616">
        <v>5.1161321122506402</v>
      </c>
      <c r="N1616">
        <v>0.98604938738058301</v>
      </c>
      <c r="O1616">
        <v>-4.3755673426283702E-4</v>
      </c>
      <c r="P1616">
        <v>-6.9169093524418801E-2</v>
      </c>
      <c r="Q1616" s="2">
        <v>-8.4331784304592398E-5</v>
      </c>
      <c r="R1616">
        <v>-1.71771489051467E-2</v>
      </c>
    </row>
    <row r="1617" spans="1:18" x14ac:dyDescent="0.3">
      <c r="A1617">
        <v>1.63790269367591</v>
      </c>
      <c r="B1617">
        <v>-0.54257409656437505</v>
      </c>
      <c r="C1617">
        <v>-0.93755392658508996</v>
      </c>
      <c r="D1617">
        <v>1.0599309237415999</v>
      </c>
      <c r="E1617">
        <v>-1.7062761648920901</v>
      </c>
      <c r="F1617">
        <v>-2.1528652899205198</v>
      </c>
      <c r="G1617">
        <v>-2.1084581482240998</v>
      </c>
      <c r="H1617" s="1">
        <v>43252</v>
      </c>
      <c r="I1617">
        <v>1.1705000000000001</v>
      </c>
      <c r="J1617">
        <v>1.11125369387465E-3</v>
      </c>
      <c r="K1617">
        <v>7.9185433689381002</v>
      </c>
      <c r="L1617">
        <v>0.99927240068605805</v>
      </c>
      <c r="M1617">
        <v>5.2107096135319297</v>
      </c>
      <c r="N1617">
        <v>0.98645241742297396</v>
      </c>
      <c r="O1617">
        <v>5.7904203057455497E-3</v>
      </c>
      <c r="P1617">
        <v>-6.3378673218673201E-2</v>
      </c>
      <c r="Q1617">
        <v>1.09619889269286E-3</v>
      </c>
      <c r="R1617">
        <v>-1.6080950012453799E-2</v>
      </c>
    </row>
    <row r="1618" spans="1:18" x14ac:dyDescent="0.3">
      <c r="A1618">
        <v>1.2624966758990099</v>
      </c>
      <c r="B1618">
        <v>-0.62551474212103197</v>
      </c>
      <c r="C1618">
        <v>-0.99669166545548304</v>
      </c>
      <c r="D1618">
        <v>1.0721255379938801</v>
      </c>
      <c r="E1618">
        <v>-1.7008223298770899</v>
      </c>
      <c r="F1618">
        <v>-2.1497942807212902</v>
      </c>
      <c r="G1618">
        <v>-1.53046828390961</v>
      </c>
      <c r="H1618" s="1">
        <v>43252.041666666664</v>
      </c>
      <c r="I1618">
        <v>1.1692499999999999</v>
      </c>
      <c r="J1618">
        <v>-1.0684903249700501E-3</v>
      </c>
      <c r="K1618">
        <v>7.74931351050932</v>
      </c>
      <c r="L1618">
        <v>0.99913829474335702</v>
      </c>
      <c r="M1618">
        <v>5.3269555428377</v>
      </c>
      <c r="N1618">
        <v>0.98701643155341101</v>
      </c>
      <c r="O1618">
        <v>-5.6918004590677E-3</v>
      </c>
      <c r="P1618">
        <v>-6.9070473677740898E-2</v>
      </c>
      <c r="Q1618">
        <v>-1.05461750770129E-3</v>
      </c>
      <c r="R1618">
        <v>-1.71355675201551E-2</v>
      </c>
    </row>
    <row r="1619" spans="1:18" x14ac:dyDescent="0.3">
      <c r="A1619">
        <v>1.2812715275506099</v>
      </c>
      <c r="B1619">
        <v>-0.61156885929536597</v>
      </c>
      <c r="C1619">
        <v>-0.98564602447926197</v>
      </c>
      <c r="D1619">
        <v>1.0859562107554801</v>
      </c>
      <c r="E1619">
        <v>-1.6953243871671999</v>
      </c>
      <c r="F1619">
        <v>-2.1467039488319402</v>
      </c>
      <c r="G1619">
        <v>-0.246982944829194</v>
      </c>
      <c r="H1619" s="1">
        <v>43252.083333333336</v>
      </c>
      <c r="I1619">
        <v>1.1694</v>
      </c>
      <c r="J1619">
        <v>1.2827913557461501E-4</v>
      </c>
      <c r="K1619">
        <v>8.4996473645736508</v>
      </c>
      <c r="L1619">
        <v>0.99959300257667305</v>
      </c>
      <c r="M1619">
        <v>5.4377475070152199</v>
      </c>
      <c r="N1619">
        <v>0.98741701809609905</v>
      </c>
      <c r="O1619">
        <v>6.9754954967293596E-4</v>
      </c>
      <c r="P1619">
        <v>-6.8372924128068002E-2</v>
      </c>
      <c r="Q1619">
        <v>1.2666500153303201E-4</v>
      </c>
      <c r="R1619">
        <v>-1.7008902518622099E-2</v>
      </c>
    </row>
    <row r="1620" spans="1:18" x14ac:dyDescent="0.3">
      <c r="A1620">
        <v>1.23276035895284</v>
      </c>
      <c r="B1620">
        <v>-0.61495758597287498</v>
      </c>
      <c r="C1620">
        <v>-0.98713224678258504</v>
      </c>
      <c r="D1620">
        <v>1.0943335427667</v>
      </c>
      <c r="E1620">
        <v>-1.68989657422947</v>
      </c>
      <c r="F1620">
        <v>-2.1436376868605902</v>
      </c>
      <c r="G1620">
        <v>0.166079614054951</v>
      </c>
      <c r="H1620" s="1">
        <v>43252.125</v>
      </c>
      <c r="I1620">
        <v>1.1693</v>
      </c>
      <c r="J1620" s="2">
        <v>-8.5517595297318602E-5</v>
      </c>
      <c r="K1620">
        <v>8.9637844098435995</v>
      </c>
      <c r="L1620">
        <v>0.99974411058569301</v>
      </c>
      <c r="M1620">
        <v>5.5471331813947797</v>
      </c>
      <c r="N1620">
        <v>0.98787416460321997</v>
      </c>
      <c r="O1620">
        <v>-4.7437749046684601E-4</v>
      </c>
      <c r="P1620">
        <v>-6.8847301618534806E-2</v>
      </c>
      <c r="Q1620" s="2">
        <v>-8.4480623013214807E-5</v>
      </c>
      <c r="R1620">
        <v>-1.7093383141635301E-2</v>
      </c>
    </row>
    <row r="1621" spans="1:18" x14ac:dyDescent="0.3">
      <c r="A1621">
        <v>1.0037369028196499</v>
      </c>
      <c r="B1621">
        <v>-0.66661648763654802</v>
      </c>
      <c r="C1621">
        <v>-1.02362839996281</v>
      </c>
      <c r="D1621">
        <v>1.0794402430922001</v>
      </c>
      <c r="E1621">
        <v>-1.68485710395076</v>
      </c>
      <c r="F1621">
        <v>-2.14071645996968</v>
      </c>
      <c r="G1621">
        <v>0.98823780610821699</v>
      </c>
      <c r="H1621" s="1">
        <v>43252.166666666664</v>
      </c>
      <c r="I1621">
        <v>1.1685000000000001</v>
      </c>
      <c r="J1621">
        <v>-6.8440416736006895E-4</v>
      </c>
      <c r="K1621">
        <v>8.6538080374581501</v>
      </c>
      <c r="L1621">
        <v>0.99965113840938002</v>
      </c>
      <c r="M1621">
        <v>5.6782643570587101</v>
      </c>
      <c r="N1621">
        <v>0.98825003743503204</v>
      </c>
      <c r="O1621">
        <v>-3.8862277893431199E-3</v>
      </c>
      <c r="P1621">
        <v>-7.2733529407877903E-2</v>
      </c>
      <c r="Q1621">
        <v>-6.7636244401428E-4</v>
      </c>
      <c r="R1621">
        <v>-1.7769745585649602E-2</v>
      </c>
    </row>
    <row r="1622" spans="1:18" x14ac:dyDescent="0.3">
      <c r="A1622">
        <v>0.94715524083862102</v>
      </c>
      <c r="B1622">
        <v>-0.67663545579298401</v>
      </c>
      <c r="C1622">
        <v>-1.03001033194307</v>
      </c>
      <c r="D1622">
        <v>1.0615625508437301</v>
      </c>
      <c r="E1622">
        <v>-1.6799272918835499</v>
      </c>
      <c r="F1622">
        <v>-2.1378349234752001</v>
      </c>
      <c r="G1622">
        <v>1.07218883834385</v>
      </c>
      <c r="H1622" s="1">
        <v>43252.208333333336</v>
      </c>
      <c r="I1622">
        <v>1.1682999999999999</v>
      </c>
      <c r="J1622">
        <v>-1.71174255810119E-4</v>
      </c>
      <c r="K1622">
        <v>8.97802393793474</v>
      </c>
      <c r="L1622">
        <v>0.99974772805394396</v>
      </c>
      <c r="M1622">
        <v>5.8063572304469497</v>
      </c>
      <c r="N1622">
        <v>0.98846942247759295</v>
      </c>
      <c r="O1622">
        <v>-9.9389887788946208E-4</v>
      </c>
      <c r="P1622">
        <v>-7.3727428285767393E-2</v>
      </c>
      <c r="Q1622">
        <v>-1.6920051778365999E-4</v>
      </c>
      <c r="R1622">
        <v>-1.79389461034332E-2</v>
      </c>
    </row>
    <row r="1623" spans="1:18" x14ac:dyDescent="0.3">
      <c r="A1623">
        <v>0.84116548581885897</v>
      </c>
      <c r="B1623">
        <v>-0.70040094306545297</v>
      </c>
      <c r="C1623">
        <v>-1.04638354897581</v>
      </c>
      <c r="D1623">
        <v>1.0359375660631001</v>
      </c>
      <c r="E1623">
        <v>-1.6751969322460201</v>
      </c>
      <c r="F1623">
        <v>-2.1350272741001999</v>
      </c>
      <c r="G1623">
        <v>1.23925091705353</v>
      </c>
      <c r="H1623" s="1">
        <v>43252.25</v>
      </c>
      <c r="I1623">
        <v>1.1678999999999999</v>
      </c>
      <c r="J1623">
        <v>-3.4243643858292101E-4</v>
      </c>
      <c r="K1623">
        <v>9.0592191717632993</v>
      </c>
      <c r="L1623">
        <v>0.99976739953022198</v>
      </c>
      <c r="M1623">
        <v>5.93218572404089</v>
      </c>
      <c r="N1623">
        <v>0.98875170232614296</v>
      </c>
      <c r="O1623">
        <v>-2.0313965523530101E-3</v>
      </c>
      <c r="P1623">
        <v>-7.5758824838120395E-2</v>
      </c>
      <c r="Q1623">
        <v>-3.3858461158736502E-4</v>
      </c>
      <c r="R1623">
        <v>-1.8277530715020598E-2</v>
      </c>
    </row>
    <row r="1624" spans="1:18" x14ac:dyDescent="0.3">
      <c r="A1624">
        <v>0.76726203685378203</v>
      </c>
      <c r="B1624">
        <v>-0.71715879578848196</v>
      </c>
      <c r="C1624">
        <v>-1.0577080062486499</v>
      </c>
      <c r="D1624">
        <v>1.00667682884091</v>
      </c>
      <c r="E1624">
        <v>-1.6706177261739401</v>
      </c>
      <c r="F1624">
        <v>-2.1322754276328602</v>
      </c>
      <c r="G1624">
        <v>-0.16624825251369901</v>
      </c>
      <c r="H1624" s="1">
        <v>43252.291666666664</v>
      </c>
      <c r="I1624">
        <v>1.1676</v>
      </c>
      <c r="J1624">
        <v>-2.5690430456001801E-4</v>
      </c>
      <c r="K1624">
        <v>8.7910963971547407</v>
      </c>
      <c r="L1624">
        <v>0.99969588398046705</v>
      </c>
      <c r="M1624">
        <v>6.0742514690234799</v>
      </c>
      <c r="N1624">
        <v>0.98905801572149699</v>
      </c>
      <c r="O1624">
        <v>-1.5605013493721401E-3</v>
      </c>
      <c r="P1624">
        <v>-7.7319326187492599E-2</v>
      </c>
      <c r="Q1624">
        <v>-2.5409326169844302E-4</v>
      </c>
      <c r="R1624">
        <v>-1.8531623976719001E-2</v>
      </c>
    </row>
    <row r="1625" spans="1:18" x14ac:dyDescent="0.3">
      <c r="A1625">
        <v>1.0388904256254301</v>
      </c>
      <c r="B1625">
        <v>-0.644009161150353</v>
      </c>
      <c r="C1625">
        <v>-1.0039634647061499</v>
      </c>
      <c r="D1625">
        <v>1.0093433009977399</v>
      </c>
      <c r="E1625">
        <v>-1.6655972634971501</v>
      </c>
      <c r="F1625">
        <v>-2.1293554309202198</v>
      </c>
      <c r="G1625">
        <v>1.0553532109964101</v>
      </c>
      <c r="H1625" s="1">
        <v>43252.333333333336</v>
      </c>
      <c r="I1625">
        <v>1.1686000000000001</v>
      </c>
      <c r="J1625">
        <v>8.5609114037707402E-4</v>
      </c>
      <c r="K1625">
        <v>8.5981016254342801</v>
      </c>
      <c r="L1625">
        <v>0.999631156780455</v>
      </c>
      <c r="M1625">
        <v>6.22123282207711</v>
      </c>
      <c r="N1625">
        <v>0.98937697150079595</v>
      </c>
      <c r="O1625">
        <v>5.3259423012032804E-3</v>
      </c>
      <c r="P1625">
        <v>-7.19933838862893E-2</v>
      </c>
      <c r="Q1625">
        <v>8.4699685979493201E-4</v>
      </c>
      <c r="R1625">
        <v>-1.76846271169241E-2</v>
      </c>
    </row>
    <row r="1626" spans="1:18" x14ac:dyDescent="0.3">
      <c r="A1626">
        <v>0.97662250248345095</v>
      </c>
      <c r="B1626">
        <v>-0.65410367099838096</v>
      </c>
      <c r="C1626">
        <v>-1.0104014135977799</v>
      </c>
      <c r="D1626">
        <v>1.0060791521074399</v>
      </c>
      <c r="E1626">
        <v>-1.6606865324802</v>
      </c>
      <c r="F1626">
        <v>-2.1264751941567699</v>
      </c>
      <c r="G1626">
        <v>2.22805543919528</v>
      </c>
      <c r="H1626" s="1">
        <v>43252.375</v>
      </c>
      <c r="I1626">
        <v>1.1684000000000001</v>
      </c>
      <c r="J1626">
        <v>-1.7115960675073699E-4</v>
      </c>
      <c r="K1626">
        <v>8.3436398098077493</v>
      </c>
      <c r="L1626">
        <v>0.99952430349698296</v>
      </c>
      <c r="M1626">
        <v>6.3793140559566002</v>
      </c>
      <c r="N1626">
        <v>0.98992362049902605</v>
      </c>
      <c r="O1626">
        <v>-1.09188088515698E-3</v>
      </c>
      <c r="P1626">
        <v>-7.3085264771446307E-2</v>
      </c>
      <c r="Q1626">
        <v>-1.6943493759787899E-4</v>
      </c>
      <c r="R1626">
        <v>-1.7854062054521998E-2</v>
      </c>
    </row>
    <row r="1627" spans="1:18" x14ac:dyDescent="0.3">
      <c r="A1627">
        <v>0.91827576748881001</v>
      </c>
      <c r="B1627">
        <v>-0.66414844775418502</v>
      </c>
      <c r="C1627">
        <v>-1.0168226253449799</v>
      </c>
      <c r="D1627">
        <v>0.997951910649861</v>
      </c>
      <c r="E1627">
        <v>-1.6558841093879499</v>
      </c>
      <c r="F1627">
        <v>-2.1236343170694401</v>
      </c>
      <c r="G1627">
        <v>1.9521509059711999</v>
      </c>
      <c r="H1627" s="1">
        <v>43252.416666666664</v>
      </c>
      <c r="I1627">
        <v>1.1681999999999999</v>
      </c>
      <c r="J1627">
        <v>-1.71188907377078E-4</v>
      </c>
      <c r="K1627">
        <v>8.1611319115892709</v>
      </c>
      <c r="L1627">
        <v>0.99942908500470495</v>
      </c>
      <c r="M1627">
        <v>6.5416952849558401</v>
      </c>
      <c r="N1627">
        <v>0.99065865187744395</v>
      </c>
      <c r="O1627">
        <v>-1.11986566822538E-3</v>
      </c>
      <c r="P1627">
        <v>-7.4205130439671599E-2</v>
      </c>
      <c r="Q1627">
        <v>-1.6958977219854899E-4</v>
      </c>
      <c r="R1627">
        <v>-1.8023651826720499E-2</v>
      </c>
    </row>
    <row r="1628" spans="1:18" x14ac:dyDescent="0.3">
      <c r="A1628">
        <v>1.54532985537206</v>
      </c>
      <c r="B1628">
        <v>-0.494289835305597</v>
      </c>
      <c r="C1628">
        <v>-0.89308353879839297</v>
      </c>
      <c r="D1628">
        <v>1.0554164857964901</v>
      </c>
      <c r="E1628">
        <v>-1.65001001790883</v>
      </c>
      <c r="F1628">
        <v>-2.1203877320538398</v>
      </c>
      <c r="G1628">
        <v>0.967120470606042</v>
      </c>
      <c r="H1628" s="1">
        <v>43252.458333333336</v>
      </c>
      <c r="I1628">
        <v>1.1706000000000001</v>
      </c>
      <c r="J1628">
        <v>2.0523352509116601E-3</v>
      </c>
      <c r="K1628">
        <v>7.8582451646526703</v>
      </c>
      <c r="L1628">
        <v>0.99922719550688499</v>
      </c>
      <c r="M1628">
        <v>6.6986158173319197</v>
      </c>
      <c r="N1628">
        <v>0.99148678763611697</v>
      </c>
      <c r="O1628">
        <v>1.37478053742247E-2</v>
      </c>
      <c r="P1628">
        <v>-6.04573250654468E-2</v>
      </c>
      <c r="Q1628">
        <v>2.0348632850787701E-3</v>
      </c>
      <c r="R1628">
        <v>-1.5988788541641801E-2</v>
      </c>
    </row>
    <row r="1629" spans="1:18" x14ac:dyDescent="0.3">
      <c r="A1629">
        <v>1.6070681930291699</v>
      </c>
      <c r="B1629">
        <v>-0.46349260097640599</v>
      </c>
      <c r="C1629">
        <v>-0.86976919147704701</v>
      </c>
      <c r="D1629">
        <v>1.11314216052416</v>
      </c>
      <c r="E1629">
        <v>-1.6439856748410999</v>
      </c>
      <c r="F1629">
        <v>-2.1170818988914299</v>
      </c>
      <c r="G1629">
        <v>6.3639362271924496</v>
      </c>
      <c r="H1629" s="1">
        <v>43252.5</v>
      </c>
      <c r="I1629">
        <v>1.171</v>
      </c>
      <c r="J1629">
        <v>3.4164674059677897E-4</v>
      </c>
      <c r="K1629">
        <v>7.4022711210922001</v>
      </c>
      <c r="L1629">
        <v>0.99878101120531804</v>
      </c>
      <c r="M1629">
        <v>6.8512414269203603</v>
      </c>
      <c r="N1629">
        <v>0.99238028447207804</v>
      </c>
      <c r="O1629">
        <v>2.3407043025489602E-3</v>
      </c>
      <c r="P1629">
        <v>-5.8116620762897898E-2</v>
      </c>
      <c r="Q1629">
        <v>3.3904348962239002E-4</v>
      </c>
      <c r="R1629">
        <v>-1.5649745052019399E-2</v>
      </c>
    </row>
    <row r="1630" spans="1:18" x14ac:dyDescent="0.3">
      <c r="A1630">
        <v>0.619212451426291</v>
      </c>
      <c r="B1630">
        <v>-0.70973629332862898</v>
      </c>
      <c r="C1630">
        <v>-1.0467849797856901</v>
      </c>
      <c r="D1630">
        <v>1.06398615850483</v>
      </c>
      <c r="E1630">
        <v>-1.63962349268029</v>
      </c>
      <c r="F1630">
        <v>-2.1143992337845301</v>
      </c>
      <c r="G1630">
        <v>5.3523525968156598</v>
      </c>
      <c r="H1630" s="1">
        <v>43252.541666666664</v>
      </c>
      <c r="I1630">
        <v>1.1674</v>
      </c>
      <c r="J1630">
        <v>-3.0790308280267101E-3</v>
      </c>
      <c r="K1630">
        <v>6.9991046624524804</v>
      </c>
      <c r="L1630">
        <v>0.99817626697225303</v>
      </c>
      <c r="M1630">
        <v>7.0054294395420698</v>
      </c>
      <c r="N1630">
        <v>0.99363158833284504</v>
      </c>
      <c r="O1630">
        <v>-2.1569933207915899E-2</v>
      </c>
      <c r="P1630">
        <v>-7.9686553970813798E-2</v>
      </c>
      <c r="Q1630">
        <v>-3.0594222921779702E-3</v>
      </c>
      <c r="R1630">
        <v>-1.8709167344197399E-2</v>
      </c>
    </row>
    <row r="1631" spans="1:18" x14ac:dyDescent="0.3">
      <c r="A1631">
        <v>0.24463247668129701</v>
      </c>
      <c r="B1631">
        <v>-0.80955415946461995</v>
      </c>
      <c r="C1631">
        <v>-1.1181568121586301</v>
      </c>
      <c r="D1631">
        <v>0.98317002120052399</v>
      </c>
      <c r="E1631">
        <v>-1.6359494553103699</v>
      </c>
      <c r="F1631">
        <v>-2.11197466115066</v>
      </c>
      <c r="G1631">
        <v>4.3214971488340197</v>
      </c>
      <c r="H1631" s="1">
        <v>43252.583333333336</v>
      </c>
      <c r="I1631">
        <v>1.1658999999999999</v>
      </c>
      <c r="J1631">
        <v>-1.285732830445E-3</v>
      </c>
      <c r="K1631">
        <v>7.3472183508016098</v>
      </c>
      <c r="L1631">
        <v>0.99871206529187095</v>
      </c>
      <c r="M1631">
        <v>7.1341950409817301</v>
      </c>
      <c r="N1631">
        <v>0.994683355140216</v>
      </c>
      <c r="O1631">
        <v>-9.1726687829881397E-3</v>
      </c>
      <c r="P1631">
        <v>-8.8859222753801995E-2</v>
      </c>
      <c r="Q1631">
        <v>-1.2788970456009601E-3</v>
      </c>
      <c r="R1631">
        <v>-1.9988064389798301E-2</v>
      </c>
    </row>
    <row r="1632" spans="1:18" x14ac:dyDescent="0.3">
      <c r="A1632">
        <v>0.62566784646121298</v>
      </c>
      <c r="B1632">
        <v>-0.71505621625309501</v>
      </c>
      <c r="C1632">
        <v>-1.04918150101337</v>
      </c>
      <c r="D1632">
        <v>0.95133243549638402</v>
      </c>
      <c r="E1632">
        <v>-1.6316885397277201</v>
      </c>
      <c r="F1632">
        <v>-2.1093295515949801</v>
      </c>
      <c r="G1632">
        <v>3.0708822333530601</v>
      </c>
      <c r="H1632" s="1">
        <v>43252.625</v>
      </c>
      <c r="I1632">
        <v>1.1672</v>
      </c>
      <c r="J1632">
        <v>1.11439726933024E-3</v>
      </c>
      <c r="K1632">
        <v>6.9313919974628897</v>
      </c>
      <c r="L1632">
        <v>0.99804862491033997</v>
      </c>
      <c r="M1632">
        <v>7.2505749042918799</v>
      </c>
      <c r="N1632">
        <v>0.99583129338074605</v>
      </c>
      <c r="O1632">
        <v>8.0800208744172507E-3</v>
      </c>
      <c r="P1632">
        <v>-8.0779201879384699E-2</v>
      </c>
      <c r="Q1632">
        <v>1.1097516740571E-3</v>
      </c>
      <c r="R1632">
        <v>-1.88783127157412E-2</v>
      </c>
    </row>
    <row r="1633" spans="1:18" x14ac:dyDescent="0.3">
      <c r="A1633">
        <v>0.429716278751956</v>
      </c>
      <c r="B1633">
        <v>-0.76639097334885398</v>
      </c>
      <c r="C1633">
        <v>-1.08551388389777</v>
      </c>
      <c r="D1633">
        <v>0.90373984248422901</v>
      </c>
      <c r="E1633">
        <v>-1.62779780640391</v>
      </c>
      <c r="F1633">
        <v>-2.1068228409944898</v>
      </c>
      <c r="G1633">
        <v>1.6723588306121699</v>
      </c>
      <c r="H1633" s="1">
        <v>43252.666666666664</v>
      </c>
      <c r="I1633">
        <v>1.1664000000000001</v>
      </c>
      <c r="J1633">
        <v>-6.8563595418211199E-4</v>
      </c>
      <c r="K1633">
        <v>7.006441990411</v>
      </c>
      <c r="L1633">
        <v>0.99818958725930695</v>
      </c>
      <c r="M1633">
        <v>7.3720449886603099</v>
      </c>
      <c r="N1633">
        <v>0.99675693752114503</v>
      </c>
      <c r="O1633">
        <v>-5.0545391000735703E-3</v>
      </c>
      <c r="P1633">
        <v>-8.5833740979458298E-2</v>
      </c>
      <c r="Q1633">
        <v>-6.8341239394495001E-4</v>
      </c>
      <c r="R1633">
        <v>-1.95617251096862E-2</v>
      </c>
    </row>
    <row r="1634" spans="1:18" x14ac:dyDescent="0.3">
      <c r="A1634">
        <v>0.82145794462188604</v>
      </c>
      <c r="B1634">
        <v>-0.66508255198217403</v>
      </c>
      <c r="C1634">
        <v>-1.0116275415084</v>
      </c>
      <c r="D1634">
        <v>0.90206876108965195</v>
      </c>
      <c r="E1634">
        <v>-1.62327933298544</v>
      </c>
      <c r="F1634">
        <v>-2.1040804936789899</v>
      </c>
      <c r="G1634">
        <v>1.87677975336876</v>
      </c>
      <c r="H1634" s="1">
        <v>43252.708333333336</v>
      </c>
      <c r="I1634">
        <v>1.1677999999999999</v>
      </c>
      <c r="J1634">
        <v>1.19955459504339E-3</v>
      </c>
      <c r="K1634">
        <v>6.8466941688546097</v>
      </c>
      <c r="L1634">
        <v>0.99787632964473905</v>
      </c>
      <c r="M1634">
        <v>7.40526364804259</v>
      </c>
      <c r="N1634">
        <v>0.99685587116408803</v>
      </c>
      <c r="O1634">
        <v>8.8830180365173008E-3</v>
      </c>
      <c r="P1634">
        <v>-7.6950722942941002E-2</v>
      </c>
      <c r="Q1634">
        <v>1.19578304085086E-3</v>
      </c>
      <c r="R1634">
        <v>-1.8365942068835302E-2</v>
      </c>
    </row>
    <row r="1635" spans="1:18" x14ac:dyDescent="0.3">
      <c r="A1635">
        <v>0.50568762287953195</v>
      </c>
      <c r="B1635">
        <v>-0.74437509064347296</v>
      </c>
      <c r="C1635">
        <v>-1.0680941074771699</v>
      </c>
      <c r="D1635">
        <v>0.86873176111540895</v>
      </c>
      <c r="E1635">
        <v>-1.6193147612015699</v>
      </c>
      <c r="F1635">
        <v>-2.1015448973220301</v>
      </c>
      <c r="G1635">
        <v>3.80954778452677</v>
      </c>
      <c r="H1635" s="1">
        <v>43252.75</v>
      </c>
      <c r="I1635">
        <v>1.1666000000000001</v>
      </c>
      <c r="J1635">
        <v>-1.0281015298998701E-3</v>
      </c>
      <c r="K1635">
        <v>6.6218938871198896</v>
      </c>
      <c r="L1635">
        <v>0.99734172198780302</v>
      </c>
      <c r="M1635">
        <v>7.4877348539542696</v>
      </c>
      <c r="N1635">
        <v>0.997323342480394</v>
      </c>
      <c r="O1635">
        <v>-7.6981516588350198E-3</v>
      </c>
      <c r="P1635">
        <v>-8.4648874601776003E-2</v>
      </c>
      <c r="Q1635">
        <v>-1.0253496542089501E-3</v>
      </c>
      <c r="R1635">
        <v>-1.9391291723044199E-2</v>
      </c>
    </row>
    <row r="1636" spans="1:18" x14ac:dyDescent="0.3">
      <c r="A1636">
        <v>0.313807056598149</v>
      </c>
      <c r="B1636">
        <v>-0.79560939677162701</v>
      </c>
      <c r="C1636">
        <v>-1.1043652358303</v>
      </c>
      <c r="D1636">
        <v>0.82005859180905705</v>
      </c>
      <c r="E1636">
        <v>-1.61571570619927</v>
      </c>
      <c r="F1636">
        <v>-2.0991459509090999</v>
      </c>
      <c r="G1636">
        <v>3.2616905001625098</v>
      </c>
      <c r="H1636" s="1">
        <v>43252.791666666664</v>
      </c>
      <c r="I1636">
        <v>1.1657999999999999</v>
      </c>
      <c r="J1636">
        <v>-6.8598870808794701E-4</v>
      </c>
      <c r="K1636">
        <v>6.74820156094877</v>
      </c>
      <c r="L1636">
        <v>0.99765677403203801</v>
      </c>
      <c r="M1636">
        <v>7.5620793718550603</v>
      </c>
      <c r="N1636">
        <v>0.99775905340799798</v>
      </c>
      <c r="O1636">
        <v>-5.1875010587573702E-3</v>
      </c>
      <c r="P1636">
        <v>-8.9836375660533402E-2</v>
      </c>
      <c r="Q1636">
        <v>-6.8445144403040596E-4</v>
      </c>
      <c r="R1636">
        <v>-2.0075743167074701E-2</v>
      </c>
    </row>
    <row r="1637" spans="1:18" x14ac:dyDescent="0.3">
      <c r="A1637">
        <v>0.49945935823417198</v>
      </c>
      <c r="B1637">
        <v>-0.74956104992445804</v>
      </c>
      <c r="C1637">
        <v>-1.07045838153161</v>
      </c>
      <c r="D1637">
        <v>0.79624108286985595</v>
      </c>
      <c r="E1637">
        <v>-1.6118465133294599</v>
      </c>
      <c r="F1637">
        <v>-2.0966461719043501</v>
      </c>
      <c r="G1637">
        <v>3.8905279401209798</v>
      </c>
      <c r="H1637" s="1">
        <v>43252.833333333336</v>
      </c>
      <c r="I1637">
        <v>1.1664000000000001</v>
      </c>
      <c r="J1637">
        <v>5.1453564294443E-4</v>
      </c>
      <c r="K1637">
        <v>6.3817153534333597</v>
      </c>
      <c r="L1637">
        <v>0.996621282098063</v>
      </c>
      <c r="M1637">
        <v>7.6174746190598102</v>
      </c>
      <c r="N1637">
        <v>0.99806533048351398</v>
      </c>
      <c r="O1637">
        <v>3.9194622007308203E-3</v>
      </c>
      <c r="P1637">
        <v>-8.5916913459802596E-2</v>
      </c>
      <c r="Q1637">
        <v>5.1354018652087995E-4</v>
      </c>
      <c r="R1637">
        <v>-1.9562202980553799E-2</v>
      </c>
    </row>
    <row r="1638" spans="1:18" x14ac:dyDescent="0.3">
      <c r="A1638">
        <v>0.27881870776734602</v>
      </c>
      <c r="B1638">
        <v>-0.80770916675192395</v>
      </c>
      <c r="C1638">
        <v>-1.1117269395565099</v>
      </c>
      <c r="D1638">
        <v>0.75289928254006899</v>
      </c>
      <c r="E1638">
        <v>-1.60838644035795</v>
      </c>
      <c r="F1638">
        <v>-2.0942992420406199</v>
      </c>
      <c r="G1638">
        <v>3.79722794780551</v>
      </c>
      <c r="H1638" s="1">
        <v>43252.875</v>
      </c>
      <c r="I1638">
        <v>1.1655</v>
      </c>
      <c r="J1638">
        <v>-7.71902778581967E-4</v>
      </c>
      <c r="K1638">
        <v>6.32560909362196</v>
      </c>
      <c r="L1638">
        <v>0.99642664442921602</v>
      </c>
      <c r="M1638">
        <v>7.6929085406417501</v>
      </c>
      <c r="N1638">
        <v>0.99856097911872599</v>
      </c>
      <c r="O1638">
        <v>-5.9381774778983097E-3</v>
      </c>
      <c r="P1638">
        <v>-9.1855090937700903E-2</v>
      </c>
      <c r="Q1638">
        <v>-7.7079199436527496E-4</v>
      </c>
      <c r="R1638">
        <v>-2.0332994974919E-2</v>
      </c>
    </row>
    <row r="1639" spans="1:18" x14ac:dyDescent="0.3">
      <c r="A1639">
        <v>0.41135784222366401</v>
      </c>
      <c r="B1639">
        <v>-0.77545136597217301</v>
      </c>
      <c r="C1639">
        <v>-1.0878045040265001</v>
      </c>
      <c r="D1639">
        <v>0.72824287309340696</v>
      </c>
      <c r="E1639">
        <v>-1.6047447457303501</v>
      </c>
      <c r="F1639">
        <v>-2.0918848959393599</v>
      </c>
      <c r="G1639">
        <v>3.6002931183958</v>
      </c>
      <c r="H1639" s="1">
        <v>43252.916666666664</v>
      </c>
      <c r="I1639">
        <v>1.1658999999999999</v>
      </c>
      <c r="J1639">
        <v>3.43141463433838E-4</v>
      </c>
      <c r="K1639">
        <v>6.2087162116623302</v>
      </c>
      <c r="L1639">
        <v>0.99598444146292298</v>
      </c>
      <c r="M1639">
        <v>7.7329957808389</v>
      </c>
      <c r="N1639">
        <v>0.99878764039502999</v>
      </c>
      <c r="O1639">
        <v>2.6535114889647501E-3</v>
      </c>
      <c r="P1639">
        <v>-8.9201579448736107E-2</v>
      </c>
      <c r="Q1639">
        <v>3.4272545258477998E-4</v>
      </c>
      <c r="R1639">
        <v>-1.9990269522334299E-2</v>
      </c>
    </row>
    <row r="1640" spans="1:18" x14ac:dyDescent="0.3">
      <c r="A1640">
        <v>0.42926687895003601</v>
      </c>
      <c r="B1640">
        <v>-0.771077013637812</v>
      </c>
      <c r="C1640">
        <v>-1.0839708572615701</v>
      </c>
      <c r="D1640">
        <v>0.70833921663131805</v>
      </c>
      <c r="E1640">
        <v>-1.6011039069179001</v>
      </c>
      <c r="F1640">
        <v>-2.08947106930674</v>
      </c>
      <c r="G1640">
        <v>3.55291508986469</v>
      </c>
      <c r="H1640" s="1">
        <v>43252.958333333336</v>
      </c>
      <c r="I1640">
        <v>1.1658999999999999</v>
      </c>
      <c r="J1640">
        <v>0</v>
      </c>
      <c r="K1640">
        <v>5.5996909314845897</v>
      </c>
      <c r="L1640">
        <v>0.99262925087828902</v>
      </c>
      <c r="M1640">
        <v>7.7244108148533099</v>
      </c>
      <c r="N1640">
        <v>0.99875995761109304</v>
      </c>
      <c r="O1640">
        <v>0</v>
      </c>
      <c r="P1640">
        <v>-8.9201579448736107E-2</v>
      </c>
      <c r="Q1640">
        <v>0</v>
      </c>
      <c r="R1640">
        <v>-1.9990269522334299E-2</v>
      </c>
    </row>
    <row r="1641" spans="1:18" x14ac:dyDescent="0.3">
      <c r="A1641">
        <v>0.52341137780498503</v>
      </c>
      <c r="B1641">
        <v>-0.74592787940624805</v>
      </c>
      <c r="C1641">
        <v>-1.0651302679849299</v>
      </c>
      <c r="D1641">
        <v>0.70035106362329602</v>
      </c>
      <c r="E1641">
        <v>-1.5973288333778699</v>
      </c>
      <c r="F1641">
        <v>-2.08700737990161</v>
      </c>
      <c r="G1641">
        <v>3.0428144024705599</v>
      </c>
      <c r="H1641" s="1">
        <v>43255</v>
      </c>
      <c r="I1641">
        <v>1.1661999999999999</v>
      </c>
      <c r="J1641">
        <v>2.57278848809883E-4</v>
      </c>
      <c r="K1641">
        <v>4.7724755611752698</v>
      </c>
      <c r="L1641">
        <v>0.98322309788570095</v>
      </c>
      <c r="M1641">
        <v>7.6711732653069697</v>
      </c>
      <c r="N1641">
        <v>0.99863933715485798</v>
      </c>
      <c r="O1641">
        <v>1.9736306267193302E-3</v>
      </c>
      <c r="P1641">
        <v>-8.7227948822016801E-2</v>
      </c>
      <c r="Q1641">
        <v>2.5692877903946598E-4</v>
      </c>
      <c r="R1641">
        <v>-1.9733340743294799E-2</v>
      </c>
    </row>
    <row r="1642" spans="1:18" x14ac:dyDescent="0.3">
      <c r="A1642">
        <v>0.68943078911501199</v>
      </c>
      <c r="B1642">
        <v>-0.70008171101633598</v>
      </c>
      <c r="C1642">
        <v>-1.0313350226095901</v>
      </c>
      <c r="D1642">
        <v>0.71017774867350603</v>
      </c>
      <c r="E1642">
        <v>-1.5932866999209101</v>
      </c>
      <c r="F1642">
        <v>-2.08444425928178</v>
      </c>
      <c r="G1642">
        <v>1.7111139230116299</v>
      </c>
      <c r="H1642" s="1">
        <v>43255.041666666664</v>
      </c>
      <c r="I1642">
        <v>1.1668000000000001</v>
      </c>
      <c r="J1642">
        <v>5.14359205510878E-4</v>
      </c>
      <c r="K1642">
        <v>4.4753857532914498</v>
      </c>
      <c r="L1642">
        <v>0.97748469708005803</v>
      </c>
      <c r="M1642">
        <v>7.5830626682918902</v>
      </c>
      <c r="N1642">
        <v>0.99836940414695696</v>
      </c>
      <c r="O1642">
        <v>3.9004180894018099E-3</v>
      </c>
      <c r="P1642">
        <v>-8.3327530732614993E-2</v>
      </c>
      <c r="Q1642">
        <v>5.1352049352339701E-4</v>
      </c>
      <c r="R1642">
        <v>-1.92198202497714E-2</v>
      </c>
    </row>
    <row r="1643" spans="1:18" x14ac:dyDescent="0.3">
      <c r="A1643">
        <v>0.89733551632111397</v>
      </c>
      <c r="B1643">
        <v>-0.64052197095899799</v>
      </c>
      <c r="C1643">
        <v>-0.98762985995327102</v>
      </c>
      <c r="D1643">
        <v>0.74001573435188195</v>
      </c>
      <c r="E1643">
        <v>-1.58889199346795</v>
      </c>
      <c r="F1643">
        <v>-2.08174974201888</v>
      </c>
      <c r="G1643">
        <v>0.49302011486972802</v>
      </c>
      <c r="H1643" s="1">
        <v>43255.083333333336</v>
      </c>
      <c r="I1643">
        <v>1.1676</v>
      </c>
      <c r="J1643">
        <v>6.8540098639324699E-4</v>
      </c>
      <c r="K1643">
        <v>4.1787103913447803</v>
      </c>
      <c r="L1643">
        <v>0.96982571840760101</v>
      </c>
      <c r="M1643">
        <v>7.4519765096351103</v>
      </c>
      <c r="N1643">
        <v>0.99770068319694205</v>
      </c>
      <c r="O1643">
        <v>5.1075920502832101E-3</v>
      </c>
      <c r="P1643">
        <v>-7.8219938682331805E-2</v>
      </c>
      <c r="Q1643">
        <v>6.8382503238840098E-4</v>
      </c>
      <c r="R1643">
        <v>-1.8535995217383E-2</v>
      </c>
    </row>
    <row r="1644" spans="1:18" x14ac:dyDescent="0.3">
      <c r="A1644">
        <v>1.2497009404670201</v>
      </c>
      <c r="B1644">
        <v>-0.53949432962521904</v>
      </c>
      <c r="C1644">
        <v>-0.91400729092023503</v>
      </c>
      <c r="D1644">
        <v>0.80230688052391297</v>
      </c>
      <c r="E1644">
        <v>-1.5838812623064</v>
      </c>
      <c r="F1644">
        <v>-2.07882572637453</v>
      </c>
      <c r="G1644">
        <v>0.39392127662852</v>
      </c>
      <c r="H1644" s="1">
        <v>43255.125</v>
      </c>
      <c r="I1644">
        <v>1.169</v>
      </c>
      <c r="J1644">
        <v>1.1983224921087699E-3</v>
      </c>
      <c r="K1644">
        <v>3.02600513071414</v>
      </c>
      <c r="L1644">
        <v>0.90747044224453299</v>
      </c>
      <c r="M1644">
        <v>7.3155628530843604</v>
      </c>
      <c r="N1644">
        <v>0.996798449960972</v>
      </c>
      <c r="O1644">
        <v>8.7664035092864107E-3</v>
      </c>
      <c r="P1644">
        <v>-6.9453535173045394E-2</v>
      </c>
      <c r="Q1644">
        <v>1.1944860026873901E-3</v>
      </c>
      <c r="R1644">
        <v>-1.73415092146956E-2</v>
      </c>
    </row>
    <row r="1645" spans="1:18" x14ac:dyDescent="0.3">
      <c r="A1645">
        <v>1.1365293311894999</v>
      </c>
      <c r="B1645">
        <v>-0.55692476509978805</v>
      </c>
      <c r="C1645">
        <v>-0.92566866308497198</v>
      </c>
      <c r="D1645">
        <v>0.84586233970998204</v>
      </c>
      <c r="E1645">
        <v>-1.5790251892629601</v>
      </c>
      <c r="F1645">
        <v>-2.0759579093575899</v>
      </c>
      <c r="G1645">
        <v>-0.39920812676798401</v>
      </c>
      <c r="H1645" s="1">
        <v>43255.166666666664</v>
      </c>
      <c r="I1645">
        <v>1.1687000000000001</v>
      </c>
      <c r="J1645">
        <v>-2.5666253295705799E-4</v>
      </c>
      <c r="K1645">
        <v>2.8548816641525399</v>
      </c>
      <c r="L1645">
        <v>0.89114094867759697</v>
      </c>
      <c r="M1645">
        <v>7.1355238125331599</v>
      </c>
      <c r="N1645">
        <v>0.99555814645392704</v>
      </c>
      <c r="O1645">
        <v>-1.8314216157001601E-3</v>
      </c>
      <c r="P1645">
        <v>-7.1284956788745496E-2</v>
      </c>
      <c r="Q1645">
        <v>-2.5552247557489798E-4</v>
      </c>
      <c r="R1645">
        <v>-1.75970316902705E-2</v>
      </c>
    </row>
    <row r="1646" spans="1:18" x14ac:dyDescent="0.3">
      <c r="A1646">
        <v>1.3191307943417001</v>
      </c>
      <c r="B1646">
        <v>-0.49792297386534201</v>
      </c>
      <c r="C1646">
        <v>-0.88223224514697296</v>
      </c>
      <c r="D1646">
        <v>0.90313544848975003</v>
      </c>
      <c r="E1646">
        <v>-1.57382834266213</v>
      </c>
      <c r="F1646">
        <v>-2.0729625803685598</v>
      </c>
      <c r="G1646">
        <v>-0.49844385983430201</v>
      </c>
      <c r="H1646" s="1">
        <v>43255.208333333336</v>
      </c>
      <c r="I1646">
        <v>1.1695</v>
      </c>
      <c r="J1646">
        <v>6.8428708512233095E-4</v>
      </c>
      <c r="K1646">
        <v>1.9016470923873301</v>
      </c>
      <c r="L1646">
        <v>0.74015566086589701</v>
      </c>
      <c r="M1646">
        <v>6.8881163425694298</v>
      </c>
      <c r="N1646">
        <v>0.99171341027304505</v>
      </c>
      <c r="O1646">
        <v>4.7134490540403301E-3</v>
      </c>
      <c r="P1646">
        <v>-6.6571507734705201E-2</v>
      </c>
      <c r="Q1646">
        <v>6.7861667879246901E-4</v>
      </c>
      <c r="R1646">
        <v>-1.6918415011478002E-2</v>
      </c>
    </row>
    <row r="1647" spans="1:18" x14ac:dyDescent="0.3">
      <c r="A1647">
        <v>1.2044086617570799</v>
      </c>
      <c r="B1647">
        <v>-0.51562593147040203</v>
      </c>
      <c r="C1647">
        <v>-0.893988534137799</v>
      </c>
      <c r="D1647">
        <v>0.94224512990722697</v>
      </c>
      <c r="E1647">
        <v>-1.56878775513496</v>
      </c>
      <c r="F1647">
        <v>-2.0700236656212301</v>
      </c>
      <c r="G1647">
        <v>9.9137704571316196E-2</v>
      </c>
      <c r="H1647" s="1">
        <v>43255.25</v>
      </c>
      <c r="I1647">
        <v>1.1692</v>
      </c>
      <c r="J1647">
        <v>-2.5655278714281599E-4</v>
      </c>
      <c r="K1647">
        <v>1.60701712462894</v>
      </c>
      <c r="L1647">
        <v>0.66599368288802197</v>
      </c>
      <c r="M1647">
        <v>6.6464944103483603</v>
      </c>
      <c r="N1647">
        <v>0.98719215236755398</v>
      </c>
      <c r="O1647">
        <v>-1.70517666570402E-3</v>
      </c>
      <c r="P1647">
        <v>-6.8276684400409196E-2</v>
      </c>
      <c r="Q1647">
        <v>-2.53266898135412E-4</v>
      </c>
      <c r="R1647">
        <v>-1.71716819096134E-2</v>
      </c>
    </row>
    <row r="1648" spans="1:18" x14ac:dyDescent="0.3">
      <c r="A1648">
        <v>1.1511337722003201</v>
      </c>
      <c r="B1648">
        <v>-0.519323468998239</v>
      </c>
      <c r="C1648">
        <v>-0.89569424421200605</v>
      </c>
      <c r="D1648">
        <v>0.97167146306785701</v>
      </c>
      <c r="E1648">
        <v>-1.5638120816790599</v>
      </c>
      <c r="F1648">
        <v>-2.0671075270096102</v>
      </c>
      <c r="G1648">
        <v>2.03766330544325</v>
      </c>
      <c r="H1648" s="1">
        <v>43255.291666666664</v>
      </c>
      <c r="I1648">
        <v>1.1691</v>
      </c>
      <c r="J1648" s="2">
        <v>-8.5532224317619296E-5</v>
      </c>
      <c r="K1648">
        <v>1.4464054386944201</v>
      </c>
      <c r="L1648">
        <v>0.61888922195281704</v>
      </c>
      <c r="M1648">
        <v>6.3516453751172204</v>
      </c>
      <c r="N1648">
        <v>0.97637581623471903</v>
      </c>
      <c r="O1648">
        <v>-5.4327035701049495E-4</v>
      </c>
      <c r="P1648">
        <v>-6.8819954757419699E-2</v>
      </c>
      <c r="Q1648" s="2">
        <v>-8.3511595332486698E-5</v>
      </c>
      <c r="R1648">
        <v>-1.72551935049459E-2</v>
      </c>
    </row>
    <row r="1649" spans="1:18" x14ac:dyDescent="0.3">
      <c r="A1649">
        <v>0.94568761010338198</v>
      </c>
      <c r="B1649">
        <v>-0.56482152746937697</v>
      </c>
      <c r="C1649">
        <v>-0.92746151088925799</v>
      </c>
      <c r="D1649">
        <v>0.97702181091749096</v>
      </c>
      <c r="E1649">
        <v>-1.5591679140839501</v>
      </c>
      <c r="F1649">
        <v>-2.0643127268833399</v>
      </c>
      <c r="G1649">
        <v>-0.19609603090844199</v>
      </c>
      <c r="H1649" s="1">
        <v>43255.333333333336</v>
      </c>
      <c r="I1649">
        <v>1.1684000000000001</v>
      </c>
      <c r="J1649">
        <v>-5.9893049918727204E-4</v>
      </c>
      <c r="K1649">
        <v>0.96929416221100795</v>
      </c>
      <c r="L1649">
        <v>0.44995757398729203</v>
      </c>
      <c r="M1649">
        <v>6.0411369564866204</v>
      </c>
      <c r="N1649">
        <v>0.96246857804129404</v>
      </c>
      <c r="O1649">
        <v>-3.6182211730072101E-3</v>
      </c>
      <c r="P1649">
        <v>-7.2438175930426896E-2</v>
      </c>
      <c r="Q1649">
        <v>-5.7645178589833595E-4</v>
      </c>
      <c r="R1649">
        <v>-1.78316452908443E-2</v>
      </c>
    </row>
    <row r="1650" spans="1:18" x14ac:dyDescent="0.3">
      <c r="A1650">
        <v>1.2752890551373199</v>
      </c>
      <c r="B1650">
        <v>-0.47105561620638903</v>
      </c>
      <c r="C1650">
        <v>-0.85900455425333999</v>
      </c>
      <c r="D1650">
        <v>1.0157520936320401</v>
      </c>
      <c r="E1650">
        <v>-1.55395720223925</v>
      </c>
      <c r="F1650">
        <v>-2.0613077053840598</v>
      </c>
      <c r="G1650">
        <v>-0.49705496984040398</v>
      </c>
      <c r="H1650" s="1">
        <v>43255.375</v>
      </c>
      <c r="I1650">
        <v>1.1697</v>
      </c>
      <c r="J1650">
        <v>1.11201414307529E-3</v>
      </c>
      <c r="K1650">
        <v>1.11768508805251</v>
      </c>
      <c r="L1650">
        <v>0.50711814325929105</v>
      </c>
      <c r="M1650">
        <v>5.7351081665507797</v>
      </c>
      <c r="N1650">
        <v>0.94660163379014195</v>
      </c>
      <c r="O1650">
        <v>6.3775213932711003E-3</v>
      </c>
      <c r="P1650">
        <v>-6.6060654537155802E-2</v>
      </c>
      <c r="Q1650">
        <v>1.0526344046328201E-3</v>
      </c>
      <c r="R1650">
        <v>-1.67790108862114E-2</v>
      </c>
    </row>
    <row r="1651" spans="1:18" x14ac:dyDescent="0.3">
      <c r="A1651">
        <v>1.58373978935671</v>
      </c>
      <c r="B1651">
        <v>-0.37762465273576501</v>
      </c>
      <c r="C1651">
        <v>-0.79070718287006703</v>
      </c>
      <c r="D1651">
        <v>1.08185344943699</v>
      </c>
      <c r="E1651">
        <v>-1.5481882344372799</v>
      </c>
      <c r="F1651">
        <v>-2.0580951563672798</v>
      </c>
      <c r="G1651">
        <v>-2.9660995046113801</v>
      </c>
      <c r="H1651" s="1">
        <v>43255.416666666664</v>
      </c>
      <c r="I1651">
        <v>1.171</v>
      </c>
      <c r="J1651">
        <v>1.1107789410560701E-3</v>
      </c>
      <c r="K1651">
        <v>1.2897892077287101</v>
      </c>
      <c r="L1651">
        <v>0.56822301652322205</v>
      </c>
      <c r="M1651">
        <v>5.4172411889164698</v>
      </c>
      <c r="N1651">
        <v>0.92369856784042703</v>
      </c>
      <c r="O1651">
        <v>6.0173574312699799E-3</v>
      </c>
      <c r="P1651">
        <v>-6.0043297105885803E-2</v>
      </c>
      <c r="Q1651">
        <v>1.0260249170408E-3</v>
      </c>
      <c r="R1651">
        <v>-1.5752985969170599E-2</v>
      </c>
    </row>
    <row r="1652" spans="1:18" x14ac:dyDescent="0.3">
      <c r="A1652">
        <v>2.0542855372478099</v>
      </c>
      <c r="B1652">
        <v>-0.23583503425184699</v>
      </c>
      <c r="C1652">
        <v>-0.68749537061065202</v>
      </c>
      <c r="D1652">
        <v>1.1888643225625399</v>
      </c>
      <c r="E1652">
        <v>-1.5415565621848899</v>
      </c>
      <c r="F1652">
        <v>-2.0545624216432801</v>
      </c>
      <c r="G1652">
        <v>-4.2386258715873204</v>
      </c>
      <c r="H1652" s="1">
        <v>43255.458333333336</v>
      </c>
      <c r="I1652">
        <v>1.173</v>
      </c>
      <c r="J1652">
        <v>1.7064850557581199E-3</v>
      </c>
      <c r="K1652">
        <v>1.3089315001563</v>
      </c>
      <c r="L1652">
        <v>0.57466860452306001</v>
      </c>
      <c r="M1652">
        <v>5.11615974217667</v>
      </c>
      <c r="N1652">
        <v>0.90318164449718996</v>
      </c>
      <c r="O1652">
        <v>8.7306501428958492E-3</v>
      </c>
      <c r="P1652">
        <v>-5.1312646962989997E-2</v>
      </c>
      <c r="Q1652">
        <v>1.5412659789695001E-3</v>
      </c>
      <c r="R1652">
        <v>-1.4211719990201099E-2</v>
      </c>
    </row>
    <row r="1653" spans="1:18" x14ac:dyDescent="0.3">
      <c r="A1653">
        <v>1.7704799138843399</v>
      </c>
      <c r="B1653">
        <v>-0.28943110999403199</v>
      </c>
      <c r="C1653">
        <v>-0.72477557493647404</v>
      </c>
      <c r="D1653">
        <v>1.25491783375333</v>
      </c>
      <c r="E1653">
        <v>-1.53532314997212</v>
      </c>
      <c r="F1653">
        <v>-2.0511735078362299</v>
      </c>
      <c r="G1653">
        <v>-5.7791160159932602</v>
      </c>
      <c r="H1653" s="1">
        <v>43255.5</v>
      </c>
      <c r="I1653">
        <v>1.1721999999999999</v>
      </c>
      <c r="J1653">
        <v>-6.8224461114671498E-4</v>
      </c>
      <c r="K1653">
        <v>0.81173406852657204</v>
      </c>
      <c r="L1653">
        <v>0.38495780128708501</v>
      </c>
      <c r="M1653">
        <v>4.8298537961824799</v>
      </c>
      <c r="N1653">
        <v>0.88521472497712805</v>
      </c>
      <c r="O1653">
        <v>-3.295141725072E-3</v>
      </c>
      <c r="P1653">
        <v>-5.4607788688062001E-2</v>
      </c>
      <c r="Q1653">
        <v>-6.0393297582336705E-4</v>
      </c>
      <c r="R1653">
        <v>-1.48156529660245E-2</v>
      </c>
    </row>
    <row r="1654" spans="1:18" x14ac:dyDescent="0.3">
      <c r="A1654">
        <v>2.12912409617162</v>
      </c>
      <c r="B1654">
        <v>-0.175751257410944</v>
      </c>
      <c r="C1654">
        <v>-0.64171948172177795</v>
      </c>
      <c r="D1654">
        <v>1.35075237594048</v>
      </c>
      <c r="E1654">
        <v>-1.52841268688867</v>
      </c>
      <c r="F1654">
        <v>-2.04753294246798</v>
      </c>
      <c r="G1654">
        <v>-5.4231108485595003</v>
      </c>
      <c r="H1654" s="1">
        <v>43255.541666666664</v>
      </c>
      <c r="I1654">
        <v>1.1738</v>
      </c>
      <c r="J1654">
        <v>1.3640240819053E-3</v>
      </c>
      <c r="K1654">
        <v>0.80164638164481306</v>
      </c>
      <c r="L1654">
        <v>0.38065309585995299</v>
      </c>
      <c r="M1654">
        <v>4.5569657268284702</v>
      </c>
      <c r="N1654">
        <v>0.86752478368613495</v>
      </c>
      <c r="O1654">
        <v>6.2158109918111597E-3</v>
      </c>
      <c r="P1654">
        <v>-4.8391977696250803E-2</v>
      </c>
      <c r="Q1654">
        <v>1.1833246965975801E-3</v>
      </c>
      <c r="R1654">
        <v>-1.36323282694269E-2</v>
      </c>
    </row>
    <row r="1655" spans="1:18" x14ac:dyDescent="0.3">
      <c r="A1655">
        <v>1.4855934691702</v>
      </c>
      <c r="B1655">
        <v>-0.32706466053743599</v>
      </c>
      <c r="C1655">
        <v>-0.74926494409918498</v>
      </c>
      <c r="D1655">
        <v>1.3701964981146599</v>
      </c>
      <c r="E1655">
        <v>-1.52252777732739</v>
      </c>
      <c r="F1655">
        <v>-2.0442664145663199</v>
      </c>
      <c r="G1655">
        <v>-5.5410979842832102</v>
      </c>
      <c r="H1655" s="1">
        <v>43255.583333333336</v>
      </c>
      <c r="I1655">
        <v>1.1716</v>
      </c>
      <c r="J1655">
        <v>-1.87601317065569E-3</v>
      </c>
      <c r="K1655">
        <v>0.47008178698826902</v>
      </c>
      <c r="L1655">
        <v>0.23080622818350699</v>
      </c>
      <c r="M1655">
        <v>4.2823600163049003</v>
      </c>
      <c r="N1655">
        <v>0.84194881660620902</v>
      </c>
      <c r="O1655">
        <v>-8.0337637920773301E-3</v>
      </c>
      <c r="P1655">
        <v>-5.6425741488328102E-2</v>
      </c>
      <c r="Q1655">
        <v>-1.57950706897122E-3</v>
      </c>
      <c r="R1655">
        <v>-1.52118353383982E-2</v>
      </c>
    </row>
    <row r="1656" spans="1:18" x14ac:dyDescent="0.3">
      <c r="A1656">
        <v>1.4805462184768801</v>
      </c>
      <c r="B1656">
        <v>-0.31761461494057802</v>
      </c>
      <c r="C1656">
        <v>-0.74130733854003095</v>
      </c>
      <c r="D1656">
        <v>1.38772674255159</v>
      </c>
      <c r="E1656">
        <v>-1.5166301877155399</v>
      </c>
      <c r="F1656">
        <v>-2.0409932924806999</v>
      </c>
      <c r="G1656">
        <v>-3.6220037745215801</v>
      </c>
      <c r="H1656" s="1">
        <v>43255.625</v>
      </c>
      <c r="I1656">
        <v>1.1717</v>
      </c>
      <c r="J1656" s="2">
        <v>8.53497205314524E-5</v>
      </c>
      <c r="K1656">
        <v>0.410275770274242</v>
      </c>
      <c r="L1656">
        <v>0.20230800308633201</v>
      </c>
      <c r="M1656">
        <v>4.0241325879379097</v>
      </c>
      <c r="N1656">
        <v>0.81621868447653001</v>
      </c>
      <c r="O1656">
        <v>3.4345859176201102E-4</v>
      </c>
      <c r="P1656">
        <v>-5.6082282896566103E-2</v>
      </c>
      <c r="Q1656" s="2">
        <v>6.9664036612621506E-5</v>
      </c>
      <c r="R1656">
        <v>-1.5142171301785501E-2</v>
      </c>
    </row>
    <row r="1657" spans="1:18" x14ac:dyDescent="0.3">
      <c r="A1657">
        <v>0.96045581024737203</v>
      </c>
      <c r="B1657">
        <v>-0.44748950581550301</v>
      </c>
      <c r="C1657">
        <v>-0.83359926179692301</v>
      </c>
      <c r="D1657">
        <v>1.35082376239765</v>
      </c>
      <c r="E1657">
        <v>-1.5116104819856999</v>
      </c>
      <c r="F1657">
        <v>-2.0380405009609999</v>
      </c>
      <c r="G1657">
        <v>-2.8741781878071602</v>
      </c>
      <c r="H1657" s="1">
        <v>43255.666666666664</v>
      </c>
      <c r="I1657">
        <v>1.1698</v>
      </c>
      <c r="J1657">
        <v>-1.62289166518447E-3</v>
      </c>
      <c r="K1657">
        <v>1.5742636915917301E-2</v>
      </c>
      <c r="L1657">
        <v>7.8711558991781897E-3</v>
      </c>
      <c r="M1657">
        <v>3.7375852311123601</v>
      </c>
      <c r="N1657">
        <v>0.78422260793034804</v>
      </c>
      <c r="O1657">
        <v>-6.0656959194888499E-3</v>
      </c>
      <c r="P1657">
        <v>-6.2147978816055001E-2</v>
      </c>
      <c r="Q1657">
        <v>-1.27270833405939E-3</v>
      </c>
      <c r="R1657">
        <v>-1.6414879635844901E-2</v>
      </c>
    </row>
    <row r="1658" spans="1:18" x14ac:dyDescent="0.3">
      <c r="A1658">
        <v>0.91239849995128397</v>
      </c>
      <c r="B1658">
        <v>-0.45838890024149398</v>
      </c>
      <c r="C1658">
        <v>-0.84046422700331302</v>
      </c>
      <c r="D1658">
        <v>1.3142209729585701</v>
      </c>
      <c r="E1658">
        <v>-1.50670062684899</v>
      </c>
      <c r="F1658">
        <v>-2.03512711409781</v>
      </c>
      <c r="G1658">
        <v>2.4555154550027098</v>
      </c>
      <c r="H1658" s="1">
        <v>43255.708333333336</v>
      </c>
      <c r="I1658">
        <v>1.1696</v>
      </c>
      <c r="J1658">
        <v>-1.7098401341133999E-4</v>
      </c>
      <c r="K1658">
        <v>0.29891701303213197</v>
      </c>
      <c r="L1658">
        <v>0.14835550065248301</v>
      </c>
      <c r="M1658">
        <v>3.4658720549795001</v>
      </c>
      <c r="N1658">
        <v>0.75106674868768097</v>
      </c>
      <c r="O1658">
        <v>-5.9260871393060496E-4</v>
      </c>
      <c r="P1658">
        <v>-6.2740587529985598E-2</v>
      </c>
      <c r="Q1658">
        <v>-1.2842040703042601E-4</v>
      </c>
      <c r="R1658">
        <v>-1.6543300042875402E-2</v>
      </c>
    </row>
    <row r="1659" spans="1:18" x14ac:dyDescent="0.3">
      <c r="A1659">
        <v>0.65944622928451002</v>
      </c>
      <c r="B1659">
        <v>-0.52499034928173105</v>
      </c>
      <c r="C1659">
        <v>-0.88740881236237701</v>
      </c>
      <c r="D1659">
        <v>1.2568421421203699</v>
      </c>
      <c r="E1659">
        <v>-1.5022549103496201</v>
      </c>
      <c r="F1659">
        <v>-2.03238302397473</v>
      </c>
      <c r="G1659">
        <v>2.5257864213304</v>
      </c>
      <c r="H1659" s="1">
        <v>43255.75</v>
      </c>
      <c r="I1659">
        <v>1.1686000000000001</v>
      </c>
      <c r="J1659">
        <v>-8.5535887517729204E-4</v>
      </c>
      <c r="K1659">
        <v>-8.7310598763035804E-2</v>
      </c>
      <c r="L1659">
        <v>-4.3627587965496803E-2</v>
      </c>
      <c r="M1659">
        <v>3.1745929152505399</v>
      </c>
      <c r="N1659">
        <v>0.70980348071434196</v>
      </c>
      <c r="O1659">
        <v>-2.7154162251345E-3</v>
      </c>
      <c r="P1659">
        <v>-6.5456003755120104E-2</v>
      </c>
      <c r="Q1659">
        <v>-6.0713670686074602E-4</v>
      </c>
      <c r="R1659">
        <v>-1.7150436749736101E-2</v>
      </c>
    </row>
    <row r="1660" spans="1:18" x14ac:dyDescent="0.3">
      <c r="A1660">
        <v>1.0145706357509301</v>
      </c>
      <c r="B1660">
        <v>-0.43096056766448798</v>
      </c>
      <c r="C1660">
        <v>-0.81894083971238696</v>
      </c>
      <c r="D1660">
        <v>1.2431822515180699</v>
      </c>
      <c r="E1660">
        <v>-1.4972452590082399</v>
      </c>
      <c r="F1660">
        <v>-2.0294323877242899</v>
      </c>
      <c r="G1660">
        <v>1.17538504888409</v>
      </c>
      <c r="H1660" s="1">
        <v>43255.791666666664</v>
      </c>
      <c r="I1660">
        <v>1.1698999999999999</v>
      </c>
      <c r="J1660">
        <v>1.1118239332190401E-3</v>
      </c>
      <c r="K1660">
        <v>0.23657045331608401</v>
      </c>
      <c r="L1660">
        <v>0.117736638223715</v>
      </c>
      <c r="M1660">
        <v>2.90176886709127</v>
      </c>
      <c r="N1660">
        <v>0.67440677950633099</v>
      </c>
      <c r="O1660">
        <v>3.22625607510197E-3</v>
      </c>
      <c r="P1660">
        <v>-6.2229747680018099E-2</v>
      </c>
      <c r="Q1660">
        <v>7.4982159818031595E-4</v>
      </c>
      <c r="R1660">
        <v>-1.6400615151555799E-2</v>
      </c>
    </row>
    <row r="1661" spans="1:18" x14ac:dyDescent="0.3">
      <c r="A1661">
        <v>1.01000973964453</v>
      </c>
      <c r="B1661">
        <v>-0.427940053263342</v>
      </c>
      <c r="C1661">
        <v>-0.815805798138865</v>
      </c>
      <c r="D1661">
        <v>1.2311988977494299</v>
      </c>
      <c r="E1661">
        <v>-1.49225678842631</v>
      </c>
      <c r="F1661">
        <v>-2.0264887412364598</v>
      </c>
      <c r="G1661">
        <v>1.4131240478060401</v>
      </c>
      <c r="H1661" s="1">
        <v>43255.833333333336</v>
      </c>
      <c r="I1661">
        <v>1.1698999999999999</v>
      </c>
      <c r="J1661">
        <v>0</v>
      </c>
      <c r="K1661">
        <v>0.479024303906948</v>
      </c>
      <c r="L1661">
        <v>0.23503490378171599</v>
      </c>
      <c r="M1661">
        <v>2.62221868017948</v>
      </c>
      <c r="N1661">
        <v>0.63103305825827705</v>
      </c>
      <c r="O1661">
        <v>0</v>
      </c>
      <c r="P1661">
        <v>-6.2229747680018099E-2</v>
      </c>
      <c r="Q1661">
        <v>0</v>
      </c>
      <c r="R1661">
        <v>-1.6400615151555799E-2</v>
      </c>
    </row>
    <row r="1662" spans="1:18" x14ac:dyDescent="0.3">
      <c r="A1662">
        <v>0.92751554197807695</v>
      </c>
      <c r="B1662">
        <v>-0.44590214602883999</v>
      </c>
      <c r="C1662">
        <v>-0.82773321523756604</v>
      </c>
      <c r="D1662">
        <v>1.21268696547291</v>
      </c>
      <c r="E1662">
        <v>-1.48742217158784</v>
      </c>
      <c r="F1662">
        <v>-2.0236005246758002</v>
      </c>
      <c r="G1662">
        <v>1.4901022142479601</v>
      </c>
      <c r="H1662" s="1">
        <v>43255.875</v>
      </c>
      <c r="I1662">
        <v>1.1696</v>
      </c>
      <c r="J1662">
        <v>-2.5646505804174902E-4</v>
      </c>
      <c r="K1662">
        <v>0.64895743682644202</v>
      </c>
      <c r="L1662">
        <v>0.313550970004014</v>
      </c>
      <c r="M1662">
        <v>2.35090071736145</v>
      </c>
      <c r="N1662">
        <v>0.59436971926626403</v>
      </c>
      <c r="O1662">
        <v>-6.0292388892849505E-4</v>
      </c>
      <c r="P1662">
        <v>-6.2832671568946605E-2</v>
      </c>
      <c r="Q1662">
        <v>-1.5243506454988001E-4</v>
      </c>
      <c r="R1662">
        <v>-1.6553050216105699E-2</v>
      </c>
    </row>
    <row r="1663" spans="1:18" x14ac:dyDescent="0.3">
      <c r="A1663">
        <v>1.0041301362171799</v>
      </c>
      <c r="B1663">
        <v>-0.42194315104131402</v>
      </c>
      <c r="C1663">
        <v>-0.80954757297211699</v>
      </c>
      <c r="D1663">
        <v>1.2046246448308899</v>
      </c>
      <c r="E1663">
        <v>-1.4824730791776499</v>
      </c>
      <c r="F1663">
        <v>-2.02066993263043</v>
      </c>
      <c r="G1663">
        <v>1.648715549104</v>
      </c>
      <c r="H1663" s="1">
        <v>43255.916666666664</v>
      </c>
      <c r="I1663">
        <v>1.1698999999999999</v>
      </c>
      <c r="J1663">
        <v>2.5646505804174902E-4</v>
      </c>
      <c r="K1663">
        <v>0.63369777539139005</v>
      </c>
      <c r="L1663">
        <v>0.306654896129124</v>
      </c>
      <c r="M1663">
        <v>2.10495525696451</v>
      </c>
      <c r="N1663">
        <v>0.56263695350308296</v>
      </c>
      <c r="O1663">
        <v>5.3984747215268998E-4</v>
      </c>
      <c r="P1663">
        <v>-6.2292824096793903E-2</v>
      </c>
      <c r="Q1663">
        <v>1.4429671893660101E-4</v>
      </c>
      <c r="R1663">
        <v>-1.6408753497169099E-2</v>
      </c>
    </row>
    <row r="1664" spans="1:18" x14ac:dyDescent="0.3">
      <c r="A1664">
        <v>0.94642935395996697</v>
      </c>
      <c r="B1664">
        <v>-0.43296639465537601</v>
      </c>
      <c r="C1664">
        <v>-0.81648055622833304</v>
      </c>
      <c r="D1664">
        <v>1.1920153133924201</v>
      </c>
      <c r="E1664">
        <v>-1.47763290007774</v>
      </c>
      <c r="F1664">
        <v>-2.01777834334679</v>
      </c>
      <c r="G1664">
        <v>1.64836677813746</v>
      </c>
      <c r="H1664" s="1">
        <v>43255.958333333336</v>
      </c>
      <c r="I1664">
        <v>1.1697</v>
      </c>
      <c r="J1664">
        <v>-1.70969396894482E-4</v>
      </c>
      <c r="K1664">
        <v>0.80793244327961999</v>
      </c>
      <c r="L1664">
        <v>0.38333749117261601</v>
      </c>
      <c r="M1664">
        <v>1.86842810459803</v>
      </c>
      <c r="N1664">
        <v>0.53418380040203295</v>
      </c>
      <c r="O1664">
        <v>-3.1944402618382702E-4</v>
      </c>
      <c r="P1664">
        <v>-6.2612268122977696E-2</v>
      </c>
      <c r="Q1664" s="2">
        <v>-9.1329082185538193E-5</v>
      </c>
      <c r="R1664">
        <v>-1.6500082579354598E-2</v>
      </c>
    </row>
    <row r="1665" spans="1:18" x14ac:dyDescent="0.3">
      <c r="A1665">
        <v>1.0077248608738201</v>
      </c>
      <c r="B1665">
        <v>-0.41253776334005998</v>
      </c>
      <c r="C1665">
        <v>-0.80082820619398998</v>
      </c>
      <c r="D1665">
        <v>1.1875132715310099</v>
      </c>
      <c r="E1665">
        <v>-1.47270072452293</v>
      </c>
      <c r="F1665">
        <v>-2.0148526722004698</v>
      </c>
      <c r="G1665">
        <v>2.0348271651549701</v>
      </c>
      <c r="H1665" s="1">
        <v>43256</v>
      </c>
      <c r="I1665">
        <v>1.16995</v>
      </c>
      <c r="J1665">
        <v>2.13707179237548E-4</v>
      </c>
      <c r="K1665">
        <v>0.58939278102441295</v>
      </c>
      <c r="L1665">
        <v>0.28645161867935598</v>
      </c>
      <c r="M1665">
        <v>1.63613566975341</v>
      </c>
      <c r="N1665">
        <v>0.50546173601312405</v>
      </c>
      <c r="O1665">
        <v>3.4965393883294E-4</v>
      </c>
      <c r="P1665">
        <v>-6.2262614184144797E-2</v>
      </c>
      <c r="Q1665">
        <v>1.08020801815879E-4</v>
      </c>
      <c r="R1665">
        <v>-1.63920617775387E-2</v>
      </c>
    </row>
    <row r="1666" spans="1:18" x14ac:dyDescent="0.3">
      <c r="A1666">
        <v>1.0130177969256799</v>
      </c>
      <c r="B1666">
        <v>-0.40618709310856799</v>
      </c>
      <c r="C1666">
        <v>-0.79525647400756205</v>
      </c>
      <c r="D1666">
        <v>1.18440511952979</v>
      </c>
      <c r="E1666">
        <v>-1.4677662862354199</v>
      </c>
      <c r="F1666">
        <v>-2.0119254779144802</v>
      </c>
      <c r="G1666">
        <v>2.4421974037905101</v>
      </c>
      <c r="H1666" s="1">
        <v>43256.041666666664</v>
      </c>
      <c r="I1666">
        <v>1.17</v>
      </c>
      <c r="J1666" s="2">
        <v>4.2735955902900498E-5</v>
      </c>
      <c r="K1666">
        <v>0.654128149368571</v>
      </c>
      <c r="L1666">
        <v>0.315880255609644</v>
      </c>
      <c r="M1666">
        <v>1.4364790660782001</v>
      </c>
      <c r="N1666">
        <v>0.480074579358721</v>
      </c>
      <c r="O1666" s="2">
        <v>6.1389306023358094E-5</v>
      </c>
      <c r="P1666">
        <v>-6.2201224878121401E-2</v>
      </c>
      <c r="Q1666" s="2">
        <v>2.05164460535778E-5</v>
      </c>
      <c r="R1666">
        <v>-1.6371545331485101E-2</v>
      </c>
    </row>
    <row r="1667" spans="1:18" x14ac:dyDescent="0.3">
      <c r="A1667">
        <v>0.85073170034773804</v>
      </c>
      <c r="B1667">
        <v>-0.44520303017929602</v>
      </c>
      <c r="C1667">
        <v>-0.82229037865650501</v>
      </c>
      <c r="D1667">
        <v>1.16541717797722</v>
      </c>
      <c r="E1667">
        <v>-1.4631178160829601</v>
      </c>
      <c r="F1667">
        <v>-2.0091016050389698</v>
      </c>
      <c r="G1667">
        <v>2.5205286224897701</v>
      </c>
      <c r="H1667" s="1">
        <v>43256.083333333336</v>
      </c>
      <c r="I1667">
        <v>1.1694</v>
      </c>
      <c r="J1667">
        <v>-5.1295205023163505E-4</v>
      </c>
      <c r="K1667">
        <v>0.87135182641827902</v>
      </c>
      <c r="L1667">
        <v>0.41005381416108599</v>
      </c>
      <c r="M1667">
        <v>1.2621839502385801</v>
      </c>
      <c r="N1667">
        <v>0.45104243439178998</v>
      </c>
      <c r="O1667">
        <v>-6.4743984504434795E-4</v>
      </c>
      <c r="P1667">
        <v>-6.2848664723165804E-2</v>
      </c>
      <c r="Q1667">
        <v>-2.31363141462736E-4</v>
      </c>
      <c r="R1667">
        <v>-1.6602908472947899E-2</v>
      </c>
    </row>
    <row r="1668" spans="1:18" x14ac:dyDescent="0.3">
      <c r="A1668">
        <v>0.87853799183749803</v>
      </c>
      <c r="B1668">
        <v>-0.435133362548765</v>
      </c>
      <c r="C1668">
        <v>-0.81413342708146597</v>
      </c>
      <c r="D1668">
        <v>1.1517965573425899</v>
      </c>
      <c r="E1668">
        <v>-1.4584418891406701</v>
      </c>
      <c r="F1668">
        <v>-2.0062674975361698</v>
      </c>
      <c r="G1668">
        <v>2.6035182730852302</v>
      </c>
      <c r="H1668" s="1">
        <v>43256.125</v>
      </c>
      <c r="I1668">
        <v>1.1695</v>
      </c>
      <c r="J1668" s="2">
        <v>8.5510282663597796E-5</v>
      </c>
      <c r="K1668">
        <v>0.92285827940614396</v>
      </c>
      <c r="L1668">
        <v>0.43124828337309601</v>
      </c>
      <c r="M1668">
        <v>1.10296488340846</v>
      </c>
      <c r="N1668">
        <v>0.42347558266385599</v>
      </c>
      <c r="O1668" s="2">
        <v>9.4314838948280399E-5</v>
      </c>
      <c r="P1668">
        <v>-6.2754349884217506E-2</v>
      </c>
      <c r="Q1668" s="2">
        <v>3.62115167747181E-5</v>
      </c>
      <c r="R1668">
        <v>-1.6566696956173198E-2</v>
      </c>
    </row>
    <row r="1669" spans="1:18" x14ac:dyDescent="0.3">
      <c r="A1669">
        <v>0.77527616381819897</v>
      </c>
      <c r="B1669">
        <v>-0.46003866801780302</v>
      </c>
      <c r="C1669">
        <v>-0.83108335474908202</v>
      </c>
      <c r="D1669">
        <v>1.12950609275915</v>
      </c>
      <c r="E1669">
        <v>-1.4539601496199199</v>
      </c>
      <c r="F1669">
        <v>-2.00350355637983</v>
      </c>
      <c r="G1669">
        <v>2.83969947554387</v>
      </c>
      <c r="H1669" s="1">
        <v>43256.166666666664</v>
      </c>
      <c r="I1669">
        <v>1.1691</v>
      </c>
      <c r="J1669">
        <v>-3.4208501146043498E-4</v>
      </c>
      <c r="K1669">
        <v>0.80176512692734703</v>
      </c>
      <c r="L1669">
        <v>0.38070386444926702</v>
      </c>
      <c r="M1669">
        <v>0.96515827653653197</v>
      </c>
      <c r="N1669">
        <v>0.40015175332025199</v>
      </c>
      <c r="O1669">
        <v>-3.3016618009013297E-4</v>
      </c>
      <c r="P1669">
        <v>-6.3084516064307594E-2</v>
      </c>
      <c r="Q1669">
        <v>-1.3688591712047101E-4</v>
      </c>
      <c r="R1669">
        <v>-1.6703582873293599E-2</v>
      </c>
    </row>
    <row r="1670" spans="1:18" x14ac:dyDescent="0.3">
      <c r="A1670">
        <v>0.78047602174139497</v>
      </c>
      <c r="B1670">
        <v>-0.45692497696015899</v>
      </c>
      <c r="C1670">
        <v>-0.82793239602211799</v>
      </c>
      <c r="D1670">
        <v>1.1105921869878199</v>
      </c>
      <c r="E1670">
        <v>-1.44949298302037</v>
      </c>
      <c r="F1670">
        <v>-2.00074478509466</v>
      </c>
      <c r="G1670">
        <v>2.2516658640481499</v>
      </c>
      <c r="H1670" s="1">
        <v>43256.208333333336</v>
      </c>
      <c r="I1670">
        <v>1.1691</v>
      </c>
      <c r="J1670">
        <v>0</v>
      </c>
      <c r="K1670">
        <v>0.80520439325468696</v>
      </c>
      <c r="L1670">
        <v>0.38217329839256498</v>
      </c>
      <c r="M1670">
        <v>0.87752715773203105</v>
      </c>
      <c r="N1670">
        <v>0.38030916336727499</v>
      </c>
      <c r="O1670">
        <v>0</v>
      </c>
      <c r="P1670">
        <v>-6.3084516064307594E-2</v>
      </c>
      <c r="Q1670">
        <v>0</v>
      </c>
      <c r="R1670">
        <v>-1.6703582873293599E-2</v>
      </c>
    </row>
    <row r="1671" spans="1:18" x14ac:dyDescent="0.3">
      <c r="A1671">
        <v>0.68214287294916298</v>
      </c>
      <c r="B1671">
        <v>-0.48170325217304599</v>
      </c>
      <c r="C1671">
        <v>-0.84484052090573503</v>
      </c>
      <c r="D1671">
        <v>1.0840660189345099</v>
      </c>
      <c r="E1671">
        <v>-1.44521753092609</v>
      </c>
      <c r="F1671">
        <v>-1.9980554528072001</v>
      </c>
      <c r="G1671">
        <v>2.3998020280985499</v>
      </c>
      <c r="H1671" s="1">
        <v>43256.25</v>
      </c>
      <c r="I1671">
        <v>1.1687000000000001</v>
      </c>
      <c r="J1671">
        <v>-3.42202073661895E-4</v>
      </c>
      <c r="K1671">
        <v>0.69431789543259304</v>
      </c>
      <c r="L1671">
        <v>0.33385354949096202</v>
      </c>
      <c r="M1671">
        <v>0.79198063534764795</v>
      </c>
      <c r="N1671">
        <v>0.359040951524428</v>
      </c>
      <c r="O1671">
        <v>-2.7101741571603101E-4</v>
      </c>
      <c r="P1671">
        <v>-6.3355533480023707E-2</v>
      </c>
      <c r="Q1671">
        <v>-1.2286455814119901E-4</v>
      </c>
      <c r="R1671">
        <v>-1.6826447431434799E-2</v>
      </c>
    </row>
    <row r="1672" spans="1:18" x14ac:dyDescent="0.3">
      <c r="A1672">
        <v>0.82110590041935105</v>
      </c>
      <c r="B1672">
        <v>-0.44337521340748498</v>
      </c>
      <c r="C1672">
        <v>-0.81652562917757698</v>
      </c>
      <c r="D1672">
        <v>1.0749414878497601</v>
      </c>
      <c r="E1672">
        <v>-1.4407341041650299</v>
      </c>
      <c r="F1672">
        <v>-1.9952912393431099</v>
      </c>
      <c r="G1672">
        <v>1.4192958182668101</v>
      </c>
      <c r="H1672" s="1">
        <v>43256.291666666664</v>
      </c>
      <c r="I1672">
        <v>1.1692</v>
      </c>
      <c r="J1672">
        <v>4.2773429797951501E-4</v>
      </c>
      <c r="K1672">
        <v>0.79337303798154701</v>
      </c>
      <c r="L1672">
        <v>0.37711025597595499</v>
      </c>
      <c r="M1672">
        <v>0.74629552288378798</v>
      </c>
      <c r="N1672">
        <v>0.344125019754706</v>
      </c>
      <c r="O1672">
        <v>3.19216191565952E-4</v>
      </c>
      <c r="P1672">
        <v>-6.3036317288457697E-2</v>
      </c>
      <c r="Q1672">
        <v>1.47194073741966E-4</v>
      </c>
      <c r="R1672">
        <v>-1.6679253357692901E-2</v>
      </c>
    </row>
    <row r="1673" spans="1:18" x14ac:dyDescent="0.3">
      <c r="A1673">
        <v>1.15548739200545</v>
      </c>
      <c r="B1673">
        <v>-0.349234730621029</v>
      </c>
      <c r="C1673">
        <v>-0.74810403460955399</v>
      </c>
      <c r="D1673">
        <v>1.10103478090227</v>
      </c>
      <c r="E1673">
        <v>-1.4356919739292899</v>
      </c>
      <c r="F1673">
        <v>-1.9923252149480299</v>
      </c>
      <c r="G1673">
        <v>4.5309010602048696</v>
      </c>
      <c r="H1673" s="1">
        <v>43256.333333333336</v>
      </c>
      <c r="I1673">
        <v>1.1705000000000001</v>
      </c>
      <c r="J1673">
        <v>1.11125369387465E-3</v>
      </c>
      <c r="K1673">
        <v>0.454678710978969</v>
      </c>
      <c r="L1673">
        <v>0.223502123681044</v>
      </c>
      <c r="M1673">
        <v>0.70826638833393996</v>
      </c>
      <c r="N1673">
        <v>0.33028584752982798</v>
      </c>
      <c r="O1673">
        <v>7.8706364028335505E-4</v>
      </c>
      <c r="P1673">
        <v>-6.22492536481744E-2</v>
      </c>
      <c r="Q1673">
        <v>3.6703136810204399E-4</v>
      </c>
      <c r="R1673">
        <v>-1.63122219895908E-2</v>
      </c>
    </row>
    <row r="1674" spans="1:18" x14ac:dyDescent="0.3">
      <c r="A1674">
        <v>0.87883978418766995</v>
      </c>
      <c r="B1674">
        <v>-0.41633071912682401</v>
      </c>
      <c r="C1674">
        <v>-0.79531292455390601</v>
      </c>
      <c r="D1674">
        <v>1.0959631529909799</v>
      </c>
      <c r="E1674">
        <v>-1.4311144765053301</v>
      </c>
      <c r="F1674">
        <v>-1.9895265912600599</v>
      </c>
      <c r="G1674">
        <v>2.5223306553129601</v>
      </c>
      <c r="H1674" s="1">
        <v>43256.375</v>
      </c>
      <c r="I1674">
        <v>1.1695</v>
      </c>
      <c r="J1674">
        <v>-8.5470090673184197E-4</v>
      </c>
      <c r="K1674">
        <v>0.90159768476624402</v>
      </c>
      <c r="L1674">
        <v>0.42255543329489997</v>
      </c>
      <c r="M1674">
        <v>0.68105670497090298</v>
      </c>
      <c r="N1674">
        <v>0.320211723947459</v>
      </c>
      <c r="O1674">
        <v>-5.8209978327443195E-4</v>
      </c>
      <c r="P1674">
        <v>-6.28313534314488E-2</v>
      </c>
      <c r="Q1674">
        <v>-2.7368525080405999E-4</v>
      </c>
      <c r="R1674">
        <v>-1.6585907240394899E-2</v>
      </c>
    </row>
    <row r="1675" spans="1:18" x14ac:dyDescent="0.3">
      <c r="A1675">
        <v>1.1335672805135999</v>
      </c>
      <c r="B1675">
        <v>-0.34313574632934302</v>
      </c>
      <c r="C1675">
        <v>-0.74195393942507704</v>
      </c>
      <c r="D1675">
        <v>1.1175217329986999</v>
      </c>
      <c r="E1675">
        <v>-1.4261128461731301</v>
      </c>
      <c r="F1675">
        <v>-1.9865751254052499</v>
      </c>
      <c r="G1675">
        <v>4.2540654890337697</v>
      </c>
      <c r="H1675" s="1">
        <v>43256.416666666664</v>
      </c>
      <c r="I1675">
        <v>1.1705000000000001</v>
      </c>
      <c r="J1675">
        <v>8.5470090673184197E-4</v>
      </c>
      <c r="K1675">
        <v>0.404527482390237</v>
      </c>
      <c r="L1675">
        <v>0.19954989748560101</v>
      </c>
      <c r="M1675">
        <v>0.65961439450290205</v>
      </c>
      <c r="N1675">
        <v>0.31077608018469899</v>
      </c>
      <c r="O1675">
        <v>5.6377302107500497E-4</v>
      </c>
      <c r="P1675">
        <v>-6.22675804103738E-2</v>
      </c>
      <c r="Q1675">
        <v>2.6562059752442999E-4</v>
      </c>
      <c r="R1675">
        <v>-1.63202866428705E-2</v>
      </c>
    </row>
    <row r="1676" spans="1:18" x14ac:dyDescent="0.3">
      <c r="A1676">
        <v>1.06459067614402</v>
      </c>
      <c r="B1676">
        <v>-0.35422250779463998</v>
      </c>
      <c r="C1676">
        <v>-0.74899280224558296</v>
      </c>
      <c r="D1676">
        <v>1.12962821486117</v>
      </c>
      <c r="E1676">
        <v>-1.4212223138386499</v>
      </c>
      <c r="F1676">
        <v>-1.98366347344675</v>
      </c>
      <c r="G1676">
        <v>5.9447594708901503</v>
      </c>
      <c r="H1676" s="1">
        <v>43256.458333333336</v>
      </c>
      <c r="I1676">
        <v>1.1702999999999999</v>
      </c>
      <c r="J1676">
        <v>-1.7088175024512699E-4</v>
      </c>
      <c r="K1676">
        <v>0.30599785583559702</v>
      </c>
      <c r="L1676">
        <v>0.151816167520826</v>
      </c>
      <c r="M1676">
        <v>0.65061075269930702</v>
      </c>
      <c r="N1676">
        <v>0.30725263393618302</v>
      </c>
      <c r="O1676">
        <v>-1.11177504149557E-4</v>
      </c>
      <c r="P1676">
        <v>-6.2378757914523297E-2</v>
      </c>
      <c r="Q1676" s="2">
        <v>-5.25038678544404E-5</v>
      </c>
      <c r="R1676">
        <v>-1.6372790510724902E-2</v>
      </c>
    </row>
    <row r="1677" spans="1:18" x14ac:dyDescent="0.3">
      <c r="A1677">
        <v>0.43591825575402299</v>
      </c>
      <c r="B1677">
        <v>-0.51948687205815103</v>
      </c>
      <c r="C1677">
        <v>-0.86662463761716901</v>
      </c>
      <c r="D1677">
        <v>1.0765794754536</v>
      </c>
      <c r="E1677">
        <v>-1.41741186751531</v>
      </c>
      <c r="F1677">
        <v>-1.9811406271055201</v>
      </c>
      <c r="G1677">
        <v>5.8759924012201799</v>
      </c>
      <c r="H1677" s="1">
        <v>43256.5</v>
      </c>
      <c r="I1677">
        <v>1.1678999999999999</v>
      </c>
      <c r="J1677">
        <v>-2.0528618962007399E-3</v>
      </c>
      <c r="K1677">
        <v>0.40910339598024698</v>
      </c>
      <c r="L1677">
        <v>0.20174574110201399</v>
      </c>
      <c r="M1677">
        <v>0.61372484747687095</v>
      </c>
      <c r="N1677">
        <v>0.29189125397628202</v>
      </c>
      <c r="O1677">
        <v>-1.2598923541368801E-3</v>
      </c>
      <c r="P1677">
        <v>-6.3638650268660196E-2</v>
      </c>
      <c r="Q1677">
        <v>-5.9921243312216195E-4</v>
      </c>
      <c r="R1677">
        <v>-1.6972002943847101E-2</v>
      </c>
    </row>
    <row r="1678" spans="1:18" x14ac:dyDescent="0.3">
      <c r="A1678">
        <v>0.56517811287914199</v>
      </c>
      <c r="B1678">
        <v>-0.48781239974713297</v>
      </c>
      <c r="C1678">
        <v>-0.84322938704344397</v>
      </c>
      <c r="D1678">
        <v>1.0430772024871999</v>
      </c>
      <c r="E1678">
        <v>-1.4134330308375</v>
      </c>
      <c r="F1678">
        <v>-1.9785582883077999</v>
      </c>
      <c r="G1678">
        <v>6.8316401884831297</v>
      </c>
      <c r="H1678" s="1">
        <v>43256.541666666664</v>
      </c>
      <c r="I1678">
        <v>1.1682999999999999</v>
      </c>
      <c r="J1678">
        <v>3.4243643858292101E-4</v>
      </c>
      <c r="K1678">
        <v>0.54501781680829797</v>
      </c>
      <c r="L1678">
        <v>0.26595783166147102</v>
      </c>
      <c r="M1678">
        <v>0.57193594563017502</v>
      </c>
      <c r="N1678">
        <v>0.274272402434522</v>
      </c>
      <c r="O1678">
        <v>1.9585170831915201E-4</v>
      </c>
      <c r="P1678">
        <v>-6.3442798560341102E-2</v>
      </c>
      <c r="Q1678" s="2">
        <v>9.3920864691259603E-5</v>
      </c>
      <c r="R1678">
        <v>-1.6878082079155799E-2</v>
      </c>
    </row>
    <row r="1679" spans="1:18" x14ac:dyDescent="0.3">
      <c r="A1679">
        <v>0.170349973026341</v>
      </c>
      <c r="B1679">
        <v>-0.59659648951989397</v>
      </c>
      <c r="C1679">
        <v>-0.92047763844987696</v>
      </c>
      <c r="D1679">
        <v>0.97356233736830899</v>
      </c>
      <c r="E1679">
        <v>-1.41016936573336</v>
      </c>
      <c r="F1679">
        <v>-1.97623381778789</v>
      </c>
      <c r="G1679">
        <v>8.1506528631989692</v>
      </c>
      <c r="H1679" s="1">
        <v>43256.583333333336</v>
      </c>
      <c r="I1679">
        <v>1.1667000000000001</v>
      </c>
      <c r="J1679">
        <v>-1.37044989329124E-3</v>
      </c>
      <c r="K1679">
        <v>0.53794646097609</v>
      </c>
      <c r="L1679">
        <v>0.26266916609650498</v>
      </c>
      <c r="M1679">
        <v>0.55515966760741098</v>
      </c>
      <c r="N1679">
        <v>0.26663856659347701</v>
      </c>
      <c r="O1679">
        <v>-7.6081850723217902E-4</v>
      </c>
      <c r="P1679">
        <v>-6.4203617067573299E-2</v>
      </c>
      <c r="Q1679">
        <v>-3.6541479513536098E-4</v>
      </c>
      <c r="R1679">
        <v>-1.7243496874291199E-2</v>
      </c>
    </row>
    <row r="1680" spans="1:18" x14ac:dyDescent="0.3">
      <c r="A1680">
        <v>0.209689265299806</v>
      </c>
      <c r="B1680">
        <v>-0.59266992322728895</v>
      </c>
      <c r="C1680">
        <v>-0.91706842280272804</v>
      </c>
      <c r="D1680">
        <v>0.91625365750377696</v>
      </c>
      <c r="E1680">
        <v>-1.4069067990517301</v>
      </c>
      <c r="F1680">
        <v>-1.9739113734551299</v>
      </c>
      <c r="G1680">
        <v>7.4439255928947796</v>
      </c>
      <c r="H1680" s="1">
        <v>43256.625</v>
      </c>
      <c r="I1680">
        <v>1.1667000000000001</v>
      </c>
      <c r="J1680">
        <v>0</v>
      </c>
      <c r="K1680">
        <v>0.81898527960451795</v>
      </c>
      <c r="L1680">
        <v>0.38804180137758798</v>
      </c>
      <c r="M1680">
        <v>0.54446681073922298</v>
      </c>
      <c r="N1680">
        <v>0.26185959725187402</v>
      </c>
      <c r="O1680">
        <v>0</v>
      </c>
      <c r="P1680">
        <v>-6.4203617067573299E-2</v>
      </c>
      <c r="Q1680">
        <v>0</v>
      </c>
      <c r="R1680">
        <v>-1.7243496874291199E-2</v>
      </c>
    </row>
    <row r="1681" spans="1:18" x14ac:dyDescent="0.3">
      <c r="A1681">
        <v>0.26963081530535499</v>
      </c>
      <c r="B1681">
        <v>-0.58174672111937298</v>
      </c>
      <c r="C1681">
        <v>-0.90863261768223602</v>
      </c>
      <c r="D1681">
        <v>0.87167268042721202</v>
      </c>
      <c r="E1681">
        <v>-1.40360117910201</v>
      </c>
      <c r="F1681">
        <v>-1.97157507893191</v>
      </c>
      <c r="G1681">
        <v>6.9454523730932598</v>
      </c>
      <c r="H1681" s="1">
        <v>43256.666666666664</v>
      </c>
      <c r="I1681">
        <v>1.1668000000000001</v>
      </c>
      <c r="J1681" s="2">
        <v>8.5708163755054899E-5</v>
      </c>
      <c r="K1681">
        <v>0.75995824652819199</v>
      </c>
      <c r="L1681">
        <v>0.36268933717949298</v>
      </c>
      <c r="M1681">
        <v>0.54729450548871605</v>
      </c>
      <c r="N1681">
        <v>0.26318721966491498</v>
      </c>
      <c r="O1681" s="2">
        <v>4.6907607098668697E-5</v>
      </c>
      <c r="P1681">
        <v>-6.4156709460474595E-2</v>
      </c>
      <c r="Q1681" s="2">
        <v>2.25572933212782E-5</v>
      </c>
      <c r="R1681">
        <v>-1.7220939580969898E-2</v>
      </c>
    </row>
    <row r="1682" spans="1:18" x14ac:dyDescent="0.3">
      <c r="A1682">
        <v>0.40093328221911001</v>
      </c>
      <c r="B1682">
        <v>-0.54978671097504594</v>
      </c>
      <c r="C1682">
        <v>-0.88511543478116295</v>
      </c>
      <c r="D1682">
        <v>0.845458733879763</v>
      </c>
      <c r="E1682">
        <v>-1.4001210038932801</v>
      </c>
      <c r="F1682">
        <v>-1.96917777458678</v>
      </c>
      <c r="G1682">
        <v>4.7840522622194799</v>
      </c>
      <c r="H1682" s="1">
        <v>43256.708333333336</v>
      </c>
      <c r="I1682">
        <v>1.1672</v>
      </c>
      <c r="J1682">
        <v>3.4275921500947999E-4</v>
      </c>
      <c r="K1682">
        <v>0.83916097901448705</v>
      </c>
      <c r="L1682">
        <v>0.39657695813261801</v>
      </c>
      <c r="M1682">
        <v>0.56432406837747695</v>
      </c>
      <c r="N1682">
        <v>0.27092612792705101</v>
      </c>
      <c r="O1682">
        <v>1.9342727468802E-4</v>
      </c>
      <c r="P1682">
        <v>-6.3963282185786605E-2</v>
      </c>
      <c r="Q1682" s="2">
        <v>9.2862426933834293E-5</v>
      </c>
      <c r="R1682">
        <v>-1.7128077154036001E-2</v>
      </c>
    </row>
    <row r="1683" spans="1:18" x14ac:dyDescent="0.3">
      <c r="A1683">
        <v>1.55025646592773</v>
      </c>
      <c r="B1683">
        <v>-0.23667504116187399</v>
      </c>
      <c r="C1683">
        <v>-0.66020849161014805</v>
      </c>
      <c r="D1683">
        <v>0.93863828872063204</v>
      </c>
      <c r="E1683">
        <v>-1.3947084736833999</v>
      </c>
      <c r="F1683">
        <v>-1.9660901892987901</v>
      </c>
      <c r="G1683">
        <v>2.7263176756287701</v>
      </c>
      <c r="H1683" s="1">
        <v>43256.75</v>
      </c>
      <c r="I1683">
        <v>1.1716</v>
      </c>
      <c r="J1683">
        <v>3.7626177450025E-3</v>
      </c>
      <c r="K1683">
        <v>0.478469042446863</v>
      </c>
      <c r="L1683">
        <v>0.23477259265372299</v>
      </c>
      <c r="M1683">
        <v>0.59533305211132204</v>
      </c>
      <c r="N1683">
        <v>0.28571021881373099</v>
      </c>
      <c r="O1683">
        <v>2.24001070606055E-3</v>
      </c>
      <c r="P1683">
        <v>-6.1723271479725998E-2</v>
      </c>
      <c r="Q1683">
        <v>1.0750183392370901E-3</v>
      </c>
      <c r="R1683">
        <v>-1.6053058814799001E-2</v>
      </c>
    </row>
    <row r="1684" spans="1:18" x14ac:dyDescent="0.3">
      <c r="A1684">
        <v>1.8547738993191001</v>
      </c>
      <c r="B1684">
        <v>-0.135602769615082</v>
      </c>
      <c r="C1684">
        <v>-0.58679229026359203</v>
      </c>
      <c r="D1684">
        <v>1.0517086758874701</v>
      </c>
      <c r="E1684">
        <v>-1.38870818619633</v>
      </c>
      <c r="F1684">
        <v>-1.96279183883208</v>
      </c>
      <c r="G1684">
        <v>4.4772715315475402</v>
      </c>
      <c r="H1684" s="1">
        <v>43256.791666666664</v>
      </c>
      <c r="I1684">
        <v>1.173</v>
      </c>
      <c r="J1684">
        <v>1.1942336998971E-3</v>
      </c>
      <c r="K1684">
        <v>0.23228419821857399</v>
      </c>
      <c r="L1684">
        <v>0.115622688363807</v>
      </c>
      <c r="M1684">
        <v>0.617843217360587</v>
      </c>
      <c r="N1684">
        <v>0.29605277954206999</v>
      </c>
      <c r="O1684">
        <v>7.37849191424863E-4</v>
      </c>
      <c r="P1684">
        <v>-6.09854222883012E-2</v>
      </c>
      <c r="Q1684">
        <v>3.5355620627734702E-4</v>
      </c>
      <c r="R1684">
        <v>-1.5699502608521598E-2</v>
      </c>
    </row>
    <row r="1685" spans="1:18" x14ac:dyDescent="0.3">
      <c r="A1685">
        <v>1.375400734744</v>
      </c>
      <c r="B1685">
        <v>-0.24602788384541799</v>
      </c>
      <c r="C1685">
        <v>-0.66472317326921804</v>
      </c>
      <c r="D1685">
        <v>1.1028061477933599</v>
      </c>
      <c r="E1685">
        <v>-1.3834470571381099</v>
      </c>
      <c r="F1685">
        <v>-1.9597564067319799</v>
      </c>
      <c r="G1685">
        <v>4.64325330895619</v>
      </c>
      <c r="H1685" s="1">
        <v>43256.833333333336</v>
      </c>
      <c r="I1685">
        <v>1.1714</v>
      </c>
      <c r="J1685">
        <v>-1.36495499779359E-3</v>
      </c>
      <c r="K1685">
        <v>6.4636940154477003E-3</v>
      </c>
      <c r="L1685">
        <v>3.2318357557343802E-3</v>
      </c>
      <c r="M1685">
        <v>0.641417369077666</v>
      </c>
      <c r="N1685">
        <v>0.30765278706787103</v>
      </c>
      <c r="O1685">
        <v>-8.7550584359418198E-4</v>
      </c>
      <c r="P1685">
        <v>-6.1860928131895303E-2</v>
      </c>
      <c r="Q1685">
        <v>-4.1993220929341997E-4</v>
      </c>
      <c r="R1685">
        <v>-1.6119434817815002E-2</v>
      </c>
    </row>
    <row r="1686" spans="1:18" x14ac:dyDescent="0.3">
      <c r="A1686">
        <v>1.33988314998539</v>
      </c>
      <c r="B1686">
        <v>-0.24340414294075199</v>
      </c>
      <c r="C1686">
        <v>-0.66184659578596305</v>
      </c>
      <c r="D1686">
        <v>1.14443330788133</v>
      </c>
      <c r="E1686">
        <v>-1.37821226992326</v>
      </c>
      <c r="F1686">
        <v>-1.9567300194806301</v>
      </c>
      <c r="G1686">
        <v>4.56196807495889</v>
      </c>
      <c r="H1686" s="1">
        <v>43256.875</v>
      </c>
      <c r="I1686">
        <v>1.1714</v>
      </c>
      <c r="J1686">
        <v>0</v>
      </c>
      <c r="K1686">
        <v>0.14224076460816901</v>
      </c>
      <c r="L1686">
        <v>7.1000712875281605E-2</v>
      </c>
      <c r="M1686">
        <v>0.64123877511527005</v>
      </c>
      <c r="N1686">
        <v>0.30756470582370798</v>
      </c>
      <c r="O1686">
        <v>0</v>
      </c>
      <c r="P1686">
        <v>-6.1860928131895303E-2</v>
      </c>
      <c r="Q1686">
        <v>0</v>
      </c>
      <c r="R1686">
        <v>-1.6119434817815002E-2</v>
      </c>
    </row>
    <row r="1687" spans="1:18" x14ac:dyDescent="0.3">
      <c r="A1687">
        <v>1.41082565790034</v>
      </c>
      <c r="B1687">
        <v>-0.212558597309566</v>
      </c>
      <c r="C1687">
        <v>-0.63878301743063404</v>
      </c>
      <c r="D1687">
        <v>1.18859373008834</v>
      </c>
      <c r="E1687">
        <v>-1.3728278591532499</v>
      </c>
      <c r="F1687">
        <v>-1.95365001927965</v>
      </c>
      <c r="G1687">
        <v>4.8094830527309904</v>
      </c>
      <c r="H1687" s="1">
        <v>43256.916666666664</v>
      </c>
      <c r="I1687">
        <v>1.1718</v>
      </c>
      <c r="J1687">
        <v>3.4141345500632298E-4</v>
      </c>
      <c r="K1687">
        <v>0.32441192882487502</v>
      </c>
      <c r="L1687">
        <v>0.16079819020523201</v>
      </c>
      <c r="M1687">
        <v>0.62154874970312401</v>
      </c>
      <c r="N1687">
        <v>0.297906244655959</v>
      </c>
      <c r="O1687">
        <v>2.1220510609100399E-4</v>
      </c>
      <c r="P1687">
        <v>-6.1648723025804299E-2</v>
      </c>
      <c r="Q1687">
        <v>1.01709200255949E-4</v>
      </c>
      <c r="R1687">
        <v>-1.6017725617559101E-2</v>
      </c>
    </row>
    <row r="1688" spans="1:18" x14ac:dyDescent="0.3">
      <c r="A1688">
        <v>1.3766265299801601</v>
      </c>
      <c r="B1688">
        <v>-0.20998602672443301</v>
      </c>
      <c r="C1688">
        <v>-0.63593732300463301</v>
      </c>
      <c r="D1688">
        <v>1.2243585034858899</v>
      </c>
      <c r="E1688">
        <v>-1.3674715996505999</v>
      </c>
      <c r="F1688">
        <v>-1.9505796866984899</v>
      </c>
      <c r="G1688">
        <v>5.0072419479964498</v>
      </c>
      <c r="H1688" s="1">
        <v>43256.958333333336</v>
      </c>
      <c r="I1688">
        <v>1.1718</v>
      </c>
      <c r="J1688">
        <v>0</v>
      </c>
      <c r="K1688">
        <v>0.28951990879151401</v>
      </c>
      <c r="L1688">
        <v>0.14375718918893099</v>
      </c>
      <c r="M1688">
        <v>0.60043555502736201</v>
      </c>
      <c r="N1688">
        <v>0.28779998394226097</v>
      </c>
      <c r="O1688">
        <v>0</v>
      </c>
      <c r="P1688">
        <v>-6.1648723025804299E-2</v>
      </c>
      <c r="Q1688">
        <v>0</v>
      </c>
      <c r="R1688">
        <v>-1.6017725617559101E-2</v>
      </c>
    </row>
    <row r="1689" spans="1:18" x14ac:dyDescent="0.3">
      <c r="A1689">
        <v>1.40971655209716</v>
      </c>
      <c r="B1689">
        <v>-0.18978252992832001</v>
      </c>
      <c r="C1689">
        <v>-0.62047030398775005</v>
      </c>
      <c r="D1689">
        <v>1.25961295155487</v>
      </c>
      <c r="E1689">
        <v>-1.3620333125081101</v>
      </c>
      <c r="F1689">
        <v>-1.9474798487034799</v>
      </c>
      <c r="G1689">
        <v>4.5183152098795398</v>
      </c>
      <c r="H1689" s="1">
        <v>43257</v>
      </c>
      <c r="I1689">
        <v>1.17205</v>
      </c>
      <c r="J1689">
        <v>2.13324232308492E-4</v>
      </c>
      <c r="K1689">
        <v>0.30998447529302797</v>
      </c>
      <c r="L1689">
        <v>0.153762943445308</v>
      </c>
      <c r="M1689">
        <v>0.58754864475375801</v>
      </c>
      <c r="N1689">
        <v>0.28172262119543301</v>
      </c>
      <c r="O1689">
        <v>1.2533836358598999E-4</v>
      </c>
      <c r="P1689">
        <v>-6.1523384662218301E-2</v>
      </c>
      <c r="Q1689" s="2">
        <v>6.0098261890451999E-5</v>
      </c>
      <c r="R1689">
        <v>-1.5957627355668601E-2</v>
      </c>
    </row>
    <row r="1690" spans="1:18" x14ac:dyDescent="0.3">
      <c r="A1690">
        <v>1.51846527837565</v>
      </c>
      <c r="B1690">
        <v>-0.148421773958236</v>
      </c>
      <c r="C1690">
        <v>-0.58985465390115499</v>
      </c>
      <c r="D1690">
        <v>1.3021556043282401</v>
      </c>
      <c r="E1690">
        <v>-1.3563824147127299</v>
      </c>
      <c r="F1690">
        <v>-1.9443040847851001</v>
      </c>
      <c r="G1690">
        <v>5.4134217082448899</v>
      </c>
      <c r="H1690" s="1">
        <v>43257.041666666664</v>
      </c>
      <c r="I1690">
        <v>1.1726000000000001</v>
      </c>
      <c r="J1690">
        <v>4.6915318711807102E-4</v>
      </c>
      <c r="K1690">
        <v>0.313081463539857</v>
      </c>
      <c r="L1690">
        <v>0.15527446535289699</v>
      </c>
      <c r="M1690">
        <v>0.56594812248341997</v>
      </c>
      <c r="N1690">
        <v>0.27174010861277897</v>
      </c>
      <c r="O1690">
        <v>2.6551636540658502E-4</v>
      </c>
      <c r="P1690">
        <v>-6.1257868296811797E-2</v>
      </c>
      <c r="Q1690">
        <v>1.2748773802349599E-4</v>
      </c>
      <c r="R1690">
        <v>-1.5830139617645098E-2</v>
      </c>
    </row>
    <row r="1691" spans="1:18" x14ac:dyDescent="0.3">
      <c r="A1691">
        <v>1.45560594344521</v>
      </c>
      <c r="B1691">
        <v>-0.15311961766160301</v>
      </c>
      <c r="C1691">
        <v>-0.59214428205442105</v>
      </c>
      <c r="D1691">
        <v>1.33372064230728</v>
      </c>
      <c r="E1691">
        <v>-1.3508069055154299</v>
      </c>
      <c r="F1691">
        <v>-1.9411545578989899</v>
      </c>
      <c r="G1691">
        <v>4.8986529733775699</v>
      </c>
      <c r="H1691" s="1">
        <v>43257.083333333336</v>
      </c>
      <c r="I1691">
        <v>1.1725000000000001</v>
      </c>
      <c r="J1691" s="2">
        <v>-8.5284209680264097E-5</v>
      </c>
      <c r="K1691">
        <v>0.794763421075385</v>
      </c>
      <c r="L1691">
        <v>0.37770642645129199</v>
      </c>
      <c r="M1691">
        <v>0.55430610974461203</v>
      </c>
      <c r="N1691">
        <v>0.26621141381135999</v>
      </c>
      <c r="O1691" s="2">
        <v>-4.7273558490510999E-5</v>
      </c>
      <c r="P1691">
        <v>-6.1305141855302302E-2</v>
      </c>
      <c r="Q1691" s="2">
        <v>-2.2703630034767602E-5</v>
      </c>
      <c r="R1691">
        <v>-1.5852843247679899E-2</v>
      </c>
    </row>
    <row r="1692" spans="1:18" x14ac:dyDescent="0.3">
      <c r="A1692">
        <v>1.4739384475336901</v>
      </c>
      <c r="B1692">
        <v>-0.13665513844553601</v>
      </c>
      <c r="C1692">
        <v>-0.57927415410235505</v>
      </c>
      <c r="D1692">
        <v>1.36389474131694</v>
      </c>
      <c r="E1692">
        <v>-1.3451739528434501</v>
      </c>
      <c r="F1692">
        <v>-1.9379841414749199</v>
      </c>
      <c r="G1692">
        <v>5.2417387948200602</v>
      </c>
      <c r="H1692" s="1">
        <v>43257.125</v>
      </c>
      <c r="I1692">
        <v>1.1727000000000001</v>
      </c>
      <c r="J1692">
        <v>1.70561146584369E-4</v>
      </c>
      <c r="K1692">
        <v>1.2344141693216999</v>
      </c>
      <c r="L1692">
        <v>0.54918044642049502</v>
      </c>
      <c r="M1692">
        <v>0.54009583116841597</v>
      </c>
      <c r="N1692">
        <v>0.25951950588399603</v>
      </c>
      <c r="O1692" s="2">
        <v>9.2119364229522997E-5</v>
      </c>
      <c r="P1692">
        <v>-6.1213022491072702E-2</v>
      </c>
      <c r="Q1692" s="2">
        <v>4.4263944484583397E-5</v>
      </c>
      <c r="R1692">
        <v>-1.5808579303195298E-2</v>
      </c>
    </row>
    <row r="1693" spans="1:18" x14ac:dyDescent="0.3">
      <c r="A1693">
        <v>1.3651740311278899</v>
      </c>
      <c r="B1693">
        <v>-0.15557427593843001</v>
      </c>
      <c r="C1693">
        <v>-0.59171615332681504</v>
      </c>
      <c r="D1693">
        <v>1.37993962085481</v>
      </c>
      <c r="E1693">
        <v>-1.3397038044442999</v>
      </c>
      <c r="F1693">
        <v>-1.9348709343258701</v>
      </c>
      <c r="G1693">
        <v>4.8240298051958996</v>
      </c>
      <c r="H1693" s="1">
        <v>43257.166666666664</v>
      </c>
      <c r="I1693">
        <v>1.1724000000000001</v>
      </c>
      <c r="J1693">
        <v>-2.5585263028143901E-4</v>
      </c>
      <c r="K1693">
        <v>1.8972005645295</v>
      </c>
      <c r="L1693">
        <v>0.73914871317445097</v>
      </c>
      <c r="M1693">
        <v>0.53690464761246204</v>
      </c>
      <c r="N1693">
        <v>0.25817169806275497</v>
      </c>
      <c r="O1693">
        <v>-1.37368466301977E-4</v>
      </c>
      <c r="P1693">
        <v>-6.1350390957374698E-2</v>
      </c>
      <c r="Q1693" s="2">
        <v>-6.6053908013581302E-5</v>
      </c>
      <c r="R1693">
        <v>-1.58746332112089E-2</v>
      </c>
    </row>
    <row r="1694" spans="1:18" x14ac:dyDescent="0.3">
      <c r="A1694">
        <v>1.4173969529870101</v>
      </c>
      <c r="B1694">
        <v>-0.131879819013866</v>
      </c>
      <c r="C1694">
        <v>-0.57374034105660099</v>
      </c>
      <c r="D1694">
        <v>1.3999113624991799</v>
      </c>
      <c r="E1694">
        <v>-1.33413152031994</v>
      </c>
      <c r="F1694">
        <v>-1.93172133850587</v>
      </c>
      <c r="G1694">
        <v>6.4340195500009498</v>
      </c>
      <c r="H1694" s="1">
        <v>43257.208333333336</v>
      </c>
      <c r="I1694">
        <v>1.1727000000000001</v>
      </c>
      <c r="J1694">
        <v>2.5585263028143901E-4</v>
      </c>
      <c r="K1694">
        <v>1.84099963765823</v>
      </c>
      <c r="L1694">
        <v>0.72613377983662997</v>
      </c>
      <c r="M1694">
        <v>0.54988614302561001</v>
      </c>
      <c r="N1694">
        <v>0.26308553818973002</v>
      </c>
      <c r="O1694">
        <v>1.4068981604841799E-4</v>
      </c>
      <c r="P1694">
        <v>-6.1209701141326303E-2</v>
      </c>
      <c r="Q1694" s="2">
        <v>6.73111269348504E-5</v>
      </c>
      <c r="R1694">
        <v>-1.5807322084274E-2</v>
      </c>
    </row>
    <row r="1695" spans="1:18" x14ac:dyDescent="0.3">
      <c r="A1695">
        <v>1.1127358800742999</v>
      </c>
      <c r="B1695">
        <v>-0.20729083753642899</v>
      </c>
      <c r="C1695">
        <v>-0.62669323031472701</v>
      </c>
      <c r="D1695">
        <v>1.3870438316101099</v>
      </c>
      <c r="E1695">
        <v>-1.32907292334867</v>
      </c>
      <c r="F1695">
        <v>-1.9287533523087801</v>
      </c>
      <c r="G1695">
        <v>6.7804949069227503</v>
      </c>
      <c r="H1695" s="1">
        <v>43257.25</v>
      </c>
      <c r="I1695">
        <v>1.1716</v>
      </c>
      <c r="J1695">
        <v>-9.3844651344049304E-4</v>
      </c>
      <c r="K1695">
        <v>2.0535218616695201</v>
      </c>
      <c r="L1695">
        <v>0.77260599964863996</v>
      </c>
      <c r="M1695">
        <v>0.59552928625903401</v>
      </c>
      <c r="N1695">
        <v>0.27802074021994599</v>
      </c>
      <c r="O1695">
        <v>-5.58872382341496E-4</v>
      </c>
      <c r="P1695">
        <v>-6.1768573523667797E-2</v>
      </c>
      <c r="Q1695">
        <v>-2.6090759432355299E-4</v>
      </c>
      <c r="R1695">
        <v>-1.6068229678597602E-2</v>
      </c>
    </row>
    <row r="1696" spans="1:18" x14ac:dyDescent="0.3">
      <c r="A1696">
        <v>1.2864132231279399</v>
      </c>
      <c r="B1696">
        <v>-0.15476239413665599</v>
      </c>
      <c r="C1696">
        <v>-0.58830748753834405</v>
      </c>
      <c r="D1696">
        <v>1.39378782272054</v>
      </c>
      <c r="E1696">
        <v>-1.32373274424636</v>
      </c>
      <c r="F1696">
        <v>-1.9256863761077501</v>
      </c>
      <c r="G1696">
        <v>7.1985915068350401</v>
      </c>
      <c r="H1696" s="1">
        <v>43257.291666666664</v>
      </c>
      <c r="I1696">
        <v>1.1722999999999999</v>
      </c>
      <c r="J1696">
        <v>5.9729512420411603E-4</v>
      </c>
      <c r="K1696">
        <v>2.0762424835659701</v>
      </c>
      <c r="L1696">
        <v>0.77714507847613301</v>
      </c>
      <c r="M1696">
        <v>0.638687421442515</v>
      </c>
      <c r="N1696">
        <v>0.29235242694678198</v>
      </c>
      <c r="O1696">
        <v>3.8148488271811401E-4</v>
      </c>
      <c r="P1696">
        <v>-6.1387088640949702E-2</v>
      </c>
      <c r="Q1696">
        <v>1.74620679164553E-4</v>
      </c>
      <c r="R1696">
        <v>-1.5893608999433002E-2</v>
      </c>
    </row>
    <row r="1697" spans="1:18" x14ac:dyDescent="0.3">
      <c r="A1697">
        <v>1.26959433990419</v>
      </c>
      <c r="B1697">
        <v>-0.15211955225077001</v>
      </c>
      <c r="C1697">
        <v>-0.58548792124188298</v>
      </c>
      <c r="D1697">
        <v>1.39849352104865</v>
      </c>
      <c r="E1697">
        <v>-1.3184210578258699</v>
      </c>
      <c r="F1697">
        <v>-1.92262964601811</v>
      </c>
      <c r="G1697">
        <v>6.5301233432121997</v>
      </c>
      <c r="H1697" s="1">
        <v>43257.333333333336</v>
      </c>
      <c r="I1697">
        <v>1.1722999999999999</v>
      </c>
      <c r="J1697">
        <v>0</v>
      </c>
      <c r="K1697">
        <v>2.1008411645401202</v>
      </c>
      <c r="L1697">
        <v>0.78196981732964099</v>
      </c>
      <c r="M1697">
        <v>0.69532092003571999</v>
      </c>
      <c r="N1697">
        <v>0.31063377903668499</v>
      </c>
      <c r="O1697">
        <v>0</v>
      </c>
      <c r="P1697">
        <v>-6.1387088640949702E-2</v>
      </c>
      <c r="Q1697">
        <v>0</v>
      </c>
      <c r="R1697">
        <v>-1.5893608999433002E-2</v>
      </c>
    </row>
    <row r="1698" spans="1:18" x14ac:dyDescent="0.3">
      <c r="A1698">
        <v>2.2203735711030501</v>
      </c>
      <c r="B1698">
        <v>0.120762515527342</v>
      </c>
      <c r="C1698">
        <v>-0.38958417988150301</v>
      </c>
      <c r="D1698">
        <v>1.49956085664144</v>
      </c>
      <c r="E1698">
        <v>-1.3114724381944101</v>
      </c>
      <c r="F1698">
        <v>-1.9189959389189899</v>
      </c>
      <c r="G1698">
        <v>8.2175020049873098</v>
      </c>
      <c r="H1698" s="1">
        <v>43257.375</v>
      </c>
      <c r="I1698">
        <v>1.1760999999999999</v>
      </c>
      <c r="J1698">
        <v>3.2362487792083E-3</v>
      </c>
      <c r="K1698">
        <v>-0.949947055928686</v>
      </c>
      <c r="L1698">
        <v>-0.44220906083558198</v>
      </c>
      <c r="M1698">
        <v>0.748773813601738</v>
      </c>
      <c r="N1698">
        <v>0.32730189664085901</v>
      </c>
      <c r="O1698">
        <v>2.4232183401717701E-3</v>
      </c>
      <c r="P1698">
        <v>-5.8963870300777897E-2</v>
      </c>
      <c r="Q1698">
        <v>1.05923036343654E-3</v>
      </c>
      <c r="R1698">
        <v>-1.4834378635996501E-2</v>
      </c>
    </row>
    <row r="1699" spans="1:18" x14ac:dyDescent="0.3">
      <c r="A1699">
        <v>1.68763470894876</v>
      </c>
      <c r="B1699">
        <v>-5.5006880856450302E-3</v>
      </c>
      <c r="C1699">
        <v>-0.47853886479741897</v>
      </c>
      <c r="D1699">
        <v>1.5351671497283801</v>
      </c>
      <c r="E1699">
        <v>-1.30536044540504</v>
      </c>
      <c r="F1699">
        <v>-1.91565573253569</v>
      </c>
      <c r="G1699">
        <v>6.1864917151098</v>
      </c>
      <c r="H1699" s="1">
        <v>43257.416666666664</v>
      </c>
      <c r="I1699">
        <v>1.1742999999999999</v>
      </c>
      <c r="J1699">
        <v>-1.5316544859554301E-3</v>
      </c>
      <c r="K1699">
        <v>-1.8442448563717</v>
      </c>
      <c r="L1699">
        <v>-0.72689993214871595</v>
      </c>
      <c r="M1699">
        <v>0.81736391583345303</v>
      </c>
      <c r="N1699">
        <v>0.350571383876217</v>
      </c>
      <c r="O1699">
        <v>-1.25191910834441E-3</v>
      </c>
      <c r="P1699">
        <v>-6.0215789409122297E-2</v>
      </c>
      <c r="Q1699">
        <v>-5.3695423276161301E-4</v>
      </c>
      <c r="R1699">
        <v>-1.53713328687581E-2</v>
      </c>
    </row>
    <row r="1700" spans="1:18" x14ac:dyDescent="0.3">
      <c r="A1700">
        <v>2.3588693991785599</v>
      </c>
      <c r="B1700">
        <v>0.19626761493758199</v>
      </c>
      <c r="C1700">
        <v>-0.33330858932884599</v>
      </c>
      <c r="D1700">
        <v>1.6353779046796999</v>
      </c>
      <c r="E1700">
        <v>-1.2980598021779299</v>
      </c>
      <c r="F1700">
        <v>-1.91189680555011</v>
      </c>
      <c r="G1700">
        <v>7.3558309715209997</v>
      </c>
      <c r="H1700" s="1">
        <v>43257.458333333336</v>
      </c>
      <c r="I1700">
        <v>1.1771</v>
      </c>
      <c r="J1700">
        <v>2.3815610473995798E-3</v>
      </c>
      <c r="K1700">
        <v>-2.0288997356320801</v>
      </c>
      <c r="L1700">
        <v>-0.767596259185087</v>
      </c>
      <c r="M1700">
        <v>0.74021621830449702</v>
      </c>
      <c r="N1700">
        <v>0.31453952995411399</v>
      </c>
      <c r="O1700">
        <v>1.76287011216742E-3</v>
      </c>
      <c r="P1700">
        <v>-5.8452919296954897E-2</v>
      </c>
      <c r="Q1700">
        <v>7.4909509240609403E-4</v>
      </c>
      <c r="R1700">
        <v>-1.4622237776352E-2</v>
      </c>
    </row>
    <row r="1701" spans="1:18" x14ac:dyDescent="0.3">
      <c r="A1701">
        <v>2.2022356971674499</v>
      </c>
      <c r="B1701">
        <v>0.176552583896886</v>
      </c>
      <c r="C1701">
        <v>-0.346045346581145</v>
      </c>
      <c r="D1701">
        <v>1.7085911529918301</v>
      </c>
      <c r="E1701">
        <v>-1.2909426898385301</v>
      </c>
      <c r="F1701">
        <v>-1.90820096318844</v>
      </c>
      <c r="G1701">
        <v>7.47498889255814</v>
      </c>
      <c r="H1701" s="1">
        <v>43257.5</v>
      </c>
      <c r="I1701">
        <v>1.1768000000000001</v>
      </c>
      <c r="J1701">
        <v>-2.5489613120716E-4</v>
      </c>
      <c r="K1701">
        <v>-2.2778522853324801</v>
      </c>
      <c r="L1701">
        <v>-0.81405217774535898</v>
      </c>
      <c r="M1701">
        <v>0.64651737085608296</v>
      </c>
      <c r="N1701">
        <v>0.27593745371935002</v>
      </c>
      <c r="O1701">
        <v>-1.6479477658944001E-4</v>
      </c>
      <c r="P1701">
        <v>-5.8617714073544297E-2</v>
      </c>
      <c r="Q1701" s="2">
        <v>-7.0335389408217406E-5</v>
      </c>
      <c r="R1701">
        <v>-1.4692573165760199E-2</v>
      </c>
    </row>
    <row r="1702" spans="1:18" x14ac:dyDescent="0.3">
      <c r="A1702">
        <v>2.2109236211554801</v>
      </c>
      <c r="B1702">
        <v>0.199744220400423</v>
      </c>
      <c r="C1702">
        <v>-0.32817383836897401</v>
      </c>
      <c r="D1702">
        <v>1.7748748933543701</v>
      </c>
      <c r="E1702">
        <v>-1.2837441081654399</v>
      </c>
      <c r="F1702">
        <v>-1.9044753143697899</v>
      </c>
      <c r="G1702">
        <v>8.7918264701752005</v>
      </c>
      <c r="H1702" s="1">
        <v>43257.541666666664</v>
      </c>
      <c r="I1702">
        <v>1.1771</v>
      </c>
      <c r="J1702">
        <v>2.5489613120716E-4</v>
      </c>
      <c r="K1702">
        <v>-1.75139819542187</v>
      </c>
      <c r="L1702">
        <v>-0.70425813700853102</v>
      </c>
      <c r="M1702">
        <v>0.549229971211597</v>
      </c>
      <c r="N1702">
        <v>0.23762860260660401</v>
      </c>
      <c r="O1702">
        <v>1.3999659480485601E-4</v>
      </c>
      <c r="P1702">
        <v>-5.8477717478739498E-2</v>
      </c>
      <c r="Q1702" s="2">
        <v>6.0570611468587201E-5</v>
      </c>
      <c r="R1702">
        <v>-1.46320025542916E-2</v>
      </c>
    </row>
    <row r="1703" spans="1:18" x14ac:dyDescent="0.3">
      <c r="A1703">
        <v>2.0193531618052099</v>
      </c>
      <c r="B1703">
        <v>0.165695834871047</v>
      </c>
      <c r="C1703">
        <v>-0.351151861420262</v>
      </c>
      <c r="D1703">
        <v>1.8147387518870399</v>
      </c>
      <c r="E1703">
        <v>-1.2768152160299999</v>
      </c>
      <c r="F1703">
        <v>-1.90084306910579</v>
      </c>
      <c r="G1703">
        <v>2.85017028949169</v>
      </c>
      <c r="H1703" s="1">
        <v>43257.583333333336</v>
      </c>
      <c r="I1703">
        <v>1.1766000000000001</v>
      </c>
      <c r="J1703">
        <v>-4.2486298807931002E-4</v>
      </c>
      <c r="K1703">
        <v>-1.79351894738686</v>
      </c>
      <c r="L1703">
        <v>-0.714716336188575</v>
      </c>
      <c r="M1703">
        <v>0.43727348449023301</v>
      </c>
      <c r="N1703">
        <v>0.19530368932129699</v>
      </c>
      <c r="O1703">
        <v>-1.85781319228372E-4</v>
      </c>
      <c r="P1703">
        <v>-5.8663498797967902E-2</v>
      </c>
      <c r="Q1703" s="2">
        <v>-8.2977309027959704E-5</v>
      </c>
      <c r="R1703">
        <v>-1.4714979863319599E-2</v>
      </c>
    </row>
    <row r="1704" spans="1:18" x14ac:dyDescent="0.3">
      <c r="A1704">
        <v>2.5475387376929701</v>
      </c>
      <c r="B1704">
        <v>0.33213423901634798</v>
      </c>
      <c r="C1704">
        <v>-0.23101862586369501</v>
      </c>
      <c r="D1704">
        <v>1.9046131749391599</v>
      </c>
      <c r="E1704">
        <v>-1.26892697436391</v>
      </c>
      <c r="F1704">
        <v>-1.8968736965713</v>
      </c>
      <c r="G1704">
        <v>5.6688804080056396</v>
      </c>
      <c r="H1704" s="1">
        <v>43257.625</v>
      </c>
      <c r="I1704">
        <v>1.1789000000000001</v>
      </c>
      <c r="J1704">
        <v>1.9528768677261599E-3</v>
      </c>
      <c r="K1704">
        <v>-1.3835717308034701</v>
      </c>
      <c r="L1704">
        <v>-0.599128046635375</v>
      </c>
      <c r="M1704">
        <v>0.34158948398064198</v>
      </c>
      <c r="N1704">
        <v>0.15487802396004699</v>
      </c>
      <c r="O1704">
        <v>6.6708220152431204E-4</v>
      </c>
      <c r="P1704">
        <v>-5.7996416596443501E-2</v>
      </c>
      <c r="Q1704">
        <v>3.0245771031071401E-4</v>
      </c>
      <c r="R1704">
        <v>-1.4412522153008899E-2</v>
      </c>
    </row>
    <row r="1705" spans="1:18" x14ac:dyDescent="0.3">
      <c r="A1705">
        <v>2.26190200836627</v>
      </c>
      <c r="B1705">
        <v>0.27615239268564701</v>
      </c>
      <c r="C1705">
        <v>-0.26947410147836198</v>
      </c>
      <c r="D1705">
        <v>1.9557900706314999</v>
      </c>
      <c r="E1705">
        <v>-1.26144767239547</v>
      </c>
      <c r="F1705">
        <v>-1.8930457858930401</v>
      </c>
      <c r="G1705">
        <v>4.1017002523731998</v>
      </c>
      <c r="H1705" s="1">
        <v>43257.666666666664</v>
      </c>
      <c r="I1705">
        <v>1.1780999999999999</v>
      </c>
      <c r="J1705">
        <v>-6.7882904600824402E-4</v>
      </c>
      <c r="K1705">
        <v>-1.47446298844616</v>
      </c>
      <c r="L1705">
        <v>-0.62746958142389797</v>
      </c>
      <c r="M1705">
        <v>0.244445091965518</v>
      </c>
      <c r="N1705">
        <v>0.114153628031502</v>
      </c>
      <c r="O1705">
        <v>-1.6593642858034999E-4</v>
      </c>
      <c r="P1705">
        <v>-5.81623530250239E-2</v>
      </c>
      <c r="Q1705" s="2">
        <v>-7.7490798415004499E-5</v>
      </c>
      <c r="R1705">
        <v>-1.44900129514239E-2</v>
      </c>
    </row>
    <row r="1706" spans="1:18" x14ac:dyDescent="0.3">
      <c r="A1706">
        <v>2.1237747411296199</v>
      </c>
      <c r="B1706">
        <v>0.25613731825379998</v>
      </c>
      <c r="C1706">
        <v>-0.28233237572060998</v>
      </c>
      <c r="D1706">
        <v>1.98789066596077</v>
      </c>
      <c r="E1706">
        <v>-1.2541534978149</v>
      </c>
      <c r="F1706">
        <v>-1.88928134548301</v>
      </c>
      <c r="G1706">
        <v>3.5026795156840902</v>
      </c>
      <c r="H1706" s="1">
        <v>43257.708333333336</v>
      </c>
      <c r="I1706">
        <v>1.1778</v>
      </c>
      <c r="J1706">
        <v>-2.5467974160323E-4</v>
      </c>
      <c r="K1706">
        <v>-1.65216846213488</v>
      </c>
      <c r="L1706">
        <v>-0.67836781789108602</v>
      </c>
      <c r="M1706">
        <v>0.15267188319851899</v>
      </c>
      <c r="N1706">
        <v>7.3021551030961807E-2</v>
      </c>
      <c r="O1706" s="2">
        <v>-3.8882435763077503E-5</v>
      </c>
      <c r="P1706">
        <v>-5.8201235460787003E-2</v>
      </c>
      <c r="Q1706" s="2">
        <v>-1.8597109748032499E-5</v>
      </c>
      <c r="R1706">
        <v>-1.4508610061171901E-2</v>
      </c>
    </row>
    <row r="1707" spans="1:18" x14ac:dyDescent="0.3">
      <c r="A1707">
        <v>2.0471045803781598</v>
      </c>
      <c r="B1707">
        <v>0.25059074078342602</v>
      </c>
      <c r="C1707">
        <v>-0.28492148563705499</v>
      </c>
      <c r="D1707">
        <v>2.0094309453325199</v>
      </c>
      <c r="E1707">
        <v>-1.24695476247292</v>
      </c>
      <c r="F1707">
        <v>-1.88554924712627</v>
      </c>
      <c r="G1707">
        <v>5.1845583211211901</v>
      </c>
      <c r="H1707" s="1">
        <v>43257.75</v>
      </c>
      <c r="I1707">
        <v>1.1777</v>
      </c>
      <c r="J1707" s="2">
        <v>-8.49076629675926E-5</v>
      </c>
      <c r="K1707">
        <v>-1.67764663927917</v>
      </c>
      <c r="L1707">
        <v>-0.68518531166635099</v>
      </c>
      <c r="M1707">
        <v>5.9570998407921003E-2</v>
      </c>
      <c r="N1707">
        <v>3.1764929422487202E-2</v>
      </c>
      <c r="O1707" s="2">
        <v>-5.0580342554627603E-6</v>
      </c>
      <c r="P1707">
        <v>-5.8206293495042402E-2</v>
      </c>
      <c r="Q1707" s="2">
        <v>-2.6970859215939099E-6</v>
      </c>
      <c r="R1707">
        <v>-1.45113071470935E-2</v>
      </c>
    </row>
    <row r="1708" spans="1:18" x14ac:dyDescent="0.3">
      <c r="A1708">
        <v>1.7000379128601699</v>
      </c>
      <c r="B1708">
        <v>0.16591568586009001</v>
      </c>
      <c r="C1708">
        <v>-0.34397927336689399</v>
      </c>
      <c r="D1708">
        <v>1.9941390672150501</v>
      </c>
      <c r="E1708">
        <v>-1.24033149074674</v>
      </c>
      <c r="F1708">
        <v>-1.88201708630812</v>
      </c>
      <c r="G1708">
        <v>4.4813548393467899</v>
      </c>
      <c r="H1708" s="1">
        <v>43257.791666666664</v>
      </c>
      <c r="I1708">
        <v>1.1765000000000001</v>
      </c>
      <c r="J1708">
        <v>-1.01945468008549E-3</v>
      </c>
      <c r="K1708">
        <v>-2.1402261851937698</v>
      </c>
      <c r="L1708">
        <v>-0.78950382489780102</v>
      </c>
      <c r="M1708">
        <v>-4.4234394973302803E-2</v>
      </c>
      <c r="N1708">
        <v>-1.3024436245167101E-2</v>
      </c>
      <c r="O1708" s="2">
        <v>4.5094960976283702E-5</v>
      </c>
      <c r="P1708">
        <v>-5.8161198534066101E-2</v>
      </c>
      <c r="Q1708" s="2">
        <v>1.3277822485610699E-5</v>
      </c>
      <c r="R1708">
        <v>-1.44980293246079E-2</v>
      </c>
    </row>
    <row r="1709" spans="1:18" x14ac:dyDescent="0.3">
      <c r="A1709">
        <v>1.7770204765258399</v>
      </c>
      <c r="B1709">
        <v>0.19655360666596899</v>
      </c>
      <c r="C1709">
        <v>-0.32085962569778498</v>
      </c>
      <c r="D1709">
        <v>1.9894888526619401</v>
      </c>
      <c r="E1709">
        <v>-1.23357676968045</v>
      </c>
      <c r="F1709">
        <v>-1.8784387590853799</v>
      </c>
      <c r="G1709">
        <v>3.1234288263974102</v>
      </c>
      <c r="H1709" s="1">
        <v>43257.833333333336</v>
      </c>
      <c r="I1709">
        <v>1.1769000000000001</v>
      </c>
      <c r="J1709">
        <v>3.3993371619936397E-4</v>
      </c>
      <c r="K1709">
        <v>-2.0170684594258201</v>
      </c>
      <c r="L1709">
        <v>-0.76515508234347396</v>
      </c>
      <c r="M1709">
        <v>-0.13407254837855401</v>
      </c>
      <c r="N1709">
        <v>-5.1356015591837001E-2</v>
      </c>
      <c r="O1709" s="2">
        <v>-4.5575779610641001E-5</v>
      </c>
      <c r="P1709">
        <v>-5.8206774313676803E-2</v>
      </c>
      <c r="Q1709" s="2">
        <v>-1.7457641229325601E-5</v>
      </c>
      <c r="R1709">
        <v>-1.4515486965837199E-2</v>
      </c>
    </row>
    <row r="1710" spans="1:18" x14ac:dyDescent="0.3">
      <c r="A1710">
        <v>1.79801909412592</v>
      </c>
      <c r="B1710">
        <v>0.212717071540754</v>
      </c>
      <c r="C1710">
        <v>-0.30802639954212102</v>
      </c>
      <c r="D1710">
        <v>1.98844500089405</v>
      </c>
      <c r="E1710">
        <v>-1.2267795518509601</v>
      </c>
      <c r="F1710">
        <v>-1.87484521279238</v>
      </c>
      <c r="G1710">
        <v>2.7902231982571699</v>
      </c>
      <c r="H1710" s="1">
        <v>43257.875</v>
      </c>
      <c r="I1710">
        <v>1.1771</v>
      </c>
      <c r="J1710">
        <v>1.6992353481834401E-4</v>
      </c>
      <c r="K1710">
        <v>-2.0408455576190101</v>
      </c>
      <c r="L1710">
        <v>-0.77003868001015596</v>
      </c>
      <c r="M1710">
        <v>-0.232927147687402</v>
      </c>
      <c r="N1710">
        <v>-8.9069620311070699E-2</v>
      </c>
      <c r="O1710" s="2">
        <v>-3.9579804290198002E-5</v>
      </c>
      <c r="P1710">
        <v>-5.8246354117966997E-2</v>
      </c>
      <c r="Q1710" s="2">
        <v>-1.51350247281849E-5</v>
      </c>
      <c r="R1710">
        <v>-1.4530621990565399E-2</v>
      </c>
    </row>
    <row r="1711" spans="1:18" x14ac:dyDescent="0.3">
      <c r="A1711">
        <v>1.8425544360867501</v>
      </c>
      <c r="B1711">
        <v>0.23610941620550699</v>
      </c>
      <c r="C1711">
        <v>-0.29003399456978901</v>
      </c>
      <c r="D1711">
        <v>1.9929211450333399</v>
      </c>
      <c r="E1711">
        <v>-1.2198965887127899</v>
      </c>
      <c r="F1711">
        <v>-1.8712214582937601</v>
      </c>
      <c r="G1711">
        <v>2.3438099476743499</v>
      </c>
      <c r="H1711" s="1">
        <v>43257.916666666664</v>
      </c>
      <c r="I1711">
        <v>1.1774</v>
      </c>
      <c r="J1711">
        <v>2.5483117572600001E-4</v>
      </c>
      <c r="K1711">
        <v>-2.0486439998833199</v>
      </c>
      <c r="L1711">
        <v>-0.77162106146085896</v>
      </c>
      <c r="M1711">
        <v>-0.31724098741412199</v>
      </c>
      <c r="N1711">
        <v>-0.12108574189853701</v>
      </c>
      <c r="O1711" s="2">
        <v>-8.0842893811217906E-5</v>
      </c>
      <c r="P1711">
        <v>-5.8327197011778201E-2</v>
      </c>
      <c r="Q1711" s="2">
        <v>-3.0856421971659299E-5</v>
      </c>
      <c r="R1711">
        <v>-1.4561478412537099E-2</v>
      </c>
    </row>
    <row r="1712" spans="1:18" x14ac:dyDescent="0.3">
      <c r="A1712">
        <v>1.8830940378302601</v>
      </c>
      <c r="B1712">
        <v>0.25935863119173602</v>
      </c>
      <c r="C1712">
        <v>-0.27207357625807799</v>
      </c>
      <c r="D1712">
        <v>2.00179253008214</v>
      </c>
      <c r="E1712">
        <v>-1.21292861321955</v>
      </c>
      <c r="F1712">
        <v>-1.8675676780520001</v>
      </c>
      <c r="G1712">
        <v>1.73736520806554</v>
      </c>
      <c r="H1712" s="1">
        <v>43257.958333333336</v>
      </c>
      <c r="I1712">
        <v>1.1777</v>
      </c>
      <c r="J1712">
        <v>2.54766253341781E-4</v>
      </c>
      <c r="K1712">
        <v>-1.6360113480662299</v>
      </c>
      <c r="L1712">
        <v>-0.67398293986723801</v>
      </c>
      <c r="M1712">
        <v>-0.408202917506921</v>
      </c>
      <c r="N1712">
        <v>-0.156129049935431</v>
      </c>
      <c r="O1712">
        <v>-1.0399632789642199E-4</v>
      </c>
      <c r="P1712">
        <v>-5.84311933396746E-2</v>
      </c>
      <c r="Q1712" s="2">
        <v>-3.97764130898616E-5</v>
      </c>
      <c r="R1712">
        <v>-1.4601254825626899E-2</v>
      </c>
    </row>
    <row r="1713" spans="1:18" x14ac:dyDescent="0.3">
      <c r="A1713">
        <v>1.9712322548332999</v>
      </c>
      <c r="B1713">
        <v>0.29710023583910899</v>
      </c>
      <c r="C1713">
        <v>-0.24377397675211199</v>
      </c>
      <c r="D1713">
        <v>2.0193589218509902</v>
      </c>
      <c r="E1713">
        <v>-1.2057891704452199</v>
      </c>
      <c r="F1713">
        <v>-1.86385392282797</v>
      </c>
      <c r="G1713">
        <v>1.3381177137551601</v>
      </c>
      <c r="H1713" s="1">
        <v>43258</v>
      </c>
      <c r="I1713">
        <v>1.1781999999999999</v>
      </c>
      <c r="J1713">
        <v>4.2446624008413099E-4</v>
      </c>
      <c r="K1713">
        <v>-1.63210933882096</v>
      </c>
      <c r="L1713">
        <v>-0.67291678437190705</v>
      </c>
      <c r="M1713">
        <v>-0.50708024786976202</v>
      </c>
      <c r="N1713">
        <v>-0.194979852088184</v>
      </c>
      <c r="O1713">
        <v>-2.15238446234207E-4</v>
      </c>
      <c r="P1713">
        <v>-5.8646431785908802E-2</v>
      </c>
      <c r="Q1713" s="2">
        <v>-8.27623647080319E-5</v>
      </c>
      <c r="R1713">
        <v>-1.4684017190335E-2</v>
      </c>
    </row>
    <row r="1714" spans="1:18" x14ac:dyDescent="0.3">
      <c r="A1714">
        <v>1.91790520785315</v>
      </c>
      <c r="B1714">
        <v>0.295144204204288</v>
      </c>
      <c r="C1714">
        <v>-0.24380982396665801</v>
      </c>
      <c r="D1714">
        <v>2.0301812889352702</v>
      </c>
      <c r="E1714">
        <v>-1.19872101061098</v>
      </c>
      <c r="F1714">
        <v>-1.86016445074489</v>
      </c>
      <c r="G1714">
        <v>1.5415896108418901</v>
      </c>
      <c r="H1714" s="1">
        <v>43258.041666666664</v>
      </c>
      <c r="I1714">
        <v>1.17815</v>
      </c>
      <c r="J1714" s="2">
        <v>-4.2438517204479402E-5</v>
      </c>
      <c r="K1714">
        <v>-1.60249221643832</v>
      </c>
      <c r="L1714">
        <v>-0.66473283717835197</v>
      </c>
      <c r="M1714">
        <v>-0.58731071690550196</v>
      </c>
      <c r="N1714">
        <v>-0.22905235746552499</v>
      </c>
      <c r="O1714" s="2">
        <v>2.4924595963769302E-5</v>
      </c>
      <c r="P1714">
        <v>-5.8621507189945098E-2</v>
      </c>
      <c r="Q1714" s="2">
        <v>9.7206424130272594E-6</v>
      </c>
      <c r="R1714">
        <v>-1.46742965479219E-2</v>
      </c>
    </row>
    <row r="1715" spans="1:18" x14ac:dyDescent="0.3">
      <c r="A1715">
        <v>2.1413550422557099</v>
      </c>
      <c r="B1715">
        <v>0.37281195521245503</v>
      </c>
      <c r="C1715">
        <v>-0.187020366573555</v>
      </c>
      <c r="D1715">
        <v>2.0631931774448899</v>
      </c>
      <c r="E1715">
        <v>-1.1912418866115599</v>
      </c>
      <c r="F1715">
        <v>-1.8563322501563799</v>
      </c>
      <c r="G1715">
        <v>1.6557964503126801</v>
      </c>
      <c r="H1715" s="1">
        <v>43258.083333333336</v>
      </c>
      <c r="I1715">
        <v>1.1792</v>
      </c>
      <c r="J1715">
        <v>8.9083086468977302E-4</v>
      </c>
      <c r="K1715">
        <v>-2.0691439927859099</v>
      </c>
      <c r="L1715">
        <v>-0.77573553371679904</v>
      </c>
      <c r="M1715">
        <v>-0.66823129249358504</v>
      </c>
      <c r="N1715">
        <v>-0.26349734612457498</v>
      </c>
      <c r="O1715">
        <v>-5.95281060104825E-4</v>
      </c>
      <c r="P1715">
        <v>-5.9216788250049897E-2</v>
      </c>
      <c r="Q1715">
        <v>-2.34731568691616E-4</v>
      </c>
      <c r="R1715">
        <v>-1.49090281166136E-2</v>
      </c>
    </row>
    <row r="1716" spans="1:18" x14ac:dyDescent="0.3">
      <c r="A1716">
        <v>1.98990290578991</v>
      </c>
      <c r="B1716">
        <v>0.34518578680996698</v>
      </c>
      <c r="C1716">
        <v>-0.20523081110939501</v>
      </c>
      <c r="D1716">
        <v>2.0776222990840498</v>
      </c>
      <c r="E1716">
        <v>-1.18399070079576</v>
      </c>
      <c r="F1716">
        <v>-1.85257825135056</v>
      </c>
      <c r="G1716">
        <v>1.2104091699400601</v>
      </c>
      <c r="H1716" s="1">
        <v>43258.125</v>
      </c>
      <c r="I1716">
        <v>1.1788000000000001</v>
      </c>
      <c r="J1716">
        <v>-3.39270571532462E-4</v>
      </c>
      <c r="K1716">
        <v>-2.1296615550654501</v>
      </c>
      <c r="L1716">
        <v>-0.78750574865046397</v>
      </c>
      <c r="M1716">
        <v>-0.74804686249267605</v>
      </c>
      <c r="N1716">
        <v>-0.29766431706337798</v>
      </c>
      <c r="O1716">
        <v>2.5379028657095598E-4</v>
      </c>
      <c r="P1716">
        <v>-5.8962997963478897E-2</v>
      </c>
      <c r="Q1716">
        <v>1.00988742974912E-4</v>
      </c>
      <c r="R1716">
        <v>-1.4808039373638599E-2</v>
      </c>
    </row>
    <row r="1717" spans="1:18" x14ac:dyDescent="0.3">
      <c r="A1717">
        <v>1.97367535071945</v>
      </c>
      <c r="B1717">
        <v>0.353952392770227</v>
      </c>
      <c r="C1717">
        <v>-0.197541846506253</v>
      </c>
      <c r="D1717">
        <v>2.0894295146570498</v>
      </c>
      <c r="E1717">
        <v>-1.1767460739004101</v>
      </c>
      <c r="F1717">
        <v>-1.8488261230270799</v>
      </c>
      <c r="G1717">
        <v>1.32199483087866</v>
      </c>
      <c r="H1717" s="1">
        <v>43258.166666666664</v>
      </c>
      <c r="I1717">
        <v>1.1789000000000001</v>
      </c>
      <c r="J1717" s="2">
        <v>8.4828434542105703E-5</v>
      </c>
      <c r="K1717">
        <v>-2.3981625824250701</v>
      </c>
      <c r="L1717">
        <v>-0.83337416775573903</v>
      </c>
      <c r="M1717">
        <v>-0.86737633807023096</v>
      </c>
      <c r="N1717">
        <v>-0.34572439873704802</v>
      </c>
      <c r="O1717" s="2">
        <v>-7.3578176917361897E-5</v>
      </c>
      <c r="P1717">
        <v>-5.9036576140396299E-2</v>
      </c>
      <c r="Q1717" s="2">
        <v>-2.9327259527874501E-5</v>
      </c>
      <c r="R1717">
        <v>-1.48373666331665E-2</v>
      </c>
    </row>
    <row r="1718" spans="1:18" x14ac:dyDescent="0.3">
      <c r="A1718">
        <v>1.8880842698465301</v>
      </c>
      <c r="B1718">
        <v>0.34131927555931801</v>
      </c>
      <c r="C1718">
        <v>-0.205278589584902</v>
      </c>
      <c r="D1718">
        <v>2.0918328642944899</v>
      </c>
      <c r="E1718">
        <v>-1.1696396683307</v>
      </c>
      <c r="F1718">
        <v>-1.8451216552555401</v>
      </c>
      <c r="G1718">
        <v>1.4260537575702901</v>
      </c>
      <c r="H1718" s="1">
        <v>43258.208333333336</v>
      </c>
      <c r="I1718">
        <v>1.1787000000000001</v>
      </c>
      <c r="J1718">
        <v>-1.69664065557989E-4</v>
      </c>
      <c r="K1718">
        <v>-2.6175006480851599</v>
      </c>
      <c r="L1718">
        <v>-0.863958868100557</v>
      </c>
      <c r="M1718">
        <v>-1.00754615991969</v>
      </c>
      <c r="N1718">
        <v>-0.40141965686500503</v>
      </c>
      <c r="O1718">
        <v>1.70944377729315E-4</v>
      </c>
      <c r="P1718">
        <v>-5.8865631762667001E-2</v>
      </c>
      <c r="Q1718" s="2">
        <v>6.8106490978609902E-5</v>
      </c>
      <c r="R1718">
        <v>-1.47692601421879E-2</v>
      </c>
    </row>
    <row r="1719" spans="1:18" x14ac:dyDescent="0.3">
      <c r="A1719">
        <v>2.0299581565941098</v>
      </c>
      <c r="B1719">
        <v>0.39410506608149398</v>
      </c>
      <c r="C1719">
        <v>-0.166327163379132</v>
      </c>
      <c r="D1719">
        <v>2.1090486020729098</v>
      </c>
      <c r="E1719">
        <v>-1.1622758352167599</v>
      </c>
      <c r="F1719">
        <v>-1.84132841943683</v>
      </c>
      <c r="G1719" s="2">
        <v>-2.91244492003206E-15</v>
      </c>
      <c r="H1719" s="1">
        <v>43258.25</v>
      </c>
      <c r="I1719">
        <v>1.1794</v>
      </c>
      <c r="J1719">
        <v>5.9369833387992699E-4</v>
      </c>
      <c r="K1719">
        <v>-2.6238671799831499</v>
      </c>
      <c r="L1719">
        <v>-0.86476384841527298</v>
      </c>
      <c r="M1719">
        <v>-1.18651962437613</v>
      </c>
      <c r="N1719">
        <v>-0.46694144357042899</v>
      </c>
      <c r="O1719">
        <v>-7.0443472410794904E-4</v>
      </c>
      <c r="P1719">
        <v>-5.9570066486774903E-2</v>
      </c>
      <c r="Q1719">
        <v>-2.77222357067252E-4</v>
      </c>
      <c r="R1719">
        <v>-1.50464824992552E-2</v>
      </c>
    </row>
    <row r="1720" spans="1:18" x14ac:dyDescent="0.3">
      <c r="A1720">
        <v>2.28790983911188</v>
      </c>
      <c r="B1720">
        <v>0.483492222601132</v>
      </c>
      <c r="C1720">
        <v>-0.10127877820072299</v>
      </c>
      <c r="D1720">
        <v>2.1510265880379502</v>
      </c>
      <c r="E1720">
        <v>-1.15443875826076</v>
      </c>
      <c r="F1720">
        <v>-1.8373721117583801</v>
      </c>
      <c r="G1720">
        <v>-3.1731285080020601</v>
      </c>
      <c r="H1720" s="1">
        <v>43258.291666666664</v>
      </c>
      <c r="I1720">
        <v>1.1806000000000001</v>
      </c>
      <c r="J1720">
        <v>1.0169492401853001E-3</v>
      </c>
      <c r="K1720">
        <v>-3.36048742862662</v>
      </c>
      <c r="L1720">
        <v>-0.93289317288890095</v>
      </c>
      <c r="M1720">
        <v>-1.3722904696154401</v>
      </c>
      <c r="N1720">
        <v>-0.533195303901146</v>
      </c>
      <c r="O1720">
        <v>-1.39554975038896E-3</v>
      </c>
      <c r="P1720">
        <v>-6.09656162371639E-2</v>
      </c>
      <c r="Q1720">
        <v>-5.42232559172643E-4</v>
      </c>
      <c r="R1720">
        <v>-1.55887150584278E-2</v>
      </c>
    </row>
    <row r="1721" spans="1:18" x14ac:dyDescent="0.3">
      <c r="A1721">
        <v>2.3537903191725098</v>
      </c>
      <c r="B1721">
        <v>0.52146447219699599</v>
      </c>
      <c r="C1721">
        <v>-7.2679682466661594E-2</v>
      </c>
      <c r="D1721">
        <v>2.1954077507643501</v>
      </c>
      <c r="E1721">
        <v>-1.1464396098591001</v>
      </c>
      <c r="F1721">
        <v>-1.8333595598110799</v>
      </c>
      <c r="G1721">
        <v>-4.8432038600082796</v>
      </c>
      <c r="H1721" s="1">
        <v>43258.333333333336</v>
      </c>
      <c r="I1721">
        <v>1.1811</v>
      </c>
      <c r="J1721">
        <v>4.2342381121249201E-4</v>
      </c>
      <c r="K1721">
        <v>-3.9542444746749701</v>
      </c>
      <c r="L1721">
        <v>-0.96237509023963996</v>
      </c>
      <c r="M1721">
        <v>-1.5671816796843001</v>
      </c>
      <c r="N1721">
        <v>-0.60141904757047504</v>
      </c>
      <c r="O1721">
        <v>-6.6358203967432396E-4</v>
      </c>
      <c r="P1721">
        <v>-6.1629198276838201E-2</v>
      </c>
      <c r="Q1721">
        <v>-2.5465514525807798E-4</v>
      </c>
      <c r="R1721">
        <v>-1.58433702036859E-2</v>
      </c>
    </row>
    <row r="1722" spans="1:18" x14ac:dyDescent="0.3">
      <c r="A1722">
        <v>2.7099168202000601</v>
      </c>
      <c r="B1722">
        <v>0.64690309548441705</v>
      </c>
      <c r="C1722">
        <v>1.84430717699871E-2</v>
      </c>
      <c r="D1722">
        <v>2.2714591806084501</v>
      </c>
      <c r="E1722">
        <v>-1.1377545704527601</v>
      </c>
      <c r="F1722">
        <v>-1.8291105721046299</v>
      </c>
      <c r="G1722">
        <v>-5.6278866152249298</v>
      </c>
      <c r="H1722" s="1">
        <v>43258.375</v>
      </c>
      <c r="I1722">
        <v>1.1828000000000001</v>
      </c>
      <c r="J1722">
        <v>1.4383013605206399E-3</v>
      </c>
      <c r="K1722">
        <v>-5.2325641430023797</v>
      </c>
      <c r="L1722">
        <v>-0.98937709300050503</v>
      </c>
      <c r="M1722">
        <v>-1.79371209269233</v>
      </c>
      <c r="N1722">
        <v>-0.672670641377352</v>
      </c>
      <c r="O1722">
        <v>-2.5798985433017098E-3</v>
      </c>
      <c r="P1722">
        <v>-6.4209096820139894E-2</v>
      </c>
      <c r="Q1722">
        <v>-9.6750309867533904E-4</v>
      </c>
      <c r="R1722">
        <v>-1.6810873302361199E-2</v>
      </c>
    </row>
    <row r="1723" spans="1:18" x14ac:dyDescent="0.3">
      <c r="A1723">
        <v>2.4530816715346302</v>
      </c>
      <c r="B1723">
        <v>0.59655147810222398</v>
      </c>
      <c r="C1723">
        <v>-1.56274953229294E-2</v>
      </c>
      <c r="D1723">
        <v>2.31318662646196</v>
      </c>
      <c r="E1723">
        <v>-1.1294415569762899</v>
      </c>
      <c r="F1723">
        <v>-1.8249882435915601</v>
      </c>
      <c r="G1723">
        <v>-5.41969583453126</v>
      </c>
      <c r="H1723" s="1">
        <v>43258.416666666664</v>
      </c>
      <c r="I1723">
        <v>1.1820999999999999</v>
      </c>
      <c r="J1723">
        <v>-5.9199122199099497E-4</v>
      </c>
      <c r="K1723">
        <v>-4.7323068172068297</v>
      </c>
      <c r="L1723">
        <v>-0.98254147519722101</v>
      </c>
      <c r="M1723">
        <v>-2.0460073276596198</v>
      </c>
      <c r="N1723">
        <v>-0.74535167919273804</v>
      </c>
      <c r="O1723">
        <v>1.2112183781037499E-3</v>
      </c>
      <c r="P1723">
        <v>-6.2997878442036206E-2</v>
      </c>
      <c r="Q1723">
        <v>4.4124165137834898E-4</v>
      </c>
      <c r="R1723">
        <v>-1.6369631650982899E-2</v>
      </c>
    </row>
    <row r="1724" spans="1:18" x14ac:dyDescent="0.3">
      <c r="A1724">
        <v>2.3641255668510199</v>
      </c>
      <c r="B1724">
        <v>0.59034953592664896</v>
      </c>
      <c r="C1724">
        <v>-1.8335239836086301E-2</v>
      </c>
      <c r="D1724">
        <v>2.34174821634819</v>
      </c>
      <c r="E1724">
        <v>-1.1212337489309701</v>
      </c>
      <c r="F1724">
        <v>-1.8209013355493999</v>
      </c>
      <c r="G1724">
        <v>-7.9092359320618897</v>
      </c>
      <c r="H1724" s="1">
        <v>43258.458333333336</v>
      </c>
      <c r="I1724">
        <v>1.1819999999999999</v>
      </c>
      <c r="J1724" s="2">
        <v>-8.4598790287743197E-5</v>
      </c>
      <c r="K1724">
        <v>-4.8092667018752202</v>
      </c>
      <c r="L1724">
        <v>-0.98382422126010305</v>
      </c>
      <c r="M1724">
        <v>-2.22444970628769</v>
      </c>
      <c r="N1724">
        <v>-0.76815034719960995</v>
      </c>
      <c r="O1724">
        <v>1.88185754207864E-4</v>
      </c>
      <c r="P1724">
        <v>-6.2809692687828295E-2</v>
      </c>
      <c r="Q1724" s="2">
        <v>6.4984590132196893E-5</v>
      </c>
      <c r="R1724">
        <v>-1.6304647060850701E-2</v>
      </c>
    </row>
    <row r="1725" spans="1:18" x14ac:dyDescent="0.3">
      <c r="A1725">
        <v>2.4555718649842002</v>
      </c>
      <c r="B1725">
        <v>0.635764430972794</v>
      </c>
      <c r="C1725">
        <v>1.5673998696102899E-2</v>
      </c>
      <c r="D1725">
        <v>2.3770401337962999</v>
      </c>
      <c r="E1725">
        <v>-1.1128235490162299</v>
      </c>
      <c r="F1725">
        <v>-1.8167446925894699</v>
      </c>
      <c r="G1725">
        <v>-7.0947888027268302</v>
      </c>
      <c r="H1725" s="1">
        <v>43258.5</v>
      </c>
      <c r="I1725">
        <v>1.1826000000000001</v>
      </c>
      <c r="J1725">
        <v>5.0748542068612603E-4</v>
      </c>
      <c r="K1725">
        <v>-4.8705437037299601</v>
      </c>
      <c r="L1725">
        <v>-0.98477834903105899</v>
      </c>
      <c r="M1725">
        <v>-2.3447856213224898</v>
      </c>
      <c r="N1725">
        <v>-0.77880207815996505</v>
      </c>
      <c r="O1725">
        <v>-1.1899445174556201E-3</v>
      </c>
      <c r="P1725">
        <v>-6.3999637205283899E-2</v>
      </c>
      <c r="Q1725">
        <v>-3.9523070026623898E-4</v>
      </c>
      <c r="R1725">
        <v>-1.6699877761116901E-2</v>
      </c>
    </row>
    <row r="1726" spans="1:18" x14ac:dyDescent="0.3">
      <c r="A1726">
        <v>2.4914563926924802</v>
      </c>
      <c r="B1726">
        <v>0.666316673600861</v>
      </c>
      <c r="C1726">
        <v>3.9199836286466297E-2</v>
      </c>
      <c r="D1726">
        <v>2.4126319246744998</v>
      </c>
      <c r="E1726">
        <v>-1.10430040052624</v>
      </c>
      <c r="F1726">
        <v>-1.81254886097219</v>
      </c>
      <c r="G1726">
        <v>-7.4931949433853298</v>
      </c>
      <c r="H1726" s="1">
        <v>43258.541666666664</v>
      </c>
      <c r="I1726">
        <v>1.1830000000000001</v>
      </c>
      <c r="J1726">
        <v>3.38180591657216E-4</v>
      </c>
      <c r="K1726">
        <v>-5.0799638588751899</v>
      </c>
      <c r="L1726">
        <v>-0.98763663416089098</v>
      </c>
      <c r="M1726">
        <v>-2.46063424491595</v>
      </c>
      <c r="N1726">
        <v>-0.78781157657975698</v>
      </c>
      <c r="O1726">
        <v>-8.3213874479768702E-4</v>
      </c>
      <c r="P1726">
        <v>-6.4831775950081605E-2</v>
      </c>
      <c r="Q1726">
        <v>-2.66422585082147E-4</v>
      </c>
      <c r="R1726">
        <v>-1.6966300346199101E-2</v>
      </c>
    </row>
    <row r="1727" spans="1:18" x14ac:dyDescent="0.3">
      <c r="A1727">
        <v>2.5258425584231299</v>
      </c>
      <c r="B1727">
        <v>0.69686464624123801</v>
      </c>
      <c r="C1727">
        <v>6.2763081328187101E-2</v>
      </c>
      <c r="D1727">
        <v>2.4483433513397799</v>
      </c>
      <c r="E1727">
        <v>-1.0956653210259999</v>
      </c>
      <c r="F1727">
        <v>-1.80831423504759</v>
      </c>
      <c r="G1727">
        <v>-4.8659393767549597</v>
      </c>
      <c r="H1727" s="1">
        <v>43258.583333333336</v>
      </c>
      <c r="I1727">
        <v>1.1834</v>
      </c>
      <c r="J1727">
        <v>3.3806626420690401E-4</v>
      </c>
      <c r="K1727">
        <v>-5.5064237047844697</v>
      </c>
      <c r="L1727">
        <v>-0.99191163690797401</v>
      </c>
      <c r="M1727">
        <v>-2.5686630540158499</v>
      </c>
      <c r="N1727">
        <v>-0.79492516704999405</v>
      </c>
      <c r="O1727">
        <v>-8.6837832267743702E-4</v>
      </c>
      <c r="P1727">
        <v>-6.5700154272759104E-2</v>
      </c>
      <c r="Q1727">
        <v>-2.68737381548641E-4</v>
      </c>
      <c r="R1727">
        <v>-1.7235037727747701E-2</v>
      </c>
    </row>
    <row r="1728" spans="1:18" x14ac:dyDescent="0.3">
      <c r="A1728">
        <v>1.9247073679825999</v>
      </c>
      <c r="B1728">
        <v>0.53578150727294005</v>
      </c>
      <c r="C1728">
        <v>-5.0328763195870499E-2</v>
      </c>
      <c r="D1728">
        <v>2.4196552839028498</v>
      </c>
      <c r="E1728">
        <v>-1.0880582794721201</v>
      </c>
      <c r="F1728">
        <v>-1.80443011018086</v>
      </c>
      <c r="G1728">
        <v>-5.8380661834676202</v>
      </c>
      <c r="H1728" s="1">
        <v>43258.625</v>
      </c>
      <c r="I1728">
        <v>1.1812</v>
      </c>
      <c r="J1728">
        <v>-1.8607803728260799E-3</v>
      </c>
      <c r="K1728">
        <v>-4.6649093348055297</v>
      </c>
      <c r="L1728">
        <v>-0.98133561588657703</v>
      </c>
      <c r="M1728">
        <v>-2.7073532899930699</v>
      </c>
      <c r="N1728">
        <v>-0.80673260443134298</v>
      </c>
      <c r="O1728">
        <v>5.0377898643252303E-3</v>
      </c>
      <c r="P1728">
        <v>-6.0662364408433797E-2</v>
      </c>
      <c r="Q1728">
        <v>1.5011521964447101E-3</v>
      </c>
      <c r="R1728">
        <v>-1.5733885531303001E-2</v>
      </c>
    </row>
    <row r="1729" spans="1:18" x14ac:dyDescent="0.3">
      <c r="A1729">
        <v>2.3158644083356901</v>
      </c>
      <c r="B1729">
        <v>0.66281001891327396</v>
      </c>
      <c r="C1729">
        <v>4.1782854127139897E-2</v>
      </c>
      <c r="D1729">
        <v>2.4349251486911898</v>
      </c>
      <c r="E1729">
        <v>-1.0797594379265001</v>
      </c>
      <c r="F1729">
        <v>-1.80031039725787</v>
      </c>
      <c r="G1729">
        <v>-3.9040856625611799</v>
      </c>
      <c r="H1729" s="1">
        <v>43258.666666666664</v>
      </c>
      <c r="I1729">
        <v>1.1829000000000001</v>
      </c>
      <c r="J1729">
        <v>1.43817968192361E-3</v>
      </c>
      <c r="K1729">
        <v>-5.6636560608509496</v>
      </c>
      <c r="L1729">
        <v>-0.993084380169586</v>
      </c>
      <c r="M1729">
        <v>-2.8620576548846399</v>
      </c>
      <c r="N1729">
        <v>-0.81828240862798496</v>
      </c>
      <c r="O1729">
        <v>-4.1161531677490299E-3</v>
      </c>
      <c r="P1729">
        <v>-6.4778517576182901E-2</v>
      </c>
      <c r="Q1729">
        <v>-1.17683713416428E-3</v>
      </c>
      <c r="R1729">
        <v>-1.6910722665467299E-2</v>
      </c>
    </row>
    <row r="1730" spans="1:18" x14ac:dyDescent="0.3">
      <c r="A1730">
        <v>1.92523948344497</v>
      </c>
      <c r="B1730">
        <v>0.56065549069024501</v>
      </c>
      <c r="C1730">
        <v>-2.9400930692364199E-2</v>
      </c>
      <c r="D1730">
        <v>2.40958058209918</v>
      </c>
      <c r="E1730">
        <v>-1.0721345582325501</v>
      </c>
      <c r="F1730">
        <v>-1.79642023752144</v>
      </c>
      <c r="G1730">
        <v>-3.4418271069339998</v>
      </c>
      <c r="H1730" s="1">
        <v>43258.708333333336</v>
      </c>
      <c r="I1730">
        <v>1.1815</v>
      </c>
      <c r="J1730">
        <v>-1.18423292472871E-3</v>
      </c>
      <c r="K1730">
        <v>-4.8901691244434504</v>
      </c>
      <c r="L1730">
        <v>-0.98507196005511599</v>
      </c>
      <c r="M1730">
        <v>-2.9987800550513901</v>
      </c>
      <c r="N1730">
        <v>-0.834207724013451</v>
      </c>
      <c r="O1730">
        <v>3.5512540752116501E-3</v>
      </c>
      <c r="P1730">
        <v>-6.1227263500971199E-2</v>
      </c>
      <c r="Q1730">
        <v>9.8789625283973704E-4</v>
      </c>
      <c r="R1730">
        <v>-1.5922826412627499E-2</v>
      </c>
    </row>
    <row r="1731" spans="1:18" x14ac:dyDescent="0.3">
      <c r="A1731">
        <v>1.7551538346032101</v>
      </c>
      <c r="B1731">
        <v>0.51784192897228298</v>
      </c>
      <c r="C1731">
        <v>-5.8436796593447402E-2</v>
      </c>
      <c r="D1731">
        <v>2.3708507885366199</v>
      </c>
      <c r="E1731">
        <v>-1.06482572269192</v>
      </c>
      <c r="F1731">
        <v>-1.79263815652669</v>
      </c>
      <c r="G1731">
        <v>-4.1021280390732802</v>
      </c>
      <c r="H1731" s="1">
        <v>43258.75</v>
      </c>
      <c r="I1731">
        <v>1.1809000000000001</v>
      </c>
      <c r="J1731">
        <v>-5.0795801972655598E-4</v>
      </c>
      <c r="K1731">
        <v>-5.6178279625591401</v>
      </c>
      <c r="L1731">
        <v>-0.99276124987998304</v>
      </c>
      <c r="M1731">
        <v>-3.17332976640159</v>
      </c>
      <c r="N1731">
        <v>-0.84944167396118797</v>
      </c>
      <c r="O1731">
        <v>1.61191830408069E-3</v>
      </c>
      <c r="P1731">
        <v>-5.9615345196890497E-2</v>
      </c>
      <c r="Q1731">
        <v>4.3148071057853599E-4</v>
      </c>
      <c r="R1731">
        <v>-1.5491345702049001E-2</v>
      </c>
    </row>
    <row r="1732" spans="1:18" x14ac:dyDescent="0.3">
      <c r="A1732">
        <v>1.7650087789731499</v>
      </c>
      <c r="B1732">
        <v>0.52690023234204197</v>
      </c>
      <c r="C1732">
        <v>-5.0523575504738898E-2</v>
      </c>
      <c r="D1732">
        <v>2.3384346263061602</v>
      </c>
      <c r="E1732">
        <v>-1.05752247238681</v>
      </c>
      <c r="F1732">
        <v>-1.7888587529351401</v>
      </c>
      <c r="G1732">
        <v>-3.6093594061206602</v>
      </c>
      <c r="H1732" s="1">
        <v>43258.791666666664</v>
      </c>
      <c r="I1732">
        <v>1.181</v>
      </c>
      <c r="J1732" s="2">
        <v>8.4677590126369594E-5</v>
      </c>
      <c r="K1732">
        <v>-5.81657314030012</v>
      </c>
      <c r="L1732">
        <v>-0.99406209752737196</v>
      </c>
      <c r="M1732">
        <v>-3.3082464606644502</v>
      </c>
      <c r="N1732">
        <v>-0.86222101321802302</v>
      </c>
      <c r="O1732">
        <v>-2.8013433783315698E-4</v>
      </c>
      <c r="P1732">
        <v>-5.9895479534723697E-2</v>
      </c>
      <c r="Q1732" s="2">
        <v>-7.3010797555618899E-5</v>
      </c>
      <c r="R1732">
        <v>-1.55643564996046E-2</v>
      </c>
    </row>
    <row r="1733" spans="1:18" x14ac:dyDescent="0.3">
      <c r="A1733">
        <v>1.70006178258859</v>
      </c>
      <c r="B1733">
        <v>0.51376024851136104</v>
      </c>
      <c r="C1733">
        <v>-5.8461091299183997E-2</v>
      </c>
      <c r="D1733">
        <v>2.3039435021702301</v>
      </c>
      <c r="E1733">
        <v>-1.05035624182285</v>
      </c>
      <c r="F1733">
        <v>-1.7851267495343499</v>
      </c>
      <c r="G1733">
        <v>-3.16738776784196</v>
      </c>
      <c r="H1733" s="1">
        <v>43258.833333333336</v>
      </c>
      <c r="I1733">
        <v>1.1808000000000001</v>
      </c>
      <c r="J1733">
        <v>-1.6936235115422299E-4</v>
      </c>
      <c r="K1733">
        <v>-5.9823767441705096</v>
      </c>
      <c r="L1733">
        <v>-0.99496705112748396</v>
      </c>
      <c r="M1733">
        <v>-3.4724206824677801</v>
      </c>
      <c r="N1733">
        <v>-0.87503667731025803</v>
      </c>
      <c r="O1733">
        <v>5.8809733097929496E-4</v>
      </c>
      <c r="P1733">
        <v>-5.9307382203744402E-2</v>
      </c>
      <c r="Q1733">
        <v>1.48198269015444E-4</v>
      </c>
      <c r="R1733">
        <v>-1.54161582305892E-2</v>
      </c>
    </row>
    <row r="1734" spans="1:18" x14ac:dyDescent="0.3">
      <c r="A1734">
        <v>1.4677137298127101</v>
      </c>
      <c r="B1734">
        <v>0.44864525597822702</v>
      </c>
      <c r="C1734">
        <v>-0.103510486439403</v>
      </c>
      <c r="D1734">
        <v>2.25070688688447</v>
      </c>
      <c r="E1734">
        <v>-1.0436326267181499</v>
      </c>
      <c r="F1734">
        <v>-1.7815459224193499</v>
      </c>
      <c r="G1734">
        <v>-2.9195967135487799</v>
      </c>
      <c r="H1734" s="1">
        <v>43258.875</v>
      </c>
      <c r="I1734">
        <v>1.1798999999999999</v>
      </c>
      <c r="J1734">
        <v>-7.6248574033460604E-4</v>
      </c>
      <c r="K1734">
        <v>-6.7786114778187798</v>
      </c>
      <c r="L1734">
        <v>-0.99772687900503298</v>
      </c>
      <c r="M1734">
        <v>-3.6256018055972099</v>
      </c>
      <c r="N1734">
        <v>-0.88355993866982296</v>
      </c>
      <c r="O1734">
        <v>2.76446967689927E-3</v>
      </c>
      <c r="P1734">
        <v>-5.6542912526845103E-2</v>
      </c>
      <c r="Q1734">
        <v>6.7370185396665896E-4</v>
      </c>
      <c r="R1734">
        <v>-1.47424563766225E-2</v>
      </c>
    </row>
    <row r="1735" spans="1:18" x14ac:dyDescent="0.3">
      <c r="A1735">
        <v>1.4682372508763699</v>
      </c>
      <c r="B1735">
        <v>0.45068412212979703</v>
      </c>
      <c r="C1735">
        <v>-0.10080566397235199</v>
      </c>
      <c r="D1735">
        <v>2.20436599705195</v>
      </c>
      <c r="E1735">
        <v>-1.0369520494041899</v>
      </c>
      <c r="F1735">
        <v>-1.7779811513225401</v>
      </c>
      <c r="G1735">
        <v>-2.8231488497382502</v>
      </c>
      <c r="H1735" s="1">
        <v>43258.916666666664</v>
      </c>
      <c r="I1735">
        <v>1.1798999999999999</v>
      </c>
      <c r="J1735">
        <v>0</v>
      </c>
      <c r="K1735">
        <v>-6.8906883767838103</v>
      </c>
      <c r="L1735">
        <v>-0.99796764059544696</v>
      </c>
      <c r="M1735">
        <v>-3.7908229841282401</v>
      </c>
      <c r="N1735">
        <v>-0.89313543736915701</v>
      </c>
      <c r="O1735">
        <v>0</v>
      </c>
      <c r="P1735">
        <v>-5.6542912526845103E-2</v>
      </c>
      <c r="Q1735">
        <v>0</v>
      </c>
      <c r="R1735">
        <v>-1.47424563766225E-2</v>
      </c>
    </row>
    <row r="1736" spans="1:18" x14ac:dyDescent="0.3">
      <c r="A1736">
        <v>1.4424248536787501</v>
      </c>
      <c r="B1736">
        <v>0.44528844814673801</v>
      </c>
      <c r="C1736">
        <v>-0.103410836839884</v>
      </c>
      <c r="D1736">
        <v>2.1613353314239099</v>
      </c>
      <c r="E1736">
        <v>-1.03035785290624</v>
      </c>
      <c r="F1736">
        <v>-1.7744471699092701</v>
      </c>
      <c r="G1736">
        <v>-2.4298031475530601</v>
      </c>
      <c r="H1736" s="1">
        <v>43258.958333333336</v>
      </c>
      <c r="I1736">
        <v>1.1798</v>
      </c>
      <c r="J1736" s="2">
        <v>-8.4756536898655796E-5</v>
      </c>
      <c r="K1736">
        <v>-6.7707177043373603</v>
      </c>
      <c r="L1736">
        <v>-0.99770888513177103</v>
      </c>
      <c r="M1736">
        <v>-3.9882298974699002</v>
      </c>
      <c r="N1736">
        <v>-0.90262244566061001</v>
      </c>
      <c r="O1736">
        <v>3.3802855446523001E-4</v>
      </c>
      <c r="P1736">
        <v>-5.6204883972379903E-2</v>
      </c>
      <c r="Q1736" s="2">
        <v>7.6503152621188497E-5</v>
      </c>
      <c r="R1736">
        <v>-1.4665953224001301E-2</v>
      </c>
    </row>
    <row r="1737" spans="1:18" x14ac:dyDescent="0.3">
      <c r="A1737">
        <v>1.4296921489274199</v>
      </c>
      <c r="B1737">
        <v>0.44382042866219301</v>
      </c>
      <c r="C1737">
        <v>-0.103301289676563</v>
      </c>
      <c r="D1737">
        <v>2.1224740269004401</v>
      </c>
      <c r="E1737">
        <v>-1.0238272373528201</v>
      </c>
      <c r="F1737">
        <v>-1.7709364508207801</v>
      </c>
      <c r="G1737">
        <v>-0.78269809169095805</v>
      </c>
      <c r="H1737" s="1">
        <v>43259</v>
      </c>
      <c r="I1737">
        <v>1.1797500000000001</v>
      </c>
      <c r="J1737" s="2">
        <v>-4.2380962477883699E-5</v>
      </c>
      <c r="K1737">
        <v>-6.4158276652485497</v>
      </c>
      <c r="L1737">
        <v>-0.99673440930234802</v>
      </c>
      <c r="M1737">
        <v>-4.1899817465074198</v>
      </c>
      <c r="N1737">
        <v>-0.91205355312455105</v>
      </c>
      <c r="O1737">
        <v>1.7757545918174801E-4</v>
      </c>
      <c r="P1737">
        <v>-5.60273085131981E-2</v>
      </c>
      <c r="Q1737" s="2">
        <v>3.8653707412792099E-5</v>
      </c>
      <c r="R1737">
        <v>-1.4627299516588499E-2</v>
      </c>
    </row>
    <row r="1738" spans="1:18" x14ac:dyDescent="0.3">
      <c r="A1738">
        <v>1.33050729164063</v>
      </c>
      <c r="B1738">
        <v>0.41613547512596799</v>
      </c>
      <c r="C1738">
        <v>-0.121876002051405</v>
      </c>
      <c r="D1738">
        <v>2.07853328475864</v>
      </c>
      <c r="E1738">
        <v>-1.0175131526736201</v>
      </c>
      <c r="F1738">
        <v>-1.76750067862367</v>
      </c>
      <c r="G1738">
        <v>-0.73406203804542103</v>
      </c>
      <c r="H1738" s="1">
        <v>43259.041666666664</v>
      </c>
      <c r="I1738">
        <v>1.1793499999999999</v>
      </c>
      <c r="J1738">
        <v>-3.3911237661263201E-4</v>
      </c>
      <c r="K1738">
        <v>-6.9920315586153103</v>
      </c>
      <c r="L1738">
        <v>-0.99816333367983201</v>
      </c>
      <c r="M1738">
        <v>-4.4039278446853798</v>
      </c>
      <c r="N1738">
        <v>-0.92554213417723996</v>
      </c>
      <c r="O1738">
        <v>1.4934264378418001E-3</v>
      </c>
      <c r="P1738">
        <v>-5.4533882075356303E-2</v>
      </c>
      <c r="Q1738">
        <v>3.1386279277597202E-4</v>
      </c>
      <c r="R1738">
        <v>-1.4313436723812601E-2</v>
      </c>
    </row>
    <row r="1739" spans="1:18" x14ac:dyDescent="0.3">
      <c r="A1739">
        <v>1.63930453373984</v>
      </c>
      <c r="B1739">
        <v>0.51234170028303005</v>
      </c>
      <c r="C1739">
        <v>-5.2250828395159703E-2</v>
      </c>
      <c r="D1739">
        <v>2.0709157601898101</v>
      </c>
      <c r="E1739">
        <v>-1.01068834893891</v>
      </c>
      <c r="F1739">
        <v>-1.76389479974894</v>
      </c>
      <c r="G1739">
        <v>9.1252458948146598E-2</v>
      </c>
      <c r="H1739" s="1">
        <v>43259.083333333336</v>
      </c>
      <c r="I1739">
        <v>1.1806000000000001</v>
      </c>
      <c r="J1739">
        <v>1.05934457670472E-3</v>
      </c>
      <c r="K1739">
        <v>-5.9925825560619801</v>
      </c>
      <c r="L1739">
        <v>-0.99501802793429595</v>
      </c>
      <c r="M1739">
        <v>-4.6032494416198597</v>
      </c>
      <c r="N1739">
        <v>-0.93903453521600899</v>
      </c>
      <c r="O1739">
        <v>-4.8764273311990803E-3</v>
      </c>
      <c r="P1739">
        <v>-5.9410309406555402E-2</v>
      </c>
      <c r="Q1739">
        <v>-9.9476114221952504E-4</v>
      </c>
      <c r="R1739">
        <v>-1.5308197866032099E-2</v>
      </c>
    </row>
    <row r="1740" spans="1:18" x14ac:dyDescent="0.3">
      <c r="A1740">
        <v>1.54845241527518</v>
      </c>
      <c r="B1740">
        <v>0.49198403634966198</v>
      </c>
      <c r="C1740">
        <v>-6.5521072198866298E-2</v>
      </c>
      <c r="D1740">
        <v>2.05518329265499</v>
      </c>
      <c r="E1740">
        <v>-1.00403904777368</v>
      </c>
      <c r="F1740">
        <v>-1.76034976448272</v>
      </c>
      <c r="G1740">
        <v>-0.18169234083469499</v>
      </c>
      <c r="H1740" s="1">
        <v>43259.125</v>
      </c>
      <c r="I1740">
        <v>1.1802999999999999</v>
      </c>
      <c r="J1740">
        <v>-2.54140371565819E-4</v>
      </c>
      <c r="K1740">
        <v>-6.1634453945452696</v>
      </c>
      <c r="L1740">
        <v>-0.99579886683902397</v>
      </c>
      <c r="M1740">
        <v>-4.8278135808772404</v>
      </c>
      <c r="N1740">
        <v>-0.95292747257023702</v>
      </c>
      <c r="O1740">
        <v>1.2269423372946501E-3</v>
      </c>
      <c r="P1740">
        <v>-5.8183367069260701E-2</v>
      </c>
      <c r="Q1740">
        <v>2.4217734195427701E-4</v>
      </c>
      <c r="R1740">
        <v>-1.50660205240778E-2</v>
      </c>
    </row>
    <row r="1741" spans="1:18" x14ac:dyDescent="0.3">
      <c r="A1741">
        <v>1.4625456007442099</v>
      </c>
      <c r="B1741">
        <v>0.47159686870690698</v>
      </c>
      <c r="C1741">
        <v>-7.8829334952748104E-2</v>
      </c>
      <c r="D1741">
        <v>2.0327865179115898</v>
      </c>
      <c r="E1741">
        <v>-0.99756332129398295</v>
      </c>
      <c r="F1741">
        <v>-1.7568649981656701</v>
      </c>
      <c r="G1741">
        <v>-0.54301049132601598</v>
      </c>
      <c r="H1741" s="1">
        <v>43259.166666666664</v>
      </c>
      <c r="I1741">
        <v>1.18</v>
      </c>
      <c r="J1741">
        <v>-2.5420497531286601E-4</v>
      </c>
      <c r="K1741">
        <v>-6.4601167937474102</v>
      </c>
      <c r="L1741">
        <v>-0.99687566245360204</v>
      </c>
      <c r="M1741">
        <v>-4.9912901876804101</v>
      </c>
      <c r="N1741">
        <v>-0.96206424316263295</v>
      </c>
      <c r="O1741">
        <v>1.26881079893865E-3</v>
      </c>
      <c r="P1741">
        <v>-5.6914556270322103E-2</v>
      </c>
      <c r="Q1741">
        <v>2.44561517182548E-4</v>
      </c>
      <c r="R1741">
        <v>-1.4821459006895301E-2</v>
      </c>
    </row>
    <row r="1742" spans="1:18" x14ac:dyDescent="0.3">
      <c r="A1742">
        <v>1.4303424460068099</v>
      </c>
      <c r="B1742">
        <v>0.466350783466632</v>
      </c>
      <c r="C1742">
        <v>-8.1403201189179403E-2</v>
      </c>
      <c r="D1742">
        <v>2.0098729939359701</v>
      </c>
      <c r="E1742">
        <v>-0.99117136955345597</v>
      </c>
      <c r="F1742">
        <v>-1.7534104461745399</v>
      </c>
      <c r="G1742">
        <v>-0.72736158085731495</v>
      </c>
      <c r="H1742" s="1">
        <v>43259.208333333336</v>
      </c>
      <c r="I1742">
        <v>1.1798999999999999</v>
      </c>
      <c r="J1742" s="2">
        <v>-8.4749353836871503E-5</v>
      </c>
      <c r="K1742">
        <v>-6.5503222503310896</v>
      </c>
      <c r="L1742">
        <v>-0.99714477235529597</v>
      </c>
      <c r="M1742">
        <v>-5.1593645143254001</v>
      </c>
      <c r="N1742">
        <v>-0.97074312308715605</v>
      </c>
      <c r="O1742">
        <v>4.3725280879796199E-4</v>
      </c>
      <c r="P1742">
        <v>-5.6477303461524103E-2</v>
      </c>
      <c r="Q1742" s="2">
        <v>8.2269852423223094E-5</v>
      </c>
      <c r="R1742">
        <v>-1.47391891544721E-2</v>
      </c>
    </row>
    <row r="1743" spans="1:18" x14ac:dyDescent="0.3">
      <c r="A1743">
        <v>1.6193707505678701</v>
      </c>
      <c r="B1743">
        <v>0.529185744221357</v>
      </c>
      <c r="C1743">
        <v>-3.5525172693954103E-2</v>
      </c>
      <c r="D1743">
        <v>2.0085697832209899</v>
      </c>
      <c r="E1743">
        <v>-0.98446621596947603</v>
      </c>
      <c r="F1743">
        <v>-1.7498529822756299</v>
      </c>
      <c r="G1743">
        <v>-1.0872842979180599</v>
      </c>
      <c r="H1743" s="1">
        <v>43259.25</v>
      </c>
      <c r="I1743">
        <v>1.1807000000000001</v>
      </c>
      <c r="J1743">
        <v>6.77793807190602E-4</v>
      </c>
      <c r="K1743">
        <v>-6.1173011340410497</v>
      </c>
      <c r="L1743">
        <v>-0.99560090272850599</v>
      </c>
      <c r="M1743">
        <v>-5.3286126064638299</v>
      </c>
      <c r="N1743">
        <v>-0.97755568536623405</v>
      </c>
      <c r="O1743">
        <v>-3.61170062557895E-3</v>
      </c>
      <c r="P1743">
        <v>-6.0089004087103097E-2</v>
      </c>
      <c r="Q1743">
        <v>-6.6258118972519799E-4</v>
      </c>
      <c r="R1743">
        <v>-1.5401770344197201E-2</v>
      </c>
    </row>
    <row r="1744" spans="1:18" x14ac:dyDescent="0.3">
      <c r="A1744">
        <v>1.5754264350392599</v>
      </c>
      <c r="B1744">
        <v>0.52381289917385199</v>
      </c>
      <c r="C1744">
        <v>-3.8107101643745797E-2</v>
      </c>
      <c r="D1744">
        <v>2.00300289017237</v>
      </c>
      <c r="E1744">
        <v>-0.977846933406468</v>
      </c>
      <c r="F1744">
        <v>-1.7463262784637199</v>
      </c>
      <c r="G1744">
        <v>3.0826256172616602</v>
      </c>
      <c r="H1744" s="1">
        <v>43259.291666666664</v>
      </c>
      <c r="I1744">
        <v>1.1806000000000001</v>
      </c>
      <c r="J1744" s="2">
        <v>-8.4699106475044598E-5</v>
      </c>
      <c r="K1744">
        <v>-6.3056221898296796</v>
      </c>
      <c r="L1744">
        <v>-0.996354637086863</v>
      </c>
      <c r="M1744">
        <v>-5.49248017322408</v>
      </c>
      <c r="N1744">
        <v>-0.98310509804351398</v>
      </c>
      <c r="O1744">
        <v>4.6520816300397799E-4</v>
      </c>
      <c r="P1744">
        <v>-5.9623795924099103E-2</v>
      </c>
      <c r="Q1744" s="2">
        <v>8.3268123375346794E-5</v>
      </c>
      <c r="R1744">
        <v>-1.53185022208219E-2</v>
      </c>
    </row>
    <row r="1745" spans="1:18" x14ac:dyDescent="0.3">
      <c r="A1745">
        <v>0.87346043540137597</v>
      </c>
      <c r="B1745">
        <v>0.31359017423230501</v>
      </c>
      <c r="C1745">
        <v>-0.18652977333243201</v>
      </c>
      <c r="D1745">
        <v>1.9281162382152699</v>
      </c>
      <c r="E1745">
        <v>-0.97250167609052995</v>
      </c>
      <c r="F1745">
        <v>-1.7432281669729399</v>
      </c>
      <c r="G1745">
        <v>2.24372100233371</v>
      </c>
      <c r="H1745" s="1">
        <v>43259.333333333336</v>
      </c>
      <c r="I1745">
        <v>1.1778</v>
      </c>
      <c r="J1745">
        <v>-2.37449229611871E-3</v>
      </c>
      <c r="K1745">
        <v>-6.98538873857719</v>
      </c>
      <c r="L1745">
        <v>-0.99815110373918403</v>
      </c>
      <c r="M1745">
        <v>-5.6380399213098196</v>
      </c>
      <c r="N1745">
        <v>-0.98855664197323301</v>
      </c>
      <c r="O1745">
        <v>1.33874823583599E-2</v>
      </c>
      <c r="P1745">
        <v>-4.6236313565739103E-2</v>
      </c>
      <c r="Q1745">
        <v>2.34732013064243E-3</v>
      </c>
      <c r="R1745">
        <v>-1.2971182090179501E-2</v>
      </c>
    </row>
    <row r="1746" spans="1:18" x14ac:dyDescent="0.3">
      <c r="A1746">
        <v>0.97408371350326195</v>
      </c>
      <c r="B1746">
        <v>0.339279788170605</v>
      </c>
      <c r="C1746">
        <v>-0.167425729521228</v>
      </c>
      <c r="D1746">
        <v>1.87218443442587</v>
      </c>
      <c r="E1746">
        <v>-0.96705233291939896</v>
      </c>
      <c r="F1746">
        <v>-1.74009839330455</v>
      </c>
      <c r="G1746">
        <v>2.0093412557822599</v>
      </c>
      <c r="H1746" s="1">
        <v>43259.375</v>
      </c>
      <c r="I1746">
        <v>1.1780999999999999</v>
      </c>
      <c r="J1746">
        <v>2.5467974160323E-4</v>
      </c>
      <c r="K1746">
        <v>-6.98422852785919</v>
      </c>
      <c r="L1746">
        <v>-0.99814895937154902</v>
      </c>
      <c r="M1746">
        <v>-5.7607538696932803</v>
      </c>
      <c r="N1746">
        <v>-0.99120086964814802</v>
      </c>
      <c r="O1746">
        <v>-1.4671473069732899E-3</v>
      </c>
      <c r="P1746">
        <v>-4.7703460872712398E-2</v>
      </c>
      <c r="Q1746">
        <v>-2.5243878135888798E-4</v>
      </c>
      <c r="R1746">
        <v>-1.3223620871538401E-2</v>
      </c>
    </row>
    <row r="1747" spans="1:18" x14ac:dyDescent="0.3">
      <c r="A1747">
        <v>0.57395635871339601</v>
      </c>
      <c r="B1747">
        <v>0.21237288261354301</v>
      </c>
      <c r="C1747">
        <v>-0.25676026459548001</v>
      </c>
      <c r="D1747">
        <v>1.78297553511205</v>
      </c>
      <c r="E1747">
        <v>-0.96238122341973298</v>
      </c>
      <c r="F1747">
        <v>-1.73723147217461</v>
      </c>
      <c r="G1747">
        <v>2.4969654873275</v>
      </c>
      <c r="H1747" s="1">
        <v>43259.416666666664</v>
      </c>
      <c r="I1747">
        <v>1.1763999999999999</v>
      </c>
      <c r="J1747">
        <v>-1.44404357223371E-3</v>
      </c>
      <c r="K1747">
        <v>-6.7164498907250501</v>
      </c>
      <c r="L1747">
        <v>-0.99758127033116495</v>
      </c>
      <c r="M1747">
        <v>-5.8870515473558802</v>
      </c>
      <c r="N1747">
        <v>-0.99269153687729506</v>
      </c>
      <c r="O1747">
        <v>8.5011589463677793E-3</v>
      </c>
      <c r="P1747">
        <v>-3.92023019263446E-2</v>
      </c>
      <c r="Q1747">
        <v>1.4334898330384601E-3</v>
      </c>
      <c r="R1747">
        <v>-1.17901310384999E-2</v>
      </c>
    </row>
    <row r="1748" spans="1:18" x14ac:dyDescent="0.3">
      <c r="A1748">
        <v>0.63831700279901704</v>
      </c>
      <c r="B1748">
        <v>0.22299376427984599</v>
      </c>
      <c r="C1748">
        <v>-0.24848230092673301</v>
      </c>
      <c r="D1748">
        <v>1.71053944400795</v>
      </c>
      <c r="E1748">
        <v>-0.95768711370322801</v>
      </c>
      <c r="F1748">
        <v>-1.7343604448960599</v>
      </c>
      <c r="G1748">
        <v>5.8523137599767097</v>
      </c>
      <c r="H1748" s="1">
        <v>43259.458333333336</v>
      </c>
      <c r="I1748">
        <v>1.1765000000000001</v>
      </c>
      <c r="J1748" s="2">
        <v>8.5001487577396299E-5</v>
      </c>
      <c r="K1748">
        <v>-6.8692154458030599</v>
      </c>
      <c r="L1748">
        <v>-0.997923573761753</v>
      </c>
      <c r="M1748">
        <v>-5.9600375633915803</v>
      </c>
      <c r="N1748">
        <v>-0.99305703130942202</v>
      </c>
      <c r="O1748">
        <v>-5.0661205890544501E-4</v>
      </c>
      <c r="P1748">
        <v>-3.9708913985250102E-2</v>
      </c>
      <c r="Q1748" s="2">
        <v>-8.4411324910493897E-5</v>
      </c>
      <c r="R1748">
        <v>-1.1874542363410401E-2</v>
      </c>
    </row>
    <row r="1749" spans="1:18" x14ac:dyDescent="0.3">
      <c r="A1749">
        <v>-1.88173050390887E-2</v>
      </c>
      <c r="B1749">
        <v>1.15482452576465E-2</v>
      </c>
      <c r="C1749">
        <v>-0.39796486522875701</v>
      </c>
      <c r="D1749">
        <v>1.58102930060858</v>
      </c>
      <c r="E1749">
        <v>-0.95424941526899498</v>
      </c>
      <c r="F1749">
        <v>-1.7319113832461399</v>
      </c>
      <c r="G1749">
        <v>4.6118477380300398</v>
      </c>
      <c r="H1749" s="1">
        <v>43259.5</v>
      </c>
      <c r="I1749">
        <v>1.1737</v>
      </c>
      <c r="J1749">
        <v>-2.3827770613390701E-3</v>
      </c>
      <c r="K1749">
        <v>-4.8891574328724401</v>
      </c>
      <c r="L1749">
        <v>-0.98505696273703003</v>
      </c>
      <c r="M1749">
        <v>-6.04271019145484</v>
      </c>
      <c r="N1749">
        <v>-0.99368368944000296</v>
      </c>
      <c r="O1749">
        <v>1.43984312325184E-2</v>
      </c>
      <c r="P1749">
        <v>-2.5310482752731601E-2</v>
      </c>
      <c r="Q1749">
        <v>2.36772670142442E-3</v>
      </c>
      <c r="R1749">
        <v>-9.5068156619860095E-3</v>
      </c>
    </row>
    <row r="1750" spans="1:18" x14ac:dyDescent="0.3">
      <c r="A1750">
        <v>0.32159213045220902</v>
      </c>
      <c r="B1750">
        <v>9.9275540461858797E-2</v>
      </c>
      <c r="C1750">
        <v>-0.33516412759448999</v>
      </c>
      <c r="D1750">
        <v>1.500189697345</v>
      </c>
      <c r="E1750">
        <v>-0.95033491603646003</v>
      </c>
      <c r="F1750">
        <v>-1.7293080937856899</v>
      </c>
      <c r="G1750">
        <v>6.1664326865978802</v>
      </c>
      <c r="H1750" s="1">
        <v>43259.541666666664</v>
      </c>
      <c r="I1750">
        <v>1.1748000000000001</v>
      </c>
      <c r="J1750">
        <v>9.3676821838686798E-4</v>
      </c>
      <c r="K1750">
        <v>-3.4673217695464298</v>
      </c>
      <c r="L1750">
        <v>-0.93948707062001702</v>
      </c>
      <c r="M1750">
        <v>-6.1285413891184897</v>
      </c>
      <c r="N1750">
        <v>-0.99427116246090497</v>
      </c>
      <c r="O1750">
        <v>-5.7410227983947203E-3</v>
      </c>
      <c r="P1750">
        <v>-3.1051505551126402E-2</v>
      </c>
      <c r="Q1750">
        <v>-9.3140162545194305E-4</v>
      </c>
      <c r="R1750">
        <v>-1.04382172874379E-2</v>
      </c>
    </row>
    <row r="1751" spans="1:18" x14ac:dyDescent="0.3">
      <c r="A1751">
        <v>0.36583909785147001</v>
      </c>
      <c r="B1751">
        <v>0.102509615370379</v>
      </c>
      <c r="C1751">
        <v>-0.33229703500051</v>
      </c>
      <c r="D1751">
        <v>1.43267723238491</v>
      </c>
      <c r="E1751">
        <v>-0.94643385830382498</v>
      </c>
      <c r="F1751">
        <v>-1.7267133591081401</v>
      </c>
      <c r="G1751">
        <v>5.9738332375403402</v>
      </c>
      <c r="H1751" s="1">
        <v>43259.583333333336</v>
      </c>
      <c r="I1751">
        <v>1.1748000000000001</v>
      </c>
      <c r="J1751">
        <v>0</v>
      </c>
      <c r="K1751">
        <v>1.06593623036914</v>
      </c>
      <c r="L1751">
        <v>0.48764666268949303</v>
      </c>
      <c r="M1751">
        <v>-6.1293169611660998</v>
      </c>
      <c r="N1751">
        <v>-0.99428277136532095</v>
      </c>
      <c r="O1751">
        <v>0</v>
      </c>
      <c r="P1751">
        <v>-3.1051505551126402E-2</v>
      </c>
      <c r="Q1751">
        <v>0</v>
      </c>
      <c r="R1751">
        <v>-1.04382172874379E-2</v>
      </c>
    </row>
    <row r="1752" spans="1:18" x14ac:dyDescent="0.3">
      <c r="A1752">
        <v>0.65117178421761002</v>
      </c>
      <c r="B1752">
        <v>0.18274285414341301</v>
      </c>
      <c r="C1752">
        <v>-0.27476100447170099</v>
      </c>
      <c r="D1752">
        <v>1.40076557328471</v>
      </c>
      <c r="E1752">
        <v>-0.942104303160478</v>
      </c>
      <c r="F1752">
        <v>-1.72398053385425</v>
      </c>
      <c r="G1752">
        <v>5.0794952485590104</v>
      </c>
      <c r="H1752" s="1">
        <v>43259.625</v>
      </c>
      <c r="I1752">
        <v>1.1758</v>
      </c>
      <c r="J1752">
        <v>8.5084664368947904E-4</v>
      </c>
      <c r="K1752">
        <v>2.5742103163335202</v>
      </c>
      <c r="L1752">
        <v>0.85836648637882595</v>
      </c>
      <c r="M1752">
        <v>-6.0621235407774003</v>
      </c>
      <c r="N1752">
        <v>-0.99227653955111805</v>
      </c>
      <c r="O1752">
        <v>-5.1579374683014302E-3</v>
      </c>
      <c r="P1752">
        <v>-3.6209443019427801E-2</v>
      </c>
      <c r="Q1752">
        <v>-8.4427516328887896E-4</v>
      </c>
      <c r="R1752">
        <v>-1.12824924507268E-2</v>
      </c>
    </row>
    <row r="1753" spans="1:18" x14ac:dyDescent="0.3">
      <c r="A1753">
        <v>0.89222158360964399</v>
      </c>
      <c r="B1753">
        <v>0.25528060140013997</v>
      </c>
      <c r="C1753">
        <v>-0.22260479616555001</v>
      </c>
      <c r="D1753">
        <v>1.39580798837461</v>
      </c>
      <c r="E1753">
        <v>-0.937394428455951</v>
      </c>
      <c r="F1753">
        <v>-1.72112548268106</v>
      </c>
      <c r="G1753">
        <v>3.4411793536484701</v>
      </c>
      <c r="H1753" s="1">
        <v>43259.666666666664</v>
      </c>
      <c r="I1753">
        <v>1.1767000000000001</v>
      </c>
      <c r="J1753">
        <v>7.6514350172876501E-4</v>
      </c>
      <c r="K1753">
        <v>2.8445836106021698</v>
      </c>
      <c r="L1753">
        <v>0.89007605294161196</v>
      </c>
      <c r="M1753">
        <v>-5.7882752101459998</v>
      </c>
      <c r="N1753">
        <v>-0.93062827706788998</v>
      </c>
      <c r="O1753">
        <v>-4.4288611632609196E-3</v>
      </c>
      <c r="P1753">
        <v>-4.0638304182688698E-2</v>
      </c>
      <c r="Q1753">
        <v>-7.1206417872353303E-4</v>
      </c>
      <c r="R1753">
        <v>-1.1994556629450299E-2</v>
      </c>
    </row>
    <row r="1754" spans="1:18" x14ac:dyDescent="0.3">
      <c r="A1754">
        <v>1.06814711335277</v>
      </c>
      <c r="B1754">
        <v>0.31238133884290098</v>
      </c>
      <c r="C1754">
        <v>-0.18132662452759499</v>
      </c>
      <c r="D1754">
        <v>1.4081721331011701</v>
      </c>
      <c r="E1754">
        <v>-0.93239616840321604</v>
      </c>
      <c r="F1754">
        <v>-1.71817855246857</v>
      </c>
      <c r="G1754">
        <v>1.8553404890126299</v>
      </c>
      <c r="H1754" s="1">
        <v>43259.708333333336</v>
      </c>
      <c r="I1754">
        <v>1.1774</v>
      </c>
      <c r="J1754">
        <v>5.9470712427767104E-4</v>
      </c>
      <c r="K1754">
        <v>2.2995028452433899</v>
      </c>
      <c r="L1754">
        <v>0.81767171294588104</v>
      </c>
      <c r="M1754">
        <v>-5.4866452246818698</v>
      </c>
      <c r="N1754">
        <v>-0.85397402280683099</v>
      </c>
      <c r="O1754">
        <v>-3.2629470035023698E-3</v>
      </c>
      <c r="P1754">
        <v>-4.39012511861911E-2</v>
      </c>
      <c r="Q1754">
        <v>-5.0786443531128497E-4</v>
      </c>
      <c r="R1754">
        <v>-1.25024210647616E-2</v>
      </c>
    </row>
    <row r="1755" spans="1:18" x14ac:dyDescent="0.3">
      <c r="A1755">
        <v>1.03590551307734</v>
      </c>
      <c r="B1755">
        <v>0.30758388314814</v>
      </c>
      <c r="C1755">
        <v>-0.183928091868336</v>
      </c>
      <c r="D1755">
        <v>1.4151837107544001</v>
      </c>
      <c r="E1755">
        <v>-0.92746612137523698</v>
      </c>
      <c r="F1755">
        <v>-1.7152576055408799</v>
      </c>
      <c r="G1755">
        <v>2.1022820111610701</v>
      </c>
      <c r="H1755" s="1">
        <v>43259.75</v>
      </c>
      <c r="I1755">
        <v>1.1773</v>
      </c>
      <c r="J1755" s="2">
        <v>-8.4936510009847601E-5</v>
      </c>
      <c r="K1755">
        <v>2.1295431955115398</v>
      </c>
      <c r="L1755">
        <v>0.787483269070264</v>
      </c>
      <c r="M1755">
        <v>-5.1321352383713199</v>
      </c>
      <c r="N1755">
        <v>-0.77550900476053097</v>
      </c>
      <c r="O1755">
        <v>4.35905656045817E-4</v>
      </c>
      <c r="P1755">
        <v>-4.3465345530145298E-2</v>
      </c>
      <c r="Q1755" s="2">
        <v>6.5869028345569804E-5</v>
      </c>
      <c r="R1755">
        <v>-1.2436552036416E-2</v>
      </c>
    </row>
    <row r="1756" spans="1:18" x14ac:dyDescent="0.3">
      <c r="A1756">
        <v>0.88223233134591506</v>
      </c>
      <c r="B1756">
        <v>0.26392743024540399</v>
      </c>
      <c r="C1756">
        <v>-0.21408272413721799</v>
      </c>
      <c r="D1756">
        <v>1.4054500189155501</v>
      </c>
      <c r="E1756">
        <v>-0.922824857719168</v>
      </c>
      <c r="F1756">
        <v>-1.7124354585961901</v>
      </c>
      <c r="G1756">
        <v>1.9871629434084199</v>
      </c>
      <c r="H1756" s="1">
        <v>43259.791666666664</v>
      </c>
      <c r="I1756">
        <v>1.1767000000000001</v>
      </c>
      <c r="J1756">
        <v>-5.0977061426782302E-4</v>
      </c>
      <c r="K1756">
        <v>2.21384567087541</v>
      </c>
      <c r="L1756">
        <v>0.802971969464507</v>
      </c>
      <c r="M1756">
        <v>-4.8325655729676997</v>
      </c>
      <c r="N1756">
        <v>-0.70039468505215596</v>
      </c>
      <c r="O1756">
        <v>2.4634999206212798E-3</v>
      </c>
      <c r="P1756">
        <v>-4.1001845609524003E-2</v>
      </c>
      <c r="Q1756">
        <v>3.5704062882895699E-4</v>
      </c>
      <c r="R1756">
        <v>-1.2079511407587101E-2</v>
      </c>
    </row>
    <row r="1757" spans="1:18" x14ac:dyDescent="0.3">
      <c r="A1757">
        <v>0.96034610190196901</v>
      </c>
      <c r="B1757">
        <v>0.290224777975709</v>
      </c>
      <c r="C1757">
        <v>-0.19466215164844</v>
      </c>
      <c r="D1757">
        <v>1.4040045422380201</v>
      </c>
      <c r="E1757">
        <v>-0.91807097537794102</v>
      </c>
      <c r="F1757">
        <v>-1.7095797993374799</v>
      </c>
      <c r="G1757">
        <v>2.2315051067825098</v>
      </c>
      <c r="H1757" s="1">
        <v>43259.833333333336</v>
      </c>
      <c r="I1757">
        <v>1.177</v>
      </c>
      <c r="J1757">
        <v>2.5491779039346602E-4</v>
      </c>
      <c r="K1757">
        <v>2.5073949788163699</v>
      </c>
      <c r="L1757">
        <v>0.84931722438692503</v>
      </c>
      <c r="M1757">
        <v>-4.5097584413814298</v>
      </c>
      <c r="N1757">
        <v>-0.62621783009589604</v>
      </c>
      <c r="O1757">
        <v>-1.1496176570852301E-3</v>
      </c>
      <c r="P1757">
        <v>-4.21514632666092E-2</v>
      </c>
      <c r="Q1757">
        <v>-1.5963406555303701E-4</v>
      </c>
      <c r="R1757">
        <v>-1.22391454731401E-2</v>
      </c>
    </row>
    <row r="1758" spans="1:18" x14ac:dyDescent="0.3">
      <c r="A1758">
        <v>0.86047188499080296</v>
      </c>
      <c r="B1758">
        <v>0.26203313128078898</v>
      </c>
      <c r="C1758">
        <v>-0.21387293211181199</v>
      </c>
      <c r="D1758">
        <v>1.39221856022593</v>
      </c>
      <c r="E1758">
        <v>-0.91351568856893495</v>
      </c>
      <c r="F1758">
        <v>-1.7067931413750601</v>
      </c>
      <c r="G1758">
        <v>1.8204466451302801</v>
      </c>
      <c r="H1758" s="1">
        <v>43259.875</v>
      </c>
      <c r="I1758">
        <v>1.1766000000000001</v>
      </c>
      <c r="J1758">
        <v>-3.3990482992110599E-4</v>
      </c>
      <c r="K1758">
        <v>2.8088465511364902</v>
      </c>
      <c r="L1758">
        <v>0.88630401426967997</v>
      </c>
      <c r="M1758">
        <v>-4.1751576575824396</v>
      </c>
      <c r="N1758">
        <v>-0.55134141063790099</v>
      </c>
      <c r="O1758">
        <v>1.41915625349436E-3</v>
      </c>
      <c r="P1758">
        <v>-4.07323070131149E-2</v>
      </c>
      <c r="Q1758">
        <v>1.8740360841133799E-4</v>
      </c>
      <c r="R1758">
        <v>-1.20517418647288E-2</v>
      </c>
    </row>
    <row r="1759" spans="1:18" x14ac:dyDescent="0.3">
      <c r="A1759">
        <v>0.92684783478712296</v>
      </c>
      <c r="B1759">
        <v>0.28447926107508498</v>
      </c>
      <c r="C1759">
        <v>-0.19717335830614899</v>
      </c>
      <c r="D1759">
        <v>1.38782787287661</v>
      </c>
      <c r="E1759">
        <v>-0.90886878458871101</v>
      </c>
      <c r="F1759">
        <v>-1.70397999758511</v>
      </c>
      <c r="G1759">
        <v>1.70192384210671</v>
      </c>
      <c r="H1759" s="1">
        <v>43259.916666666664</v>
      </c>
      <c r="I1759">
        <v>1.17685</v>
      </c>
      <c r="J1759">
        <v>2.12454057609223E-4</v>
      </c>
      <c r="K1759">
        <v>3.0392906955293499</v>
      </c>
      <c r="L1759">
        <v>0.90863583377304702</v>
      </c>
      <c r="M1759">
        <v>-3.8214171691246599</v>
      </c>
      <c r="N1759">
        <v>-0.474496232491467</v>
      </c>
      <c r="O1759">
        <v>-8.1187558339808699E-4</v>
      </c>
      <c r="P1759">
        <v>-4.1544182596512998E-2</v>
      </c>
      <c r="Q1759">
        <v>-1.00808649913101E-4</v>
      </c>
      <c r="R1759">
        <v>-1.21525505146419E-2</v>
      </c>
    </row>
    <row r="1760" spans="1:18" x14ac:dyDescent="0.3">
      <c r="A1760">
        <v>0.92679947778514804</v>
      </c>
      <c r="B1760">
        <v>0.28735549049278802</v>
      </c>
      <c r="C1760">
        <v>-0.194313470030272</v>
      </c>
      <c r="D1760">
        <v>1.38337553738651</v>
      </c>
      <c r="E1760">
        <v>-0.90424192144314097</v>
      </c>
      <c r="F1760">
        <v>-1.70117702024699</v>
      </c>
      <c r="G1760">
        <v>0.34601751193501301</v>
      </c>
      <c r="H1760" s="1">
        <v>43259.958333333336</v>
      </c>
      <c r="I1760">
        <v>1.17685</v>
      </c>
      <c r="J1760">
        <v>0</v>
      </c>
      <c r="K1760">
        <v>3.0575805638799598</v>
      </c>
      <c r="L1760">
        <v>0.91021735025865602</v>
      </c>
      <c r="M1760">
        <v>-3.4219397512515202</v>
      </c>
      <c r="N1760">
        <v>-0.39599494527168699</v>
      </c>
      <c r="O1760">
        <v>0</v>
      </c>
      <c r="P1760">
        <v>-4.1544182596512998E-2</v>
      </c>
      <c r="Q1760">
        <v>0</v>
      </c>
      <c r="R1760">
        <v>-1.21525505146419E-2</v>
      </c>
    </row>
    <row r="1761" spans="1:18" x14ac:dyDescent="0.3">
      <c r="A1761">
        <v>1.0134012274952899</v>
      </c>
      <c r="B1761">
        <v>0.31773724929076103</v>
      </c>
      <c r="C1761">
        <v>-0.17198963706232301</v>
      </c>
      <c r="D1761">
        <v>1.3875309512539</v>
      </c>
      <c r="E1761">
        <v>-0.89947953416023596</v>
      </c>
      <c r="F1761">
        <v>-1.6983332390715</v>
      </c>
      <c r="G1761">
        <v>-1.4571263230197999</v>
      </c>
      <c r="H1761" s="1">
        <v>43262</v>
      </c>
      <c r="I1761">
        <v>1.1772</v>
      </c>
      <c r="J1761">
        <v>2.97359871352847E-4</v>
      </c>
      <c r="K1761">
        <v>2.9212467293439501</v>
      </c>
      <c r="L1761">
        <v>0.89777360021166897</v>
      </c>
      <c r="M1761">
        <v>-3.0081906232384701</v>
      </c>
      <c r="N1761">
        <v>-0.31655313383966699</v>
      </c>
      <c r="O1761">
        <v>-8.9451517673103695E-4</v>
      </c>
      <c r="P1761">
        <v>-4.2438697773244001E-2</v>
      </c>
      <c r="Q1761" s="2">
        <v>-9.4130199154904301E-5</v>
      </c>
      <c r="R1761">
        <v>-1.2246680713796801E-2</v>
      </c>
    </row>
    <row r="1762" spans="1:18" x14ac:dyDescent="0.3">
      <c r="A1762">
        <v>1.3295312149595799</v>
      </c>
      <c r="B1762">
        <v>0.42276845135215102</v>
      </c>
      <c r="C1762">
        <v>-9.6748187166485394E-2</v>
      </c>
      <c r="D1762">
        <v>1.4221649304480199</v>
      </c>
      <c r="E1762">
        <v>-0.894160821351343</v>
      </c>
      <c r="F1762">
        <v>-1.6953107884680201</v>
      </c>
      <c r="G1762">
        <v>-5.21447836630837</v>
      </c>
      <c r="H1762" s="1">
        <v>43262.041666666664</v>
      </c>
      <c r="I1762">
        <v>1.1785000000000001</v>
      </c>
      <c r="J1762">
        <v>1.10370601686815E-3</v>
      </c>
      <c r="K1762">
        <v>1.79686913776296</v>
      </c>
      <c r="L1762">
        <v>0.71553477956811895</v>
      </c>
      <c r="M1762">
        <v>-2.5986781953960798</v>
      </c>
      <c r="N1762">
        <v>-0.237056207365066</v>
      </c>
      <c r="O1762">
        <v>-2.8681767601627401E-3</v>
      </c>
      <c r="P1762">
        <v>-4.5306874533406698E-2</v>
      </c>
      <c r="Q1762">
        <v>-2.6164036240476797E-4</v>
      </c>
      <c r="R1762">
        <v>-1.25083210762016E-2</v>
      </c>
    </row>
    <row r="1763" spans="1:18" x14ac:dyDescent="0.3">
      <c r="A1763">
        <v>1.6242369170214599</v>
      </c>
      <c r="B1763">
        <v>0.52740542354465103</v>
      </c>
      <c r="C1763">
        <v>-2.14874535724838E-2</v>
      </c>
      <c r="D1763">
        <v>1.48161446013372</v>
      </c>
      <c r="E1763">
        <v>-0.88829038575549701</v>
      </c>
      <c r="F1763">
        <v>-1.6921108294298</v>
      </c>
      <c r="G1763">
        <v>-5.0705245367526697</v>
      </c>
      <c r="H1763" s="1">
        <v>43262.083333333336</v>
      </c>
      <c r="I1763">
        <v>1.1798</v>
      </c>
      <c r="J1763">
        <v>1.10248919278896E-3</v>
      </c>
      <c r="K1763">
        <v>-2.97326877833726</v>
      </c>
      <c r="L1763">
        <v>-0.90270356915609695</v>
      </c>
      <c r="M1763">
        <v>-2.2096334289547301</v>
      </c>
      <c r="N1763">
        <v>-0.158118373635315</v>
      </c>
      <c r="O1763">
        <v>-2.4360969754478102E-3</v>
      </c>
      <c r="P1763">
        <v>-4.7742971508854502E-2</v>
      </c>
      <c r="Q1763">
        <v>-1.7432379811430199E-4</v>
      </c>
      <c r="R1763">
        <v>-1.2682644874315901E-2</v>
      </c>
    </row>
    <row r="1764" spans="1:18" x14ac:dyDescent="0.3">
      <c r="A1764">
        <v>1.72813573874059</v>
      </c>
      <c r="B1764">
        <v>0.576736675578846</v>
      </c>
      <c r="C1764">
        <v>1.47815976989128E-2</v>
      </c>
      <c r="D1764">
        <v>1.5440684609425099</v>
      </c>
      <c r="E1764">
        <v>-0.88218427554608303</v>
      </c>
      <c r="F1764">
        <v>-1.6888364965634799</v>
      </c>
      <c r="G1764">
        <v>-3.12628166907523</v>
      </c>
      <c r="H1764" s="1">
        <v>43262.125</v>
      </c>
      <c r="I1764">
        <v>1.1803999999999999</v>
      </c>
      <c r="J1764">
        <v>5.0843149980939195E-4</v>
      </c>
      <c r="K1764">
        <v>-4.1373715533331996</v>
      </c>
      <c r="L1764">
        <v>-0.96857221910139402</v>
      </c>
      <c r="M1764">
        <v>-1.8434292332722999</v>
      </c>
      <c r="N1764">
        <v>-8.6714285583317299E-2</v>
      </c>
      <c r="O1764">
        <v>-9.3725748986511499E-4</v>
      </c>
      <c r="P1764">
        <v>-4.8680228998719703E-2</v>
      </c>
      <c r="Q1764" s="2">
        <v>-4.4088274274025897E-5</v>
      </c>
      <c r="R1764">
        <v>-1.27267331485899E-2</v>
      </c>
    </row>
    <row r="1765" spans="1:18" x14ac:dyDescent="0.3">
      <c r="A1765">
        <v>1.53203243808176</v>
      </c>
      <c r="B1765">
        <v>0.53136259863177904</v>
      </c>
      <c r="C1765">
        <v>-1.5997629095314301E-2</v>
      </c>
      <c r="D1765">
        <v>1.5793156775019901</v>
      </c>
      <c r="E1765">
        <v>-0.87637845702731898</v>
      </c>
      <c r="F1765">
        <v>-1.68566269226027</v>
      </c>
      <c r="G1765">
        <v>-3.1275314777594501</v>
      </c>
      <c r="H1765" s="1">
        <v>43262.166666666664</v>
      </c>
      <c r="I1765">
        <v>1.1798</v>
      </c>
      <c r="J1765">
        <v>-5.0843149980939195E-4</v>
      </c>
      <c r="K1765">
        <v>-5.4977827013371998</v>
      </c>
      <c r="L1765">
        <v>-0.99184172882882504</v>
      </c>
      <c r="M1765">
        <v>-1.71762449253377</v>
      </c>
      <c r="N1765">
        <v>-8.2867849800892401E-2</v>
      </c>
      <c r="O1765">
        <v>8.7329439684829299E-4</v>
      </c>
      <c r="P1765">
        <v>-4.7806934601871402E-2</v>
      </c>
      <c r="Q1765" s="2">
        <v>4.2132625160247099E-5</v>
      </c>
      <c r="R1765">
        <v>-1.2684600523429601E-2</v>
      </c>
    </row>
    <row r="1766" spans="1:18" x14ac:dyDescent="0.3">
      <c r="A1766">
        <v>1.3747768541512</v>
      </c>
      <c r="B1766">
        <v>0.493716289489603</v>
      </c>
      <c r="C1766">
        <v>-4.13035310861238E-2</v>
      </c>
      <c r="D1766">
        <v>1.59444143192998</v>
      </c>
      <c r="E1766">
        <v>-0.870825472047564</v>
      </c>
      <c r="F1766">
        <v>-1.68257388865765</v>
      </c>
      <c r="G1766">
        <v>-3.37213993138361</v>
      </c>
      <c r="H1766" s="1">
        <v>43262.208333333336</v>
      </c>
      <c r="I1766">
        <v>1.1793</v>
      </c>
      <c r="J1766">
        <v>-4.23890473050497E-4</v>
      </c>
      <c r="K1766">
        <v>-6.3413943318599699</v>
      </c>
      <c r="L1766">
        <v>-0.99648250941290895</v>
      </c>
      <c r="M1766">
        <v>-1.63320474914993</v>
      </c>
      <c r="N1766">
        <v>-8.1733406145157797E-2</v>
      </c>
      <c r="O1766">
        <v>6.9229993370548701E-4</v>
      </c>
      <c r="P1766">
        <v>-4.71146346681659E-2</v>
      </c>
      <c r="Q1766" s="2">
        <v>3.4646012194899401E-5</v>
      </c>
      <c r="R1766">
        <v>-1.26499545112347E-2</v>
      </c>
    </row>
    <row r="1767" spans="1:18" x14ac:dyDescent="0.3">
      <c r="A1767">
        <v>1.4988786869802999</v>
      </c>
      <c r="B1767">
        <v>0.54302380127227501</v>
      </c>
      <c r="C1767">
        <v>-4.9970009164852997E-3</v>
      </c>
      <c r="D1767">
        <v>1.6199616401586101</v>
      </c>
      <c r="E1767">
        <v>-0.86503278641553605</v>
      </c>
      <c r="F1767">
        <v>-1.67940975084957</v>
      </c>
      <c r="G1767">
        <v>-2.8211928033579201</v>
      </c>
      <c r="H1767" s="1">
        <v>43262.25</v>
      </c>
      <c r="I1767">
        <v>1.1798999999999999</v>
      </c>
      <c r="J1767">
        <v>5.0864700994915303E-4</v>
      </c>
      <c r="K1767">
        <v>-6.5419391966234199</v>
      </c>
      <c r="L1767">
        <v>-0.99712077082403305</v>
      </c>
      <c r="M1767">
        <v>-1.5931074952995099</v>
      </c>
      <c r="N1767">
        <v>-8.1523658910792093E-2</v>
      </c>
      <c r="O1767">
        <v>-8.1032936401168303E-4</v>
      </c>
      <c r="P1767">
        <v>-4.7924964032177601E-2</v>
      </c>
      <c r="Q1767" s="2">
        <v>-4.1466765345089E-5</v>
      </c>
      <c r="R1767">
        <v>-1.26914212765798E-2</v>
      </c>
    </row>
    <row r="1768" spans="1:18" x14ac:dyDescent="0.3">
      <c r="A1768">
        <v>1.3453202783229801</v>
      </c>
      <c r="B1768">
        <v>0.50507929338876401</v>
      </c>
      <c r="C1768">
        <v>-3.0446616328748798E-2</v>
      </c>
      <c r="D1768">
        <v>1.62691205321927</v>
      </c>
      <c r="E1768">
        <v>-0.85949279732981798</v>
      </c>
      <c r="F1768">
        <v>-1.6763302729293199</v>
      </c>
      <c r="G1768">
        <v>-5.0772892685528097</v>
      </c>
      <c r="H1768" s="1">
        <v>43262.291666666664</v>
      </c>
      <c r="I1768">
        <v>1.1794</v>
      </c>
      <c r="J1768">
        <v>-4.2385453946974799E-4</v>
      </c>
      <c r="K1768">
        <v>-7.3562940363154201</v>
      </c>
      <c r="L1768">
        <v>-0.99872369387444504</v>
      </c>
      <c r="M1768">
        <v>-1.5844021653632101</v>
      </c>
      <c r="N1768">
        <v>-8.1496064621526004E-2</v>
      </c>
      <c r="O1768">
        <v>6.7155605013489799E-4</v>
      </c>
      <c r="P1768">
        <v>-4.7253407982042701E-2</v>
      </c>
      <c r="Q1768" s="2">
        <v>3.4542476938753698E-5</v>
      </c>
      <c r="R1768">
        <v>-1.26568787996411E-2</v>
      </c>
    </row>
    <row r="1769" spans="1:18" x14ac:dyDescent="0.3">
      <c r="A1769">
        <v>1.66833473296589</v>
      </c>
      <c r="B1769">
        <v>0.617875310233992</v>
      </c>
      <c r="C1769">
        <v>5.0923308806108999E-2</v>
      </c>
      <c r="D1769">
        <v>1.66522269049952</v>
      </c>
      <c r="E1769">
        <v>-0.853355525480055</v>
      </c>
      <c r="F1769">
        <v>-1.67305958520544</v>
      </c>
      <c r="G1769">
        <v>-0.87946041237049</v>
      </c>
      <c r="H1769" s="1">
        <v>43262.333333333336</v>
      </c>
      <c r="I1769">
        <v>1.1808000000000001</v>
      </c>
      <c r="J1769">
        <v>1.18634027980435E-3</v>
      </c>
      <c r="K1769">
        <v>-6.6629647552760698</v>
      </c>
      <c r="L1769">
        <v>-0.99744855168226099</v>
      </c>
      <c r="M1769">
        <v>-1.60209541797081</v>
      </c>
      <c r="N1769">
        <v>-8.15593924588396E-2</v>
      </c>
      <c r="O1769">
        <v>-1.90063032642877E-3</v>
      </c>
      <c r="P1769">
        <v>-4.9154038308471398E-2</v>
      </c>
      <c r="Q1769" s="2">
        <v>-9.67571924702929E-5</v>
      </c>
      <c r="R1769">
        <v>-1.2753635992111399E-2</v>
      </c>
    </row>
    <row r="1770" spans="1:18" x14ac:dyDescent="0.3">
      <c r="A1770">
        <v>1.50557421423414</v>
      </c>
      <c r="B1770">
        <v>0.579796249310221</v>
      </c>
      <c r="C1770">
        <v>2.5446491735904599E-2</v>
      </c>
      <c r="D1770">
        <v>1.6826463319392899</v>
      </c>
      <c r="E1770">
        <v>-0.84747438121901197</v>
      </c>
      <c r="F1770">
        <v>-1.6698743726419001</v>
      </c>
      <c r="G1770">
        <v>1.0609604712566301</v>
      </c>
      <c r="H1770" s="1">
        <v>43262.375</v>
      </c>
      <c r="I1770">
        <v>1.1802999999999999</v>
      </c>
      <c r="J1770">
        <v>-4.23531411184868E-4</v>
      </c>
      <c r="K1770">
        <v>-7.3459927751217204</v>
      </c>
      <c r="L1770">
        <v>-0.99871048688110597</v>
      </c>
      <c r="M1770">
        <v>-1.6458734115743801</v>
      </c>
      <c r="N1770">
        <v>-8.1658103158322198E-2</v>
      </c>
      <c r="O1770">
        <v>6.9707908863575496E-4</v>
      </c>
      <c r="P1770">
        <v>-4.8456959219835699E-2</v>
      </c>
      <c r="Q1770" s="2">
        <v>3.4584771665323701E-5</v>
      </c>
      <c r="R1770">
        <v>-1.2719051220446E-2</v>
      </c>
    </row>
    <row r="1771" spans="1:18" x14ac:dyDescent="0.3">
      <c r="A1771">
        <v>1.0127313230928801</v>
      </c>
      <c r="B1771">
        <v>0.43087345167289198</v>
      </c>
      <c r="C1771">
        <v>-7.8871584796570901E-2</v>
      </c>
      <c r="D1771">
        <v>1.6487792613321099</v>
      </c>
      <c r="E1771">
        <v>-0.84247273870211903</v>
      </c>
      <c r="F1771">
        <v>-1.6669768242971299</v>
      </c>
      <c r="G1771">
        <v>0.64098032724675202</v>
      </c>
      <c r="H1771" s="1">
        <v>43262.416666666664</v>
      </c>
      <c r="I1771">
        <v>1.1783999999999999</v>
      </c>
      <c r="J1771">
        <v>-1.61105728660282E-3</v>
      </c>
      <c r="K1771">
        <v>-7.9101584821739497</v>
      </c>
      <c r="L1771">
        <v>-0.99926627644671895</v>
      </c>
      <c r="M1771">
        <v>-1.6324390789368399</v>
      </c>
      <c r="N1771">
        <v>-8.1628830155950405E-2</v>
      </c>
      <c r="O1771">
        <v>2.6299528730563998E-3</v>
      </c>
      <c r="P1771">
        <v>-4.5827006346779303E-2</v>
      </c>
      <c r="Q1771">
        <v>1.31508721619608E-4</v>
      </c>
      <c r="R1771">
        <v>-1.25875424988264E-2</v>
      </c>
    </row>
    <row r="1772" spans="1:18" x14ac:dyDescent="0.3">
      <c r="A1772">
        <v>1.16331920978696</v>
      </c>
      <c r="B1772">
        <v>0.481028165097942</v>
      </c>
      <c r="C1772">
        <v>-4.2188742452315998E-2</v>
      </c>
      <c r="D1772">
        <v>1.6340082324362599</v>
      </c>
      <c r="E1772">
        <v>-0.83722516033667005</v>
      </c>
      <c r="F1772">
        <v>-1.6640030758111799</v>
      </c>
      <c r="G1772">
        <v>0.104684783226335</v>
      </c>
      <c r="H1772" s="1">
        <v>43262.458333333336</v>
      </c>
      <c r="I1772">
        <v>1.179</v>
      </c>
      <c r="J1772">
        <v>5.09035388950557E-4</v>
      </c>
      <c r="K1772">
        <v>-7.8350140033559201</v>
      </c>
      <c r="L1772">
        <v>-0.99920903938380301</v>
      </c>
      <c r="M1772">
        <v>-1.64751258923944</v>
      </c>
      <c r="N1772">
        <v>-8.1652227135515204E-2</v>
      </c>
      <c r="O1772">
        <v>-8.3864221166444098E-4</v>
      </c>
      <c r="P1772">
        <v>-4.6665648558443698E-2</v>
      </c>
      <c r="Q1772" s="2">
        <v>-4.1563873198606197E-5</v>
      </c>
      <c r="R1772">
        <v>-1.2629106372025E-2</v>
      </c>
    </row>
    <row r="1773" spans="1:18" x14ac:dyDescent="0.3">
      <c r="A1773">
        <v>1.00949289374475</v>
      </c>
      <c r="B1773">
        <v>0.435484241119661</v>
      </c>
      <c r="C1773">
        <v>-7.3322917273732593E-2</v>
      </c>
      <c r="D1773">
        <v>1.6056128349388199</v>
      </c>
      <c r="E1773">
        <v>-0.83227054457665905</v>
      </c>
      <c r="F1773">
        <v>-1.6611271683055699</v>
      </c>
      <c r="G1773">
        <v>1.0278095513798999</v>
      </c>
      <c r="H1773" s="1">
        <v>43262.5</v>
      </c>
      <c r="I1773">
        <v>1.1783999999999999</v>
      </c>
      <c r="J1773">
        <v>-5.09035388950557E-4</v>
      </c>
      <c r="K1773">
        <v>-7.1766545451293098</v>
      </c>
      <c r="L1773">
        <v>-0.99847272670391696</v>
      </c>
      <c r="M1773">
        <v>-1.69725044721648</v>
      </c>
      <c r="N1773">
        <v>-8.1722435723663306E-2</v>
      </c>
      <c r="O1773">
        <v>8.6396054154535E-4</v>
      </c>
      <c r="P1773">
        <v>-4.5801688016898399E-2</v>
      </c>
      <c r="Q1773" s="2">
        <v>4.1599611854581797E-5</v>
      </c>
      <c r="R1773">
        <v>-1.25875067601705E-2</v>
      </c>
    </row>
    <row r="1774" spans="1:18" x14ac:dyDescent="0.3">
      <c r="A1774">
        <v>1.0113533354659701</v>
      </c>
      <c r="B1774">
        <v>0.43782010601939803</v>
      </c>
      <c r="C1774">
        <v>-7.0541313737426004E-2</v>
      </c>
      <c r="D1774">
        <v>1.5807137217071801</v>
      </c>
      <c r="E1774">
        <v>-0.82733762206780004</v>
      </c>
      <c r="F1774">
        <v>-1.6582616078713199</v>
      </c>
      <c r="G1774">
        <v>0.21399567578548401</v>
      </c>
      <c r="H1774" s="1">
        <v>43262.541666666664</v>
      </c>
      <c r="I1774">
        <v>1.1783999999999999</v>
      </c>
      <c r="J1774">
        <v>0</v>
      </c>
      <c r="K1774">
        <v>-6.0784727188239502</v>
      </c>
      <c r="L1774">
        <v>-0.99542713149970796</v>
      </c>
      <c r="M1774">
        <v>-1.73749205378118</v>
      </c>
      <c r="N1774">
        <v>-8.1775996791248695E-2</v>
      </c>
      <c r="O1774">
        <v>0</v>
      </c>
      <c r="P1774">
        <v>-4.5801688016898399E-2</v>
      </c>
      <c r="Q1774">
        <v>0</v>
      </c>
      <c r="R1774">
        <v>-1.25875067601705E-2</v>
      </c>
    </row>
    <row r="1775" spans="1:18" x14ac:dyDescent="0.3">
      <c r="A1775">
        <v>1.3786032620044</v>
      </c>
      <c r="B1775">
        <v>0.559999796676805</v>
      </c>
      <c r="C1775">
        <v>1.7313065163539702E-2</v>
      </c>
      <c r="D1775">
        <v>1.5953097815027499</v>
      </c>
      <c r="E1775">
        <v>-0.821754006105477</v>
      </c>
      <c r="F1775">
        <v>-1.65518973047785</v>
      </c>
      <c r="G1775">
        <v>-1.8950323787223899</v>
      </c>
      <c r="H1775" s="1">
        <v>43262.583333333336</v>
      </c>
      <c r="I1775">
        <v>1.1798999999999999</v>
      </c>
      <c r="J1775">
        <v>1.2721029574530799E-3</v>
      </c>
      <c r="K1775">
        <v>-5.8798319485859603</v>
      </c>
      <c r="L1775">
        <v>-0.99442507337717601</v>
      </c>
      <c r="M1775">
        <v>-1.83280443345855</v>
      </c>
      <c r="N1775">
        <v>-8.2334986956535697E-2</v>
      </c>
      <c r="O1775">
        <v>-2.3315159402357501E-3</v>
      </c>
      <c r="P1775">
        <v>-4.8133203957134101E-2</v>
      </c>
      <c r="Q1775">
        <v>-1.0473858040927E-4</v>
      </c>
      <c r="R1775">
        <v>-1.2692245340579699E-2</v>
      </c>
    </row>
    <row r="1776" spans="1:18" x14ac:dyDescent="0.3">
      <c r="A1776">
        <v>1.5504544072933399</v>
      </c>
      <c r="B1776">
        <v>0.62600569081513902</v>
      </c>
      <c r="C1776">
        <v>6.5523816857775197E-2</v>
      </c>
      <c r="D1776">
        <v>1.62521050556906</v>
      </c>
      <c r="E1776">
        <v>-0.815838955057271</v>
      </c>
      <c r="F1776">
        <v>-1.65201415278565</v>
      </c>
      <c r="G1776">
        <v>-2.2119608751836402</v>
      </c>
      <c r="H1776" s="1">
        <v>43262.625</v>
      </c>
      <c r="I1776">
        <v>1.1807000000000001</v>
      </c>
      <c r="J1776">
        <v>6.77793807190602E-4</v>
      </c>
      <c r="K1776">
        <v>-5.8662799784005699</v>
      </c>
      <c r="L1776">
        <v>-0.99434922279787696</v>
      </c>
      <c r="M1776">
        <v>-1.94160238967845</v>
      </c>
      <c r="N1776">
        <v>-8.4665822826522796E-2</v>
      </c>
      <c r="O1776">
        <v>-1.31600607575052E-3</v>
      </c>
      <c r="P1776">
        <v>-4.9449210032884702E-2</v>
      </c>
      <c r="Q1776" s="2">
        <v>-5.7385970392513801E-5</v>
      </c>
      <c r="R1776">
        <v>-1.27496313109722E-2</v>
      </c>
    </row>
    <row r="1777" spans="1:18" x14ac:dyDescent="0.3">
      <c r="A1777">
        <v>1.54114431455962</v>
      </c>
      <c r="B1777">
        <v>0.63587966301422105</v>
      </c>
      <c r="C1777">
        <v>7.3990995864036194E-2</v>
      </c>
      <c r="D1777">
        <v>1.6505525653215201</v>
      </c>
      <c r="E1777">
        <v>-0.80990925098805999</v>
      </c>
      <c r="F1777">
        <v>-1.6488366566953401</v>
      </c>
      <c r="G1777">
        <v>-1.1605927694376299</v>
      </c>
      <c r="H1777" s="1">
        <v>43262.666666666664</v>
      </c>
      <c r="I1777">
        <v>1.1808000000000001</v>
      </c>
      <c r="J1777" s="2">
        <v>8.4691933144004293E-5</v>
      </c>
      <c r="K1777">
        <v>-6.0590014875045899</v>
      </c>
      <c r="L1777">
        <v>-0.99533742922270196</v>
      </c>
      <c r="M1777">
        <v>-2.2310093971349101</v>
      </c>
      <c r="N1777">
        <v>-0.1464188118293</v>
      </c>
      <c r="O1777">
        <v>-1.8894849870579501E-4</v>
      </c>
      <c r="P1777">
        <v>-4.9638158531590502E-2</v>
      </c>
      <c r="Q1777" s="2">
        <v>-1.24004922224716E-5</v>
      </c>
      <c r="R1777">
        <v>-1.27620318031947E-2</v>
      </c>
    </row>
    <row r="1778" spans="1:18" x14ac:dyDescent="0.3">
      <c r="A1778">
        <v>1.3630792101145901</v>
      </c>
      <c r="B1778">
        <v>0.58962088989328898</v>
      </c>
      <c r="C1778">
        <v>4.2594139017483802E-2</v>
      </c>
      <c r="D1778">
        <v>1.65507048934764</v>
      </c>
      <c r="E1778">
        <v>-0.80427924255999295</v>
      </c>
      <c r="F1778">
        <v>-1.6457581742071701</v>
      </c>
      <c r="G1778">
        <v>-1.54184053954843</v>
      </c>
      <c r="H1778" s="1">
        <v>43262.708333333336</v>
      </c>
      <c r="I1778">
        <v>1.1801999999999999</v>
      </c>
      <c r="J1778">
        <v>-5.08259223139795E-4</v>
      </c>
      <c r="K1778">
        <v>-6.6922973057465196</v>
      </c>
      <c r="L1778">
        <v>-0.99752221381879302</v>
      </c>
      <c r="M1778">
        <v>-2.5826964927488301</v>
      </c>
      <c r="N1778">
        <v>-0.223615299711663</v>
      </c>
      <c r="O1778">
        <v>1.3126793130103899E-3</v>
      </c>
      <c r="P1778">
        <v>-4.8325479218580103E-2</v>
      </c>
      <c r="Q1778">
        <v>1.1365453851362199E-4</v>
      </c>
      <c r="R1778">
        <v>-1.2648377264681101E-2</v>
      </c>
    </row>
    <row r="1779" spans="1:18" x14ac:dyDescent="0.3">
      <c r="A1779">
        <v>1.02676529160256</v>
      </c>
      <c r="B1779">
        <v>0.48721655060006502</v>
      </c>
      <c r="C1779">
        <v>-2.8787525372144299E-2</v>
      </c>
      <c r="D1779">
        <v>1.62549555875246</v>
      </c>
      <c r="E1779">
        <v>-0.79926091157700296</v>
      </c>
      <c r="F1779">
        <v>-1.64287880995219</v>
      </c>
      <c r="G1779">
        <v>-3.1695523517078699</v>
      </c>
      <c r="H1779" s="1">
        <v>43262.75</v>
      </c>
      <c r="I1779">
        <v>1.1789000000000001</v>
      </c>
      <c r="J1779">
        <v>-1.1021153249864901E-3</v>
      </c>
      <c r="K1779">
        <v>-7.1549084457040202</v>
      </c>
      <c r="L1779">
        <v>-0.99843917691982398</v>
      </c>
      <c r="M1779">
        <v>-2.9536792051699501</v>
      </c>
      <c r="N1779">
        <v>-0.30217419480184299</v>
      </c>
      <c r="O1779">
        <v>3.2552951171117301E-3</v>
      </c>
      <c r="P1779">
        <v>-4.5070184101468298E-2</v>
      </c>
      <c r="Q1779">
        <v>3.3303081090656602E-4</v>
      </c>
      <c r="R1779">
        <v>-1.23153464537745E-2</v>
      </c>
    </row>
    <row r="1780" spans="1:18" x14ac:dyDescent="0.3">
      <c r="A1780">
        <v>0.93068892798427105</v>
      </c>
      <c r="B1780">
        <v>0.45730790033445001</v>
      </c>
      <c r="C1780">
        <v>-4.8849886756278098E-2</v>
      </c>
      <c r="D1780">
        <v>1.5898452597696</v>
      </c>
      <c r="E1780">
        <v>-0.79444428359578201</v>
      </c>
      <c r="F1780">
        <v>-1.6400674180253301</v>
      </c>
      <c r="G1780">
        <v>-3.4568234084332801</v>
      </c>
      <c r="H1780" s="1">
        <v>43262.791666666664</v>
      </c>
      <c r="I1780">
        <v>1.1785000000000001</v>
      </c>
      <c r="J1780">
        <v>-3.3935692189593299E-4</v>
      </c>
      <c r="K1780">
        <v>-6.2890036052420202</v>
      </c>
      <c r="L1780">
        <v>-0.99629366333587899</v>
      </c>
      <c r="M1780">
        <v>-3.3283375447945298</v>
      </c>
      <c r="N1780">
        <v>-0.37780727508370399</v>
      </c>
      <c r="O1780">
        <v>1.12949438423214E-3</v>
      </c>
      <c r="P1780">
        <v>-4.3940689717236199E-2</v>
      </c>
      <c r="Q1780">
        <v>1.2821151394229601E-4</v>
      </c>
      <c r="R1780">
        <v>-1.21871349398322E-2</v>
      </c>
    </row>
    <row r="1781" spans="1:18" x14ac:dyDescent="0.3">
      <c r="A1781">
        <v>0.98588348815507298</v>
      </c>
      <c r="B1781">
        <v>0.475886041834374</v>
      </c>
      <c r="C1781">
        <v>-3.4560451798056203E-2</v>
      </c>
      <c r="D1781">
        <v>1.56388196251</v>
      </c>
      <c r="E1781">
        <v>-0.78955758599979098</v>
      </c>
      <c r="F1781">
        <v>-1.6372372245536599</v>
      </c>
      <c r="G1781">
        <v>-3.0762955782254902</v>
      </c>
      <c r="H1781" s="1">
        <v>43262.833333333336</v>
      </c>
      <c r="I1781">
        <v>1.1787000000000001</v>
      </c>
      <c r="J1781">
        <v>1.6969285633794401E-4</v>
      </c>
      <c r="K1781">
        <v>-5.6015333475887896</v>
      </c>
      <c r="L1781">
        <v>-0.99264276845329402</v>
      </c>
      <c r="M1781">
        <v>-3.7151896965118398</v>
      </c>
      <c r="N1781">
        <v>-0.45222071033329098</v>
      </c>
      <c r="O1781">
        <v>-6.3044115143839495E-4</v>
      </c>
      <c r="P1781">
        <v>-4.4571130868674598E-2</v>
      </c>
      <c r="Q1781" s="2">
        <v>-7.6738624031630294E-5</v>
      </c>
      <c r="R1781">
        <v>-1.22638735638639E-2</v>
      </c>
    </row>
    <row r="1782" spans="1:18" x14ac:dyDescent="0.3">
      <c r="A1782">
        <v>0.93897614804771301</v>
      </c>
      <c r="B1782">
        <v>0.46217965152220097</v>
      </c>
      <c r="C1782">
        <v>-4.3181246068759498E-2</v>
      </c>
      <c r="D1782">
        <v>1.5362277748314199</v>
      </c>
      <c r="E1782">
        <v>-0.78478148801797798</v>
      </c>
      <c r="F1782">
        <v>-1.6344459172405801</v>
      </c>
      <c r="G1782">
        <v>-3.6163353641935698</v>
      </c>
      <c r="H1782" s="1">
        <v>43262.875</v>
      </c>
      <c r="I1782">
        <v>1.1785000000000001</v>
      </c>
      <c r="J1782">
        <v>-1.6969285633794401E-4</v>
      </c>
      <c r="K1782">
        <v>-5.2019770000076804</v>
      </c>
      <c r="L1782">
        <v>-0.98904895493557599</v>
      </c>
      <c r="M1782">
        <v>-4.0694750830167399</v>
      </c>
      <c r="N1782">
        <v>-0.52719011169997398</v>
      </c>
      <c r="O1782">
        <v>6.9056085063320201E-4</v>
      </c>
      <c r="P1782">
        <v>-4.3880570018041402E-2</v>
      </c>
      <c r="Q1782" s="2">
        <v>8.9460395887488401E-5</v>
      </c>
      <c r="R1782">
        <v>-1.21744131679764E-2</v>
      </c>
    </row>
    <row r="1783" spans="1:18" x14ac:dyDescent="0.3">
      <c r="A1783">
        <v>0.91836617003078402</v>
      </c>
      <c r="B1783">
        <v>0.45657359165156097</v>
      </c>
      <c r="C1783">
        <v>-4.6074428968452499E-2</v>
      </c>
      <c r="D1783">
        <v>1.50966364432135</v>
      </c>
      <c r="E1783">
        <v>-0.78006990902295104</v>
      </c>
      <c r="F1783">
        <v>-1.6316788289241799</v>
      </c>
      <c r="G1783">
        <v>-3.56962532566593</v>
      </c>
      <c r="H1783" s="1">
        <v>43262.916666666664</v>
      </c>
      <c r="I1783">
        <v>1.1783999999999999</v>
      </c>
      <c r="J1783" s="2">
        <v>-8.4857227765466797E-5</v>
      </c>
      <c r="K1783">
        <v>-4.7736807604695803</v>
      </c>
      <c r="L1783">
        <v>-0.98324313591116197</v>
      </c>
      <c r="M1783">
        <v>-4.4073470966169497</v>
      </c>
      <c r="N1783">
        <v>-0.60393844473498304</v>
      </c>
      <c r="O1783">
        <v>3.7399525641909398E-4</v>
      </c>
      <c r="P1783">
        <v>-4.3506574761622299E-2</v>
      </c>
      <c r="Q1783" s="2">
        <v>5.1248542161198302E-5</v>
      </c>
      <c r="R1783">
        <v>-1.2123164625815201E-2</v>
      </c>
    </row>
    <row r="1784" spans="1:18" x14ac:dyDescent="0.3">
      <c r="A1784">
        <v>0.89801466559009002</v>
      </c>
      <c r="B1784">
        <v>0.45097597211792401</v>
      </c>
      <c r="C1784">
        <v>-4.8974332759777202E-2</v>
      </c>
      <c r="D1784">
        <v>1.4840466447048799</v>
      </c>
      <c r="E1784">
        <v>-0.775422231521113</v>
      </c>
      <c r="F1784">
        <v>-1.6289357790180801</v>
      </c>
      <c r="G1784">
        <v>-2.7072544889156398</v>
      </c>
      <c r="H1784" s="1">
        <v>43262.958333333336</v>
      </c>
      <c r="I1784">
        <v>1.1782999999999999</v>
      </c>
      <c r="J1784" s="2">
        <v>-8.4864429125475205E-5</v>
      </c>
      <c r="K1784">
        <v>-4.22176657369846</v>
      </c>
      <c r="L1784">
        <v>-0.97107894758364699</v>
      </c>
      <c r="M1784">
        <v>-4.7411314112479603</v>
      </c>
      <c r="N1784">
        <v>-0.68207815178520204</v>
      </c>
      <c r="O1784">
        <v>4.02353410624417E-4</v>
      </c>
      <c r="P1784">
        <v>-4.3104221350997798E-2</v>
      </c>
      <c r="Q1784" s="2">
        <v>5.7884172970210397E-5</v>
      </c>
      <c r="R1784">
        <v>-1.2065280452845E-2</v>
      </c>
    </row>
    <row r="1785" spans="1:18" x14ac:dyDescent="0.3">
      <c r="A1785">
        <v>0.70749043087751695</v>
      </c>
      <c r="B1785">
        <v>0.38860642830212599</v>
      </c>
      <c r="C1785">
        <v>-9.2218485194180494E-2</v>
      </c>
      <c r="D1785">
        <v>1.44230281670313</v>
      </c>
      <c r="E1785">
        <v>-0.77115391566694003</v>
      </c>
      <c r="F1785">
        <v>-1.62631708603366</v>
      </c>
      <c r="G1785">
        <v>-2.3298624368161698</v>
      </c>
      <c r="H1785" s="1">
        <v>43263</v>
      </c>
      <c r="I1785">
        <v>1.1775</v>
      </c>
      <c r="J1785">
        <v>-6.7917482872215096E-4</v>
      </c>
      <c r="K1785">
        <v>-1.93688995265875</v>
      </c>
      <c r="L1785">
        <v>-0.74802014846866005</v>
      </c>
      <c r="M1785">
        <v>-5.0666718885812498</v>
      </c>
      <c r="N1785">
        <v>-0.76090644218871095</v>
      </c>
      <c r="O1785">
        <v>3.4411560121185101E-3</v>
      </c>
      <c r="P1785">
        <v>-3.9663065338879297E-2</v>
      </c>
      <c r="Q1785">
        <v>5.16788502547099E-4</v>
      </c>
      <c r="R1785">
        <v>-1.15484919502979E-2</v>
      </c>
    </row>
    <row r="1786" spans="1:18" x14ac:dyDescent="0.3">
      <c r="A1786">
        <v>0.67446789779094896</v>
      </c>
      <c r="B1786">
        <v>0.37527275861586301</v>
      </c>
      <c r="C1786">
        <v>-0.10082098666837699</v>
      </c>
      <c r="D1786">
        <v>1.4020136179290901</v>
      </c>
      <c r="E1786">
        <v>-0.76699078025883205</v>
      </c>
      <c r="F1786">
        <v>-1.62373593533335</v>
      </c>
      <c r="G1786">
        <v>-0.70428475216765596</v>
      </c>
      <c r="H1786" s="1">
        <v>43263.041666666664</v>
      </c>
      <c r="I1786">
        <v>1.1773</v>
      </c>
      <c r="J1786">
        <v>-1.6986580642167E-4</v>
      </c>
      <c r="K1786">
        <v>0.620555475861999</v>
      </c>
      <c r="L1786">
        <v>0.30068974468461701</v>
      </c>
      <c r="M1786">
        <v>-5.3699780193136801</v>
      </c>
      <c r="N1786">
        <v>-0.83929378793214005</v>
      </c>
      <c r="O1786">
        <v>9.1217564671736498E-4</v>
      </c>
      <c r="P1786">
        <v>-3.8750889692161998E-2</v>
      </c>
      <c r="Q1786">
        <v>1.4256731611179101E-4</v>
      </c>
      <c r="R1786">
        <v>-1.1405924634186101E-2</v>
      </c>
    </row>
    <row r="1787" spans="1:18" x14ac:dyDescent="0.3">
      <c r="A1787">
        <v>0.203320167921205</v>
      </c>
      <c r="B1787">
        <v>0.215473742842652</v>
      </c>
      <c r="C1787">
        <v>-0.213500077765092</v>
      </c>
      <c r="D1787">
        <v>1.3194431118082099</v>
      </c>
      <c r="E1787">
        <v>-0.76374600425329298</v>
      </c>
      <c r="F1787">
        <v>-1.62145025100855</v>
      </c>
      <c r="G1787">
        <v>-1.42552915531449</v>
      </c>
      <c r="H1787" s="1">
        <v>43263.083333333336</v>
      </c>
      <c r="I1787">
        <v>1.1753</v>
      </c>
      <c r="J1787">
        <v>-1.7002469453426801E-3</v>
      </c>
      <c r="K1787">
        <v>0.18462183256230999</v>
      </c>
      <c r="L1787">
        <v>9.2049603768870697E-2</v>
      </c>
      <c r="M1787">
        <v>-5.5724003810638001</v>
      </c>
      <c r="N1787">
        <v>-0.90786852746048696</v>
      </c>
      <c r="O1787">
        <v>9.4744567261301205E-3</v>
      </c>
      <c r="P1787">
        <v>-2.9276432966031898E-2</v>
      </c>
      <c r="Q1787">
        <v>1.5436006905874501E-3</v>
      </c>
      <c r="R1787">
        <v>-9.8623239435986602E-3</v>
      </c>
    </row>
    <row r="1788" spans="1:18" x14ac:dyDescent="0.3">
      <c r="A1788">
        <v>0.41724547616152402</v>
      </c>
      <c r="B1788">
        <v>0.27580957019842101</v>
      </c>
      <c r="C1788">
        <v>-0.17003276563804301</v>
      </c>
      <c r="D1788">
        <v>1.26755588223405</v>
      </c>
      <c r="E1788">
        <v>-0.76018997764089602</v>
      </c>
      <c r="F1788">
        <v>-1.61907070247581</v>
      </c>
      <c r="G1788">
        <v>-2.2954265572493502</v>
      </c>
      <c r="H1788" s="1">
        <v>43263.125</v>
      </c>
      <c r="I1788">
        <v>1.1759999999999999</v>
      </c>
      <c r="J1788">
        <v>5.9541531976373097E-4</v>
      </c>
      <c r="K1788">
        <v>1.3932637721663801</v>
      </c>
      <c r="L1788">
        <v>0.60222554929612104</v>
      </c>
      <c r="M1788">
        <v>-5.62141345030967</v>
      </c>
      <c r="N1788">
        <v>-0.92515373724729999</v>
      </c>
      <c r="O1788">
        <v>-3.3470756870402699E-3</v>
      </c>
      <c r="P1788">
        <v>-3.2623508653072099E-2</v>
      </c>
      <c r="Q1788">
        <v>-5.5085070829371196E-4</v>
      </c>
      <c r="R1788">
        <v>-1.04131746518923E-2</v>
      </c>
    </row>
    <row r="1789" spans="1:18" x14ac:dyDescent="0.3">
      <c r="A1789">
        <v>0.68782284115321501</v>
      </c>
      <c r="B1789">
        <v>0.36042890160609897</v>
      </c>
      <c r="C1789">
        <v>-0.109154148111316</v>
      </c>
      <c r="D1789">
        <v>1.24818332629301</v>
      </c>
      <c r="E1789">
        <v>-0.75618914589950503</v>
      </c>
      <c r="F1789">
        <v>-1.61655483610016</v>
      </c>
      <c r="G1789">
        <v>-2.0936422461880002</v>
      </c>
      <c r="H1789" s="1">
        <v>43263.166666666664</v>
      </c>
      <c r="I1789">
        <v>1.177</v>
      </c>
      <c r="J1789">
        <v>8.4997880170459197E-4</v>
      </c>
      <c r="K1789">
        <v>1.8638506075147301</v>
      </c>
      <c r="L1789">
        <v>0.73149027342804995</v>
      </c>
      <c r="M1789">
        <v>-5.48983467485552</v>
      </c>
      <c r="N1789">
        <v>-0.88370568837542596</v>
      </c>
      <c r="O1789">
        <v>-4.6662430984900204E-3</v>
      </c>
      <c r="P1789">
        <v>-3.7289751751562197E-2</v>
      </c>
      <c r="Q1789">
        <v>-7.5113110206487699E-4</v>
      </c>
      <c r="R1789">
        <v>-1.11643057539572E-2</v>
      </c>
    </row>
    <row r="1790" spans="1:18" x14ac:dyDescent="0.3">
      <c r="A1790">
        <v>0.57426885206309297</v>
      </c>
      <c r="B1790">
        <v>0.32224941594571599</v>
      </c>
      <c r="C1790">
        <v>-0.135354493284738</v>
      </c>
      <c r="D1790">
        <v>1.2192876273317299</v>
      </c>
      <c r="E1790">
        <v>-0.75242708654972501</v>
      </c>
      <c r="F1790">
        <v>-1.6141184292067601</v>
      </c>
      <c r="G1790">
        <v>-2.63202144040668</v>
      </c>
      <c r="H1790" s="1">
        <v>43263.208333333336</v>
      </c>
      <c r="I1790">
        <v>1.1765000000000001</v>
      </c>
      <c r="J1790">
        <v>-4.2489909285950401E-4</v>
      </c>
      <c r="K1790">
        <v>1.2875521141028801</v>
      </c>
      <c r="L1790">
        <v>0.56746514181613406</v>
      </c>
      <c r="M1790">
        <v>-5.2593915362930401</v>
      </c>
      <c r="N1790">
        <v>-0.81825578135886301</v>
      </c>
      <c r="O1790">
        <v>2.2347106927638602E-3</v>
      </c>
      <c r="P1790">
        <v>-3.5055041058798302E-2</v>
      </c>
      <c r="Q1790">
        <v>3.4767613922642498E-4</v>
      </c>
      <c r="R1790">
        <v>-1.08166296147308E-2</v>
      </c>
    </row>
    <row r="1791" spans="1:18" x14ac:dyDescent="0.3">
      <c r="A1791">
        <v>0.68627900160925903</v>
      </c>
      <c r="B1791">
        <v>0.35781916438185102</v>
      </c>
      <c r="C1791">
        <v>-0.10922564457853901</v>
      </c>
      <c r="D1791">
        <v>1.20438069938744</v>
      </c>
      <c r="E1791">
        <v>-0.74849342679685904</v>
      </c>
      <c r="F1791">
        <v>-1.6116320808689999</v>
      </c>
      <c r="G1791">
        <v>-1.7564167774475401</v>
      </c>
      <c r="H1791" s="1">
        <v>43263.25</v>
      </c>
      <c r="I1791">
        <v>1.1769000000000001</v>
      </c>
      <c r="J1791">
        <v>3.3993371619936397E-4</v>
      </c>
      <c r="K1791">
        <v>1.3738737567922401</v>
      </c>
      <c r="L1791">
        <v>0.59601059264757705</v>
      </c>
      <c r="M1791">
        <v>-4.9526568150908696</v>
      </c>
      <c r="N1791">
        <v>-0.74645028126482704</v>
      </c>
      <c r="O1791">
        <v>-1.6835750362139499E-3</v>
      </c>
      <c r="P1791">
        <v>-3.6738616095012201E-2</v>
      </c>
      <c r="Q1791">
        <v>-2.5374361806841298E-4</v>
      </c>
      <c r="R1791">
        <v>-1.10703732327992E-2</v>
      </c>
    </row>
    <row r="1792" spans="1:18" x14ac:dyDescent="0.3">
      <c r="A1792">
        <v>0.69326941548904197</v>
      </c>
      <c r="B1792">
        <v>0.36069660412158899</v>
      </c>
      <c r="C1792">
        <v>-0.106320051069838</v>
      </c>
      <c r="D1792">
        <v>1.19139206999692</v>
      </c>
      <c r="E1792">
        <v>-0.74457119774699199</v>
      </c>
      <c r="F1792">
        <v>-1.6091535301734401</v>
      </c>
      <c r="G1792">
        <v>-2.6165915365124399</v>
      </c>
      <c r="H1792" s="1">
        <v>43263.291666666664</v>
      </c>
      <c r="I1792">
        <v>1.1769000000000001</v>
      </c>
      <c r="J1792">
        <v>0</v>
      </c>
      <c r="K1792">
        <v>1.01718405127454</v>
      </c>
      <c r="L1792">
        <v>0.46884744795791</v>
      </c>
      <c r="M1792">
        <v>-4.6347840465090897</v>
      </c>
      <c r="N1792">
        <v>-0.68128579579695003</v>
      </c>
      <c r="O1792">
        <v>0</v>
      </c>
      <c r="P1792">
        <v>-3.6738616095012201E-2</v>
      </c>
      <c r="Q1792">
        <v>0</v>
      </c>
      <c r="R1792">
        <v>-1.10703732327992E-2</v>
      </c>
    </row>
    <row r="1793" spans="1:18" x14ac:dyDescent="0.3">
      <c r="A1793">
        <v>0.62639660888951798</v>
      </c>
      <c r="B1793">
        <v>0.33900111449600101</v>
      </c>
      <c r="C1793">
        <v>-0.120899554225411</v>
      </c>
      <c r="D1793">
        <v>1.1727790220426899</v>
      </c>
      <c r="E1793">
        <v>-0.74079664791014199</v>
      </c>
      <c r="F1793">
        <v>-1.6067256941572201</v>
      </c>
      <c r="G1793">
        <v>-5.8583330188608498</v>
      </c>
      <c r="H1793" s="1">
        <v>43263.333333333336</v>
      </c>
      <c r="I1793">
        <v>1.1766000000000001</v>
      </c>
      <c r="J1793">
        <v>-2.5493945326096601E-4</v>
      </c>
      <c r="K1793">
        <v>0.91713365608954001</v>
      </c>
      <c r="L1793">
        <v>0.42891541711773001</v>
      </c>
      <c r="M1793">
        <v>-4.3049585067834402</v>
      </c>
      <c r="N1793">
        <v>-0.614905322318966</v>
      </c>
      <c r="O1793">
        <v>1.09750376803051E-3</v>
      </c>
      <c r="P1793">
        <v>-3.5641112326981701E-2</v>
      </c>
      <c r="Q1793">
        <v>1.5676362667925499E-4</v>
      </c>
      <c r="R1793">
        <v>-1.09136096061199E-2</v>
      </c>
    </row>
    <row r="1794" spans="1:18" x14ac:dyDescent="0.3">
      <c r="A1794">
        <v>1.31704243482225</v>
      </c>
      <c r="B1794">
        <v>0.57205888903624202</v>
      </c>
      <c r="C1794">
        <v>4.5651636888707797E-2</v>
      </c>
      <c r="D1794">
        <v>1.2243593739349199</v>
      </c>
      <c r="E1794">
        <v>-0.73575795445851599</v>
      </c>
      <c r="F1794">
        <v>-1.6039048244679499</v>
      </c>
      <c r="G1794">
        <v>-6.23962902351703</v>
      </c>
      <c r="H1794" s="1">
        <v>43263.375</v>
      </c>
      <c r="I1794">
        <v>1.1794</v>
      </c>
      <c r="J1794">
        <v>2.3769111360480901E-3</v>
      </c>
      <c r="K1794">
        <v>1.3577164186193</v>
      </c>
      <c r="L1794">
        <v>0.59077661047016905</v>
      </c>
      <c r="M1794">
        <v>-3.9560635864671898</v>
      </c>
      <c r="N1794">
        <v>-0.55375652474261805</v>
      </c>
      <c r="O1794">
        <v>-9.4032115935882496E-3</v>
      </c>
      <c r="P1794">
        <v>-4.5044323920569999E-2</v>
      </c>
      <c r="Q1794">
        <v>-1.3162300503200199E-3</v>
      </c>
      <c r="R1794">
        <v>-1.2229839656440001E-2</v>
      </c>
    </row>
    <row r="1795" spans="1:18" x14ac:dyDescent="0.3">
      <c r="A1795">
        <v>1.2839552884980101</v>
      </c>
      <c r="B1795">
        <v>0.57467800911892197</v>
      </c>
      <c r="C1795">
        <v>4.86613888164606E-2</v>
      </c>
      <c r="D1795">
        <v>1.26608793739748</v>
      </c>
      <c r="E1795">
        <v>-0.73074016667510699</v>
      </c>
      <c r="F1795">
        <v>-1.6010942127287</v>
      </c>
      <c r="G1795">
        <v>-4.8698026078820504</v>
      </c>
      <c r="H1795" s="1">
        <v>43263.416666666664</v>
      </c>
      <c r="I1795">
        <v>1.1794</v>
      </c>
      <c r="J1795">
        <v>0</v>
      </c>
      <c r="K1795">
        <v>0.81522780139694695</v>
      </c>
      <c r="L1795">
        <v>0.38644479373260798</v>
      </c>
      <c r="M1795">
        <v>-3.6402261526602899</v>
      </c>
      <c r="N1795">
        <v>-0.49432469270928497</v>
      </c>
      <c r="O1795">
        <v>0</v>
      </c>
      <c r="P1795">
        <v>-4.5044323920569999E-2</v>
      </c>
      <c r="Q1795">
        <v>0</v>
      </c>
      <c r="R1795">
        <v>-1.2229839656440001E-2</v>
      </c>
    </row>
    <row r="1796" spans="1:18" x14ac:dyDescent="0.3">
      <c r="A1796">
        <v>1.3030645577050199</v>
      </c>
      <c r="B1796">
        <v>0.59369944996942303</v>
      </c>
      <c r="C1796">
        <v>6.3372985563590001E-2</v>
      </c>
      <c r="D1796">
        <v>1.30441073438195</v>
      </c>
      <c r="E1796">
        <v>-0.72565180768281201</v>
      </c>
      <c r="F1796">
        <v>-1.5982651428805801</v>
      </c>
      <c r="G1796">
        <v>-2.7522598768086199</v>
      </c>
      <c r="H1796" s="1">
        <v>43263.458333333336</v>
      </c>
      <c r="I1796">
        <v>1.1796</v>
      </c>
      <c r="J1796">
        <v>1.6956337471740699E-4</v>
      </c>
      <c r="K1796">
        <v>0.50077096377241703</v>
      </c>
      <c r="L1796">
        <v>0.24528098687507199</v>
      </c>
      <c r="M1796">
        <v>-3.2775716029210802</v>
      </c>
      <c r="N1796">
        <v>-0.42809606365298197</v>
      </c>
      <c r="O1796">
        <v>-5.5575610186924104E-4</v>
      </c>
      <c r="P1796">
        <v>-4.5600080022439198E-2</v>
      </c>
      <c r="Q1796" s="2">
        <v>-7.2589413256237694E-5</v>
      </c>
      <c r="R1796">
        <v>-1.23024290696962E-2</v>
      </c>
    </row>
    <row r="1797" spans="1:18" x14ac:dyDescent="0.3">
      <c r="A1797">
        <v>1.0067013946097501</v>
      </c>
      <c r="B1797">
        <v>0.50527639465544305</v>
      </c>
      <c r="C1797">
        <v>1.69905178492578E-3</v>
      </c>
      <c r="D1797">
        <v>1.3084972016432099</v>
      </c>
      <c r="E1797">
        <v>-0.721086424110994</v>
      </c>
      <c r="F1797">
        <v>-1.59560336409699</v>
      </c>
      <c r="G1797">
        <v>-4.6685603424600401</v>
      </c>
      <c r="H1797" s="1">
        <v>43263.5</v>
      </c>
      <c r="I1797">
        <v>1.1785000000000001</v>
      </c>
      <c r="J1797">
        <v>-9.3295456493527797E-4</v>
      </c>
      <c r="K1797">
        <v>-0.12685603364628301</v>
      </c>
      <c r="L1797">
        <v>-6.3343094115586904E-2</v>
      </c>
      <c r="M1797">
        <v>-2.91401384110562</v>
      </c>
      <c r="N1797">
        <v>-0.37035810239550998</v>
      </c>
      <c r="O1797">
        <v>2.7186425153440802E-3</v>
      </c>
      <c r="P1797">
        <v>-4.2881437507095103E-2</v>
      </c>
      <c r="Q1797">
        <v>3.4552728229065801E-4</v>
      </c>
      <c r="R1797">
        <v>-1.1956901787405501E-2</v>
      </c>
    </row>
    <row r="1798" spans="1:18" x14ac:dyDescent="0.3">
      <c r="A1798">
        <v>1.2160380331909599</v>
      </c>
      <c r="B1798">
        <v>0.58251803565626603</v>
      </c>
      <c r="C1798">
        <v>5.76826933360216E-2</v>
      </c>
      <c r="D1798">
        <v>1.3326332101376099</v>
      </c>
      <c r="E1798">
        <v>-0.71612655882377296</v>
      </c>
      <c r="F1798">
        <v>-1.59282226324353</v>
      </c>
      <c r="G1798">
        <v>-3.0242151291302202</v>
      </c>
      <c r="H1798" s="1">
        <v>43263.541666666664</v>
      </c>
      <c r="I1798">
        <v>1.1794</v>
      </c>
      <c r="J1798">
        <v>7.6339119021787095E-4</v>
      </c>
      <c r="K1798">
        <v>-0.19730980530394199</v>
      </c>
      <c r="L1798">
        <v>-9.8336081325535604E-2</v>
      </c>
      <c r="M1798">
        <v>-2.56668946747528</v>
      </c>
      <c r="N1798">
        <v>-0.31850435130138999</v>
      </c>
      <c r="O1798">
        <v>-1.9593881274956198E-3</v>
      </c>
      <c r="P1798">
        <v>-4.4840825634590797E-2</v>
      </c>
      <c r="Q1798">
        <v>-2.4314341582953899E-4</v>
      </c>
      <c r="R1798">
        <v>-1.22000452032351E-2</v>
      </c>
    </row>
    <row r="1799" spans="1:18" x14ac:dyDescent="0.3">
      <c r="A1799">
        <v>1.36343589955304</v>
      </c>
      <c r="B1799">
        <v>0.64300369804893798</v>
      </c>
      <c r="C1799">
        <v>0.101934491151146</v>
      </c>
      <c r="D1799">
        <v>1.3683357120514501</v>
      </c>
      <c r="E1799">
        <v>-0.71086651007308299</v>
      </c>
      <c r="F1799">
        <v>-1.58995114308973</v>
      </c>
      <c r="G1799">
        <v>-2.4179499765743699</v>
      </c>
      <c r="H1799" s="1">
        <v>43263.583333333336</v>
      </c>
      <c r="I1799">
        <v>1.1800999999999999</v>
      </c>
      <c r="J1799">
        <v>5.9334606529920497E-4</v>
      </c>
      <c r="K1799">
        <v>-0.60926437882227202</v>
      </c>
      <c r="L1799">
        <v>-0.29554595737741601</v>
      </c>
      <c r="M1799">
        <v>-2.2729478628301498</v>
      </c>
      <c r="N1799">
        <v>-0.27954061661020901</v>
      </c>
      <c r="O1799">
        <v>-1.3486446710405E-3</v>
      </c>
      <c r="P1799">
        <v>-4.6189470305631301E-2</v>
      </c>
      <c r="Q1799">
        <v>-1.65864324956981E-4</v>
      </c>
      <c r="R1799">
        <v>-1.2365909528192101E-2</v>
      </c>
    </row>
    <row r="1800" spans="1:18" x14ac:dyDescent="0.3">
      <c r="A1800">
        <v>1.04180514278577</v>
      </c>
      <c r="B1800">
        <v>0.545750189018952</v>
      </c>
      <c r="C1800">
        <v>3.4026497359413897E-2</v>
      </c>
      <c r="D1800">
        <v>1.36774323684836</v>
      </c>
      <c r="E1800">
        <v>-0.70617776075026095</v>
      </c>
      <c r="F1800">
        <v>-1.5872616485369799</v>
      </c>
      <c r="G1800">
        <v>-1.71658698525327</v>
      </c>
      <c r="H1800" s="1">
        <v>43263.625</v>
      </c>
      <c r="I1800">
        <v>1.1789000000000001</v>
      </c>
      <c r="J1800">
        <v>-1.0173803336211401E-3</v>
      </c>
      <c r="K1800">
        <v>-1.3724245352240301</v>
      </c>
      <c r="L1800">
        <v>-0.59554318257584504</v>
      </c>
      <c r="M1800">
        <v>-2.0278994081001498</v>
      </c>
      <c r="N1800">
        <v>-0.24216182285295201</v>
      </c>
      <c r="O1800">
        <v>2.0631449763630501E-3</v>
      </c>
      <c r="P1800">
        <v>-4.4126325329268197E-2</v>
      </c>
      <c r="Q1800">
        <v>2.4637067612444098E-4</v>
      </c>
      <c r="R1800">
        <v>-1.21195388520676E-2</v>
      </c>
    </row>
    <row r="1801" spans="1:18" x14ac:dyDescent="0.3">
      <c r="A1801">
        <v>0.98398156070308995</v>
      </c>
      <c r="B1801">
        <v>0.53172571381049905</v>
      </c>
      <c r="C1801">
        <v>2.5170157205998901E-2</v>
      </c>
      <c r="D1801">
        <v>1.36136741672536</v>
      </c>
      <c r="E1801">
        <v>-0.70159789623150304</v>
      </c>
      <c r="F1801">
        <v>-1.5846099255091699</v>
      </c>
      <c r="G1801">
        <v>-0.88713406450227505</v>
      </c>
      <c r="H1801" s="1">
        <v>43263.666666666664</v>
      </c>
      <c r="I1801">
        <v>1.1787000000000001</v>
      </c>
      <c r="J1801">
        <v>-1.69664065557989E-4</v>
      </c>
      <c r="K1801">
        <v>-1.48858481552686</v>
      </c>
      <c r="L1801">
        <v>-0.63173153223552103</v>
      </c>
      <c r="M1801">
        <v>-1.80829242602666</v>
      </c>
      <c r="N1801">
        <v>-0.21304185968629499</v>
      </c>
      <c r="O1801">
        <v>3.0680224471740401E-4</v>
      </c>
      <c r="P1801">
        <v>-4.3819523084550803E-2</v>
      </c>
      <c r="Q1801" s="2">
        <v>3.61455480484117E-5</v>
      </c>
      <c r="R1801">
        <v>-1.20833933040192E-2</v>
      </c>
    </row>
    <row r="1802" spans="1:18" x14ac:dyDescent="0.3">
      <c r="A1802">
        <v>1.0753117227390501</v>
      </c>
      <c r="B1802">
        <v>0.56774283270191905</v>
      </c>
      <c r="C1802">
        <v>5.1890004904462397E-2</v>
      </c>
      <c r="D1802">
        <v>1.36468908233718</v>
      </c>
      <c r="E1802">
        <v>-0.69685095703363198</v>
      </c>
      <c r="F1802">
        <v>-1.58191024458748</v>
      </c>
      <c r="G1802">
        <v>2.0165884482868099</v>
      </c>
      <c r="H1802" s="1">
        <v>43263.708333333336</v>
      </c>
      <c r="I1802">
        <v>1.1791</v>
      </c>
      <c r="J1802">
        <v>3.3929935010384901E-4</v>
      </c>
      <c r="K1802">
        <v>-1.1980046126842101</v>
      </c>
      <c r="L1802">
        <v>-0.53633925001727001</v>
      </c>
      <c r="M1802">
        <v>-1.62104844922764</v>
      </c>
      <c r="N1802">
        <v>-0.196424941343711</v>
      </c>
      <c r="O1802">
        <v>-5.5002068530979299E-4</v>
      </c>
      <c r="P1802">
        <v>-4.4369543769860603E-2</v>
      </c>
      <c r="Q1802" s="2">
        <v>-6.6646854942108006E-5</v>
      </c>
      <c r="R1802">
        <v>-1.21500401589613E-2</v>
      </c>
    </row>
    <row r="1803" spans="1:18" x14ac:dyDescent="0.3">
      <c r="A1803">
        <v>0.65198124497397802</v>
      </c>
      <c r="B1803">
        <v>0.42870787369841001</v>
      </c>
      <c r="C1803">
        <v>-4.6014168906646398E-2</v>
      </c>
      <c r="D1803">
        <v>1.32556276145376</v>
      </c>
      <c r="E1803">
        <v>-0.69290171881618701</v>
      </c>
      <c r="F1803">
        <v>-1.5794622314559099</v>
      </c>
      <c r="G1803">
        <v>5.6048701875833498</v>
      </c>
      <c r="H1803" s="1">
        <v>43263.75</v>
      </c>
      <c r="I1803">
        <v>1.1774</v>
      </c>
      <c r="J1803">
        <v>-1.4428179884667101E-3</v>
      </c>
      <c r="K1803">
        <v>-0.99427962956968696</v>
      </c>
      <c r="L1803">
        <v>-0.45986480019168602</v>
      </c>
      <c r="M1803">
        <v>-1.4306144212285701</v>
      </c>
      <c r="N1803">
        <v>-0.181274695635912</v>
      </c>
      <c r="O1803">
        <v>2.0641162215084699E-3</v>
      </c>
      <c r="P1803">
        <v>-4.2305427548352099E-2</v>
      </c>
      <c r="Q1803">
        <v>2.6154639171732099E-4</v>
      </c>
      <c r="R1803">
        <v>-1.1888493767243999E-2</v>
      </c>
    </row>
    <row r="1804" spans="1:18" x14ac:dyDescent="0.3">
      <c r="A1804">
        <v>0.108820952567608</v>
      </c>
      <c r="B1804">
        <v>0.23957198247647099</v>
      </c>
      <c r="C1804">
        <v>-0.179824672678528</v>
      </c>
      <c r="D1804">
        <v>1.2371975775177499</v>
      </c>
      <c r="E1804">
        <v>-0.69001971056534395</v>
      </c>
      <c r="F1804">
        <v>-1.57734959472138</v>
      </c>
      <c r="G1804">
        <v>3.0044572939571799</v>
      </c>
      <c r="H1804" s="1">
        <v>43263.791666666664</v>
      </c>
      <c r="I1804">
        <v>1.1751</v>
      </c>
      <c r="J1804">
        <v>-1.9553672542656198E-3</v>
      </c>
      <c r="K1804">
        <v>-2.7857320218086401</v>
      </c>
      <c r="L1804">
        <v>-0.883799843908181</v>
      </c>
      <c r="M1804">
        <v>-1.2016855590176401</v>
      </c>
      <c r="N1804">
        <v>-0.16205873881084801</v>
      </c>
      <c r="O1804">
        <v>2.3497365920269698E-3</v>
      </c>
      <c r="P1804">
        <v>-3.9955690956325202E-2</v>
      </c>
      <c r="Q1804">
        <v>3.1688435113831799E-4</v>
      </c>
      <c r="R1804">
        <v>-1.15716094161057E-2</v>
      </c>
    </row>
    <row r="1805" spans="1:18" x14ac:dyDescent="0.3">
      <c r="A1805">
        <v>0.13141866012849501</v>
      </c>
      <c r="B1805">
        <v>0.23482910420807701</v>
      </c>
      <c r="C1805">
        <v>-0.18271816185609399</v>
      </c>
      <c r="D1805">
        <v>1.16136708080513</v>
      </c>
      <c r="E1805">
        <v>-0.68718548191089601</v>
      </c>
      <c r="F1805">
        <v>-1.57525692560546</v>
      </c>
      <c r="G1805">
        <v>4.6351455843334799</v>
      </c>
      <c r="H1805" s="1">
        <v>43263.833333333336</v>
      </c>
      <c r="I1805">
        <v>1.175</v>
      </c>
      <c r="J1805" s="2">
        <v>-8.5102761635980005E-5</v>
      </c>
      <c r="K1805">
        <v>-2.55730720291456</v>
      </c>
      <c r="L1805">
        <v>-0.85612577574361004</v>
      </c>
      <c r="M1805">
        <v>-0.94499269167871003</v>
      </c>
      <c r="N1805">
        <v>-0.13961813978050899</v>
      </c>
      <c r="O1805" s="2">
        <v>8.0421487787676497E-5</v>
      </c>
      <c r="P1805">
        <v>-3.9875269468537498E-2</v>
      </c>
      <c r="Q1805" s="2">
        <v>1.18818892697996E-5</v>
      </c>
      <c r="R1805">
        <v>-1.15597275268359E-2</v>
      </c>
    </row>
    <row r="1806" spans="1:18" x14ac:dyDescent="0.3">
      <c r="A1806">
        <v>0.222251424634404</v>
      </c>
      <c r="B1806">
        <v>0.25523710365336599</v>
      </c>
      <c r="C1806">
        <v>-0.167708497741972</v>
      </c>
      <c r="D1806">
        <v>1.1031753509846101</v>
      </c>
      <c r="E1806">
        <v>-0.68426056283618397</v>
      </c>
      <c r="F1806">
        <v>-1.5731413775980001</v>
      </c>
      <c r="G1806">
        <v>5.5974579798923898</v>
      </c>
      <c r="H1806" s="1">
        <v>43263.875</v>
      </c>
      <c r="I1806">
        <v>1.1752</v>
      </c>
      <c r="J1806">
        <v>1.7019828140818401E-4</v>
      </c>
      <c r="K1806">
        <v>-2.1701196168094601</v>
      </c>
      <c r="L1806">
        <v>-0.79506793569512502</v>
      </c>
      <c r="M1806">
        <v>-0.79902304236898603</v>
      </c>
      <c r="N1806">
        <v>-0.13493089730435501</v>
      </c>
      <c r="O1806">
        <v>-1.3599234861674E-4</v>
      </c>
      <c r="P1806">
        <v>-4.0011261817154198E-2</v>
      </c>
      <c r="Q1806" s="2">
        <v>-2.2965006830065499E-5</v>
      </c>
      <c r="R1806">
        <v>-1.15826925336659E-2</v>
      </c>
    </row>
    <row r="1807" spans="1:18" x14ac:dyDescent="0.3">
      <c r="A1807">
        <v>8.59897624751262E-2</v>
      </c>
      <c r="B1807">
        <v>0.19990251129606201</v>
      </c>
      <c r="C1807">
        <v>-0.20655220437110899</v>
      </c>
      <c r="D1807">
        <v>1.0379502892766299</v>
      </c>
      <c r="E1807">
        <v>-0.68166016816601305</v>
      </c>
      <c r="F1807">
        <v>-1.5711310679016399</v>
      </c>
      <c r="G1807">
        <v>6.0328073194722203</v>
      </c>
      <c r="H1807" s="1">
        <v>43263.916666666664</v>
      </c>
      <c r="I1807">
        <v>1.1745000000000001</v>
      </c>
      <c r="J1807">
        <v>-5.9582076069999903E-4</v>
      </c>
      <c r="K1807">
        <v>-2.7170221606332099</v>
      </c>
      <c r="L1807">
        <v>-0.87604728365075801</v>
      </c>
      <c r="M1807">
        <v>-0.672180286340893</v>
      </c>
      <c r="N1807">
        <v>-0.12924268927478499</v>
      </c>
      <c r="O1807">
        <v>4.0049896953517399E-4</v>
      </c>
      <c r="P1807">
        <v>-3.9610762847619101E-2</v>
      </c>
      <c r="Q1807" s="2">
        <v>7.7005477438616297E-5</v>
      </c>
      <c r="R1807">
        <v>-1.1505687056227299E-2</v>
      </c>
    </row>
    <row r="1808" spans="1:18" x14ac:dyDescent="0.3">
      <c r="A1808">
        <v>0.113845920298936</v>
      </c>
      <c r="B1808">
        <v>0.19933992897788499</v>
      </c>
      <c r="C1808">
        <v>-0.20650230459955601</v>
      </c>
      <c r="D1808">
        <v>0.98266620754441103</v>
      </c>
      <c r="E1808">
        <v>-0.67908213029880005</v>
      </c>
      <c r="F1808">
        <v>-1.56913286160883</v>
      </c>
      <c r="G1808">
        <v>6.4415045181513104</v>
      </c>
      <c r="H1808" s="1">
        <v>43263.958333333336</v>
      </c>
      <c r="I1808">
        <v>1.17445</v>
      </c>
      <c r="J1808" s="2">
        <v>-4.25722131230099E-5</v>
      </c>
      <c r="K1808">
        <v>-2.9107391149057098</v>
      </c>
      <c r="L1808">
        <v>-0.89674952729434199</v>
      </c>
      <c r="M1808">
        <v>-0.54585289537430004</v>
      </c>
      <c r="N1808">
        <v>-0.121160146806433</v>
      </c>
      <c r="O1808" s="2">
        <v>2.3238165795686699E-5</v>
      </c>
      <c r="P1808">
        <v>-3.9587524681823402E-2</v>
      </c>
      <c r="Q1808" s="2">
        <v>5.15805559185864E-6</v>
      </c>
      <c r="R1808">
        <v>-1.1500529000635499E-2</v>
      </c>
    </row>
    <row r="1809" spans="1:18" x14ac:dyDescent="0.3">
      <c r="A1809">
        <v>0.186203506326444</v>
      </c>
      <c r="B1809">
        <v>0.21562693698571</v>
      </c>
      <c r="C1809">
        <v>-0.19445132646830299</v>
      </c>
      <c r="D1809">
        <v>0.94046173090257601</v>
      </c>
      <c r="E1809">
        <v>-0.67643392188371698</v>
      </c>
      <c r="F1809">
        <v>-1.56711822818949</v>
      </c>
      <c r="G1809">
        <v>6.7328968727709402</v>
      </c>
      <c r="H1809" s="1">
        <v>43264</v>
      </c>
      <c r="I1809">
        <v>1.1746000000000001</v>
      </c>
      <c r="J1809">
        <v>1.2771120257462599E-4</v>
      </c>
      <c r="K1809">
        <v>-2.76991693537855</v>
      </c>
      <c r="L1809">
        <v>-0.88205675423682495</v>
      </c>
      <c r="M1809">
        <v>-0.46015878704778501</v>
      </c>
      <c r="N1809">
        <v>-0.116693652962249</v>
      </c>
      <c r="O1809" s="2">
        <v>-5.8767432069154003E-5</v>
      </c>
      <c r="P1809">
        <v>-3.9646292113892499E-2</v>
      </c>
      <c r="Q1809" s="2">
        <v>-1.4903086752634999E-5</v>
      </c>
      <c r="R1809">
        <v>-1.1515432087388099E-2</v>
      </c>
    </row>
    <row r="1810" spans="1:18" x14ac:dyDescent="0.3">
      <c r="A1810">
        <v>0.26525403761618799</v>
      </c>
      <c r="B1810">
        <v>0.236515324804769</v>
      </c>
      <c r="C1810">
        <v>-0.17925399898761299</v>
      </c>
      <c r="D1810">
        <v>0.91044596994037896</v>
      </c>
      <c r="E1810">
        <v>-0.67369299858113596</v>
      </c>
      <c r="F1810">
        <v>-1.5650805682009801</v>
      </c>
      <c r="G1810">
        <v>5.9255733360009204</v>
      </c>
      <c r="H1810" s="1">
        <v>43264.041666666664</v>
      </c>
      <c r="I1810">
        <v>1.1748000000000001</v>
      </c>
      <c r="J1810">
        <v>1.7025623604588399E-4</v>
      </c>
      <c r="K1810">
        <v>-2.4048996057112699</v>
      </c>
      <c r="L1810">
        <v>-0.83440032141343701</v>
      </c>
      <c r="M1810">
        <v>-0.40553264293142</v>
      </c>
      <c r="N1810">
        <v>-0.113596593783528</v>
      </c>
      <c r="O1810" s="2">
        <v>-6.9044461379243403E-5</v>
      </c>
      <c r="P1810">
        <v>-3.9715336575271799E-2</v>
      </c>
      <c r="Q1810" s="2">
        <v>-1.93405284852169E-5</v>
      </c>
      <c r="R1810">
        <v>-1.1534772615873301E-2</v>
      </c>
    </row>
    <row r="1811" spans="1:18" x14ac:dyDescent="0.3">
      <c r="A1811">
        <v>0.24099712485295099</v>
      </c>
      <c r="B1811">
        <v>0.22362655533939299</v>
      </c>
      <c r="C1811">
        <v>-0.18811457635198001</v>
      </c>
      <c r="D1811">
        <v>0.88094692100636496</v>
      </c>
      <c r="E1811">
        <v>-0.671045038432866</v>
      </c>
      <c r="F1811">
        <v>-1.5630769798495601</v>
      </c>
      <c r="G1811">
        <v>6.1105868730497299</v>
      </c>
      <c r="H1811" s="1">
        <v>43264.083333333336</v>
      </c>
      <c r="I1811">
        <v>1.1746000000000001</v>
      </c>
      <c r="J1811">
        <v>-1.7025623604588399E-4</v>
      </c>
      <c r="K1811">
        <v>-2.6254133093084202</v>
      </c>
      <c r="L1811">
        <v>-0.86495867227502499</v>
      </c>
      <c r="M1811">
        <v>-0.440242100544745</v>
      </c>
      <c r="N1811">
        <v>-0.119181452357202</v>
      </c>
      <c r="O1811" s="2">
        <v>7.4953962987682203E-5</v>
      </c>
      <c r="P1811">
        <v>-3.96403826122841E-2</v>
      </c>
      <c r="Q1811" s="2">
        <v>2.02913854848191E-5</v>
      </c>
      <c r="R1811">
        <v>-1.15144812303885E-2</v>
      </c>
    </row>
    <row r="1812" spans="1:18" x14ac:dyDescent="0.3">
      <c r="A1812">
        <v>0.265844001951487</v>
      </c>
      <c r="B1812">
        <v>0.22772275765500299</v>
      </c>
      <c r="C1812">
        <v>-0.184910122450198</v>
      </c>
      <c r="D1812">
        <v>0.85672937767872803</v>
      </c>
      <c r="E1812">
        <v>-0.66839671385167798</v>
      </c>
      <c r="F1812">
        <v>-1.5610788447572199</v>
      </c>
      <c r="G1812">
        <v>6.0496378547295198</v>
      </c>
      <c r="H1812" s="1">
        <v>43264.125</v>
      </c>
      <c r="I1812">
        <v>1.1746000000000001</v>
      </c>
      <c r="J1812">
        <v>0</v>
      </c>
      <c r="K1812">
        <v>-2.24736427383543</v>
      </c>
      <c r="L1812">
        <v>-0.80884588034132499</v>
      </c>
      <c r="M1812">
        <v>-0.56630272894363098</v>
      </c>
      <c r="N1812">
        <v>-0.16647687177795401</v>
      </c>
      <c r="O1812">
        <v>0</v>
      </c>
      <c r="P1812">
        <v>-3.96403826122841E-2</v>
      </c>
      <c r="Q1812">
        <v>0</v>
      </c>
      <c r="R1812">
        <v>-1.15144812303885E-2</v>
      </c>
    </row>
    <row r="1813" spans="1:18" x14ac:dyDescent="0.3">
      <c r="A1813">
        <v>0.336973165642796</v>
      </c>
      <c r="B1813">
        <v>0.24886971872344199</v>
      </c>
      <c r="C1813">
        <v>-0.16957622229987299</v>
      </c>
      <c r="D1813">
        <v>0.84171821682425296</v>
      </c>
      <c r="E1813">
        <v>-0.66565527702539795</v>
      </c>
      <c r="F1813">
        <v>-1.5590577560733301</v>
      </c>
      <c r="G1813">
        <v>6.8180810316283598</v>
      </c>
      <c r="H1813" s="1">
        <v>43264.166666666664</v>
      </c>
      <c r="I1813">
        <v>1.1748000000000001</v>
      </c>
      <c r="J1813">
        <v>1.7025623604588399E-4</v>
      </c>
      <c r="K1813">
        <v>-1.65803078428216</v>
      </c>
      <c r="L1813">
        <v>-0.67994696426658396</v>
      </c>
      <c r="M1813">
        <v>-0.68338752652157797</v>
      </c>
      <c r="N1813">
        <v>-0.20635221661311601</v>
      </c>
      <c r="O1813">
        <v>-1.16350988026271E-4</v>
      </c>
      <c r="P1813">
        <v>-3.9756733600310401E-2</v>
      </c>
      <c r="Q1813" s="2">
        <v>-3.51327517002743E-5</v>
      </c>
      <c r="R1813">
        <v>-1.1549613982088799E-2</v>
      </c>
    </row>
    <row r="1814" spans="1:18" x14ac:dyDescent="0.3">
      <c r="A1814">
        <v>0.28118965237584098</v>
      </c>
      <c r="B1814">
        <v>0.22743160619241301</v>
      </c>
      <c r="C1814">
        <v>-0.18454613727956901</v>
      </c>
      <c r="D1814">
        <v>0.82232082969055897</v>
      </c>
      <c r="E1814">
        <v>-0.66305338223612398</v>
      </c>
      <c r="F1814">
        <v>-1.5570849213878399</v>
      </c>
      <c r="G1814">
        <v>7.2027429338706996</v>
      </c>
      <c r="H1814" s="1">
        <v>43264.208333333336</v>
      </c>
      <c r="I1814">
        <v>1.1745000000000001</v>
      </c>
      <c r="J1814">
        <v>-2.5539522549750099E-4</v>
      </c>
      <c r="K1814">
        <v>-2.4112404353344399</v>
      </c>
      <c r="L1814">
        <v>-0.83536087341384602</v>
      </c>
      <c r="M1814">
        <v>-0.83508036177165401</v>
      </c>
      <c r="N1814">
        <v>-0.26514685951467698</v>
      </c>
      <c r="O1814">
        <v>2.1327553730320599E-4</v>
      </c>
      <c r="P1814">
        <v>-3.9543458063007103E-2</v>
      </c>
      <c r="Q1814" s="2">
        <v>6.7717241975705195E-5</v>
      </c>
      <c r="R1814">
        <v>-1.1481896740113099E-2</v>
      </c>
    </row>
    <row r="1815" spans="1:18" x14ac:dyDescent="0.3">
      <c r="A1815">
        <v>0.27752309656975799</v>
      </c>
      <c r="B1815">
        <v>0.223265579652174</v>
      </c>
      <c r="C1815">
        <v>-0.18733918304894501</v>
      </c>
      <c r="D1815">
        <v>0.80421292329514604</v>
      </c>
      <c r="E1815">
        <v>-0.660497116477339</v>
      </c>
      <c r="F1815">
        <v>-1.5551318248824499</v>
      </c>
      <c r="G1815">
        <v>6.1623480327087199</v>
      </c>
      <c r="H1815" s="1">
        <v>43264.25</v>
      </c>
      <c r="I1815">
        <v>1.1744000000000001</v>
      </c>
      <c r="J1815" s="2">
        <v>-8.5146238716332604E-5</v>
      </c>
      <c r="K1815">
        <v>-3.0031052690581599</v>
      </c>
      <c r="L1815">
        <v>-0.90542843103561499</v>
      </c>
      <c r="M1815">
        <v>-0.98182541976319204</v>
      </c>
      <c r="N1815">
        <v>-0.32395674441861999</v>
      </c>
      <c r="O1815" s="2">
        <v>8.3598741568920198E-5</v>
      </c>
      <c r="P1815">
        <v>-3.9459859321438202E-2</v>
      </c>
      <c r="Q1815" s="2">
        <v>2.7583698294033799E-5</v>
      </c>
      <c r="R1815">
        <v>-1.1454313041819E-2</v>
      </c>
    </row>
    <row r="1816" spans="1:18" x14ac:dyDescent="0.3">
      <c r="A1816">
        <v>0.49408414651669103</v>
      </c>
      <c r="B1816">
        <v>0.29650031156850798</v>
      </c>
      <c r="C1816">
        <v>-0.13515909732975101</v>
      </c>
      <c r="D1816">
        <v>0.80891751401603396</v>
      </c>
      <c r="E1816">
        <v>-0.65756759202981196</v>
      </c>
      <c r="F1816">
        <v>-1.55307080378787</v>
      </c>
      <c r="G1816">
        <v>9.4530317020537105</v>
      </c>
      <c r="H1816" s="1">
        <v>43264.291666666664</v>
      </c>
      <c r="I1816">
        <v>1.1752</v>
      </c>
      <c r="J1816">
        <v>6.80966999416332E-4</v>
      </c>
      <c r="K1816">
        <v>-1.79797631197061</v>
      </c>
      <c r="L1816">
        <v>-0.71580482860222605</v>
      </c>
      <c r="M1816">
        <v>-1.1359417759897401</v>
      </c>
      <c r="N1816">
        <v>-0.38240782838653598</v>
      </c>
      <c r="O1816">
        <v>-7.7353886270739797E-4</v>
      </c>
      <c r="P1816">
        <v>-4.0233398184145598E-2</v>
      </c>
      <c r="Q1816">
        <v>-2.60407111449695E-4</v>
      </c>
      <c r="R1816">
        <v>-1.1714720153268699E-2</v>
      </c>
    </row>
    <row r="1817" spans="1:18" x14ac:dyDescent="0.3">
      <c r="A1817">
        <v>0.20615780713003401</v>
      </c>
      <c r="B1817">
        <v>0.197308196374401</v>
      </c>
      <c r="C1817">
        <v>-0.205322871303389</v>
      </c>
      <c r="D1817">
        <v>0.78411473671853804</v>
      </c>
      <c r="E1817">
        <v>-0.65519844185702603</v>
      </c>
      <c r="F1817">
        <v>-1.5511858770357401</v>
      </c>
      <c r="G1817">
        <v>8.9943806401430795</v>
      </c>
      <c r="H1817" s="1">
        <v>43264.333333333336</v>
      </c>
      <c r="I1817">
        <v>1.1739999999999999</v>
      </c>
      <c r="J1817">
        <v>-1.02162447162565E-3</v>
      </c>
      <c r="K1817">
        <v>-3.1770078699604598</v>
      </c>
      <c r="L1817">
        <v>-0.91991963158096401</v>
      </c>
      <c r="M1817">
        <v>-1.31831590206684</v>
      </c>
      <c r="N1817">
        <v>-0.444967787706669</v>
      </c>
      <c r="O1817">
        <v>1.3468237868847399E-3</v>
      </c>
      <c r="P1817">
        <v>-3.8886574397260898E-2</v>
      </c>
      <c r="Q1817">
        <v>4.5458998100626101E-4</v>
      </c>
      <c r="R1817">
        <v>-1.12601301722625E-2</v>
      </c>
    </row>
    <row r="1818" spans="1:18" x14ac:dyDescent="0.3">
      <c r="A1818">
        <v>0.40190894106112701</v>
      </c>
      <c r="B1818">
        <v>0.262149302567388</v>
      </c>
      <c r="C1818">
        <v>-0.15908983382875599</v>
      </c>
      <c r="D1818">
        <v>0.78086589124118899</v>
      </c>
      <c r="E1818">
        <v>-0.65250016559388202</v>
      </c>
      <c r="F1818">
        <v>-1.54920668908532</v>
      </c>
      <c r="G1818">
        <v>10.4422698453386</v>
      </c>
      <c r="H1818" s="1">
        <v>43264.375</v>
      </c>
      <c r="I1818">
        <v>1.1747000000000001</v>
      </c>
      <c r="J1818">
        <v>5.9607444179846005E-4</v>
      </c>
      <c r="K1818">
        <v>-1.74423968250328</v>
      </c>
      <c r="L1818">
        <v>-0.702449567287042</v>
      </c>
      <c r="M1818">
        <v>-1.4356142505353899</v>
      </c>
      <c r="N1818">
        <v>-0.49432829923000798</v>
      </c>
      <c r="O1818">
        <v>-8.5573296302580103E-4</v>
      </c>
      <c r="P1818">
        <v>-3.9742307360286701E-2</v>
      </c>
      <c r="Q1818">
        <v>-2.9465646502870897E-4</v>
      </c>
      <c r="R1818">
        <v>-1.15547866372912E-2</v>
      </c>
    </row>
    <row r="1819" spans="1:18" x14ac:dyDescent="0.3">
      <c r="A1819">
        <v>0.34000902615262801</v>
      </c>
      <c r="B1819">
        <v>0.24064390320284099</v>
      </c>
      <c r="C1819">
        <v>-0.174190011408804</v>
      </c>
      <c r="D1819">
        <v>0.77132316440114401</v>
      </c>
      <c r="E1819">
        <v>-0.64994164205785998</v>
      </c>
      <c r="F1819">
        <v>-1.54727570209128</v>
      </c>
      <c r="G1819">
        <v>9.0537176813427305</v>
      </c>
      <c r="H1819" s="1">
        <v>43264.416666666664</v>
      </c>
      <c r="I1819">
        <v>1.1744000000000001</v>
      </c>
      <c r="J1819">
        <v>-2.5541696958913902E-4</v>
      </c>
      <c r="K1819">
        <v>-2.7346317747061701</v>
      </c>
      <c r="L1819">
        <v>-0.87807903936112597</v>
      </c>
      <c r="M1819">
        <v>-1.6062034807874701</v>
      </c>
      <c r="N1819">
        <v>-0.55052975959245298</v>
      </c>
      <c r="O1819">
        <v>4.1025162560626502E-4</v>
      </c>
      <c r="P1819">
        <v>-3.9332055734680398E-2</v>
      </c>
      <c r="Q1819">
        <v>1.4061464286374201E-4</v>
      </c>
      <c r="R1819">
        <v>-1.1414171994427401E-2</v>
      </c>
    </row>
    <row r="1820" spans="1:18" x14ac:dyDescent="0.3">
      <c r="A1820">
        <v>0.625622575658355</v>
      </c>
      <c r="B1820">
        <v>0.34060639042187701</v>
      </c>
      <c r="C1820">
        <v>-0.102999939676334</v>
      </c>
      <c r="D1820">
        <v>0.79039369608676402</v>
      </c>
      <c r="E1820">
        <v>-0.64686784808397702</v>
      </c>
      <c r="F1820">
        <v>-1.54519422355842</v>
      </c>
      <c r="G1820">
        <v>8.1768256641847703</v>
      </c>
      <c r="H1820" s="1">
        <v>43264.458333333336</v>
      </c>
      <c r="I1820">
        <v>1.1755</v>
      </c>
      <c r="J1820">
        <v>9.36210119872965E-4</v>
      </c>
      <c r="K1820">
        <v>-1.59908026934049</v>
      </c>
      <c r="L1820">
        <v>-0.66377960166598804</v>
      </c>
      <c r="M1820">
        <v>-1.73545165166758</v>
      </c>
      <c r="N1820">
        <v>-0.60441418366567001</v>
      </c>
      <c r="O1820">
        <v>-1.6247473988414401E-3</v>
      </c>
      <c r="P1820">
        <v>-4.0956803133521902E-2</v>
      </c>
      <c r="Q1820">
        <v>-5.6585867534255795E-4</v>
      </c>
      <c r="R1820">
        <v>-1.1980030669770001E-2</v>
      </c>
    </row>
    <row r="1821" spans="1:18" x14ac:dyDescent="0.3">
      <c r="A1821">
        <v>0.79564203689928903</v>
      </c>
      <c r="B1821">
        <v>0.40595633077765098</v>
      </c>
      <c r="C1821">
        <v>-5.6283507207413902E-2</v>
      </c>
      <c r="D1821">
        <v>0.823404864803985</v>
      </c>
      <c r="E1821">
        <v>-0.64346935009112005</v>
      </c>
      <c r="F1821">
        <v>-1.54301993723325</v>
      </c>
      <c r="G1821">
        <v>-0.86793845299915795</v>
      </c>
      <c r="H1821" s="1">
        <v>43264.5</v>
      </c>
      <c r="I1821">
        <v>1.1761999999999999</v>
      </c>
      <c r="J1821">
        <v>5.9531404573134796E-4</v>
      </c>
      <c r="K1821">
        <v>-0.220694848816235</v>
      </c>
      <c r="L1821">
        <v>-0.109901711388391</v>
      </c>
      <c r="M1821">
        <v>-1.8833624673385501</v>
      </c>
      <c r="N1821">
        <v>-0.65710267671124301</v>
      </c>
      <c r="O1821">
        <v>-1.1211921300098801E-3</v>
      </c>
      <c r="P1821">
        <v>-4.2077995263531703E-2</v>
      </c>
      <c r="Q1821">
        <v>-3.9118245293386799E-4</v>
      </c>
      <c r="R1821">
        <v>-1.23712131227039E-2</v>
      </c>
    </row>
    <row r="1822" spans="1:18" x14ac:dyDescent="0.3">
      <c r="A1822">
        <v>0.63602026876843198</v>
      </c>
      <c r="B1822">
        <v>0.35781394039869102</v>
      </c>
      <c r="C1822">
        <v>-9.00508541515192E-2</v>
      </c>
      <c r="D1822">
        <v>0.83639094942788905</v>
      </c>
      <c r="E1822">
        <v>-0.64035696435517597</v>
      </c>
      <c r="F1822">
        <v>-1.54093745337501</v>
      </c>
      <c r="G1822">
        <v>-3.94162931920919</v>
      </c>
      <c r="H1822" s="1">
        <v>43264.541666666664</v>
      </c>
      <c r="I1822">
        <v>1.1756</v>
      </c>
      <c r="J1822">
        <v>-5.1024748109326703E-4</v>
      </c>
      <c r="K1822">
        <v>-1.6693187325504999</v>
      </c>
      <c r="L1822">
        <v>-0.68296993876262002</v>
      </c>
      <c r="M1822">
        <v>-1.97085626871825</v>
      </c>
      <c r="N1822">
        <v>-0.69498020123378701</v>
      </c>
      <c r="O1822">
        <v>1.00562444671036E-3</v>
      </c>
      <c r="P1822">
        <v>-4.1072370816821399E-2</v>
      </c>
      <c r="Q1822">
        <v>3.5461189708923201E-4</v>
      </c>
      <c r="R1822">
        <v>-1.20166012256146E-2</v>
      </c>
    </row>
    <row r="1823" spans="1:18" x14ac:dyDescent="0.3">
      <c r="A1823">
        <v>1.07838762340616</v>
      </c>
      <c r="B1823">
        <v>0.51984566754595996</v>
      </c>
      <c r="C1823">
        <v>2.5330602880342001E-2</v>
      </c>
      <c r="D1823">
        <v>0.89094991308432103</v>
      </c>
      <c r="E1823">
        <v>-0.63640361966557402</v>
      </c>
      <c r="F1823">
        <v>-1.5386065383774099</v>
      </c>
      <c r="G1823">
        <v>-5.13471117733698</v>
      </c>
      <c r="H1823" s="1">
        <v>43264.583333333336</v>
      </c>
      <c r="I1823">
        <v>1.1774</v>
      </c>
      <c r="J1823">
        <v>1.5299620493986999E-3</v>
      </c>
      <c r="K1823">
        <v>-0.54093783977829402</v>
      </c>
      <c r="L1823">
        <v>-0.26406111237756902</v>
      </c>
      <c r="M1823">
        <v>-1.9747662193503299</v>
      </c>
      <c r="N1823">
        <v>-0.69692014362015398</v>
      </c>
      <c r="O1823">
        <v>-3.0213173720405702E-3</v>
      </c>
      <c r="P1823">
        <v>-4.4093688188862001E-2</v>
      </c>
      <c r="Q1823">
        <v>-1.06626137120032E-3</v>
      </c>
      <c r="R1823">
        <v>-1.3082862596815001E-2</v>
      </c>
    </row>
    <row r="1824" spans="1:18" x14ac:dyDescent="0.3">
      <c r="A1824">
        <v>0.90334963392879797</v>
      </c>
      <c r="B1824">
        <v>0.47138267900102998</v>
      </c>
      <c r="C1824">
        <v>-8.5157393892289299E-3</v>
      </c>
      <c r="D1824">
        <v>0.92158730243804898</v>
      </c>
      <c r="E1824">
        <v>-0.63274129612110297</v>
      </c>
      <c r="F1824">
        <v>-1.53636841848576</v>
      </c>
      <c r="G1824">
        <v>-5.3233442187480602</v>
      </c>
      <c r="H1824" s="1">
        <v>43264.625</v>
      </c>
      <c r="I1824">
        <v>1.1768000000000001</v>
      </c>
      <c r="J1824">
        <v>-5.0972730693315995E-4</v>
      </c>
      <c r="K1824">
        <v>-0.47866086255185097</v>
      </c>
      <c r="L1824">
        <v>-0.23486321427880499</v>
      </c>
      <c r="M1824">
        <v>-2.03609992465227</v>
      </c>
      <c r="N1824">
        <v>-0.72127988768003204</v>
      </c>
      <c r="O1824">
        <v>1.0378557312398101E-3</v>
      </c>
      <c r="P1824">
        <v>-4.3055832457622102E-2</v>
      </c>
      <c r="Q1824">
        <v>3.6765605469219501E-4</v>
      </c>
      <c r="R1824">
        <v>-1.27152065421228E-2</v>
      </c>
    </row>
    <row r="1825" spans="1:18" x14ac:dyDescent="0.3">
      <c r="A1825">
        <v>0.987487843104215</v>
      </c>
      <c r="B1825">
        <v>0.51096558331823705</v>
      </c>
      <c r="C1825">
        <v>2.0054462270227801E-2</v>
      </c>
      <c r="D1825">
        <v>0.956677055464357</v>
      </c>
      <c r="E1825">
        <v>-0.62889803560054602</v>
      </c>
      <c r="F1825">
        <v>-1.5340810665167299</v>
      </c>
      <c r="G1825">
        <v>-6.6829819324341599</v>
      </c>
      <c r="H1825" s="1">
        <v>43264.666666666664</v>
      </c>
      <c r="I1825">
        <v>1.1772</v>
      </c>
      <c r="J1825">
        <v>3.39847072089921E-4</v>
      </c>
      <c r="K1825">
        <v>-0.44988924750331299</v>
      </c>
      <c r="L1825">
        <v>-0.22122580245631801</v>
      </c>
      <c r="M1825">
        <v>-2.03325298552544</v>
      </c>
      <c r="N1825">
        <v>-0.71996801913837205</v>
      </c>
      <c r="O1825">
        <v>-6.9099507394891396E-4</v>
      </c>
      <c r="P1825">
        <v>-4.3746827531571102E-2</v>
      </c>
      <c r="Q1825">
        <v>-2.4467902330255599E-4</v>
      </c>
      <c r="R1825">
        <v>-1.2959885565425299E-2</v>
      </c>
    </row>
    <row r="1826" spans="1:18" x14ac:dyDescent="0.3">
      <c r="A1826">
        <v>1.24023805114575</v>
      </c>
      <c r="B1826">
        <v>0.61248744432357105</v>
      </c>
      <c r="C1826">
        <v>9.2644379375860397E-2</v>
      </c>
      <c r="D1826">
        <v>1.01236661058498</v>
      </c>
      <c r="E1826">
        <v>-0.62454560516457602</v>
      </c>
      <c r="F1826">
        <v>-1.5316458180652299</v>
      </c>
      <c r="G1826">
        <v>-7.0381516615854602</v>
      </c>
      <c r="H1826" s="1">
        <v>43264.708333333336</v>
      </c>
      <c r="I1826">
        <v>1.1782999999999999</v>
      </c>
      <c r="J1826">
        <v>9.3398435997721298E-4</v>
      </c>
      <c r="K1826">
        <v>0.142321463817116</v>
      </c>
      <c r="L1826">
        <v>7.1040858958280495E-2</v>
      </c>
      <c r="M1826">
        <v>-1.99601283249743</v>
      </c>
      <c r="N1826">
        <v>-0.70493968712599497</v>
      </c>
      <c r="O1826">
        <v>-1.8642447678664199E-3</v>
      </c>
      <c r="P1826">
        <v>-4.5611072299437498E-2</v>
      </c>
      <c r="Q1826">
        <v>-6.5840264250291002E-4</v>
      </c>
      <c r="R1826">
        <v>-1.36182882079282E-2</v>
      </c>
    </row>
    <row r="1827" spans="1:18" x14ac:dyDescent="0.3">
      <c r="A1827">
        <v>1.4046465012292999</v>
      </c>
      <c r="B1827">
        <v>0.68759366974259695</v>
      </c>
      <c r="C1827">
        <v>0.14665353077182899</v>
      </c>
      <c r="D1827">
        <v>1.07766330660424</v>
      </c>
      <c r="E1827">
        <v>-0.61982855464345299</v>
      </c>
      <c r="F1827">
        <v>-1.52910602930895</v>
      </c>
      <c r="G1827">
        <v>-8.0972915198868396</v>
      </c>
      <c r="H1827" s="1">
        <v>43264.75</v>
      </c>
      <c r="I1827">
        <v>1.1791</v>
      </c>
      <c r="J1827">
        <v>6.7871386333273598E-4</v>
      </c>
      <c r="K1827">
        <v>0.54233171741431896</v>
      </c>
      <c r="L1827">
        <v>0.26470933545643599</v>
      </c>
      <c r="M1827">
        <v>-1.95273385049645</v>
      </c>
      <c r="N1827">
        <v>-0.68783528171852804</v>
      </c>
      <c r="O1827">
        <v>-1.32534753573105E-3</v>
      </c>
      <c r="P1827">
        <v>-4.6936419835168497E-2</v>
      </c>
      <c r="Q1827">
        <v>-4.6684334139174299E-4</v>
      </c>
      <c r="R1827">
        <v>-1.408513154932E-2</v>
      </c>
    </row>
    <row r="1828" spans="1:18" x14ac:dyDescent="0.3">
      <c r="A1828">
        <v>1.3142835544684801</v>
      </c>
      <c r="B1828">
        <v>0.67393176828302503</v>
      </c>
      <c r="C1828">
        <v>0.13778993098860101</v>
      </c>
      <c r="D1828">
        <v>1.12645563634201</v>
      </c>
      <c r="E1828">
        <v>-0.61522075601117399</v>
      </c>
      <c r="F1828">
        <v>-1.5266037020726899</v>
      </c>
      <c r="G1828">
        <v>-7.9880223800243204</v>
      </c>
      <c r="H1828" s="1">
        <v>43264.791666666664</v>
      </c>
      <c r="I1828">
        <v>1.1789000000000001</v>
      </c>
      <c r="J1828">
        <v>-1.6963528454586E-4</v>
      </c>
      <c r="K1828">
        <v>0.22178032429973399</v>
      </c>
      <c r="L1828">
        <v>0.11043786170127499</v>
      </c>
      <c r="M1828">
        <v>-1.89688693064223</v>
      </c>
      <c r="N1828">
        <v>-0.66252777717788003</v>
      </c>
      <c r="O1828">
        <v>3.2177895423081898E-4</v>
      </c>
      <c r="P1828">
        <v>-4.6614640880937697E-2</v>
      </c>
      <c r="Q1828">
        <v>1.12388088001106E-4</v>
      </c>
      <c r="R1828">
        <v>-1.3972743461318901E-2</v>
      </c>
    </row>
    <row r="1829" spans="1:18" x14ac:dyDescent="0.3">
      <c r="A1829">
        <v>0.886868480191363</v>
      </c>
      <c r="B1829">
        <v>0.53559703808616699</v>
      </c>
      <c r="C1829">
        <v>4.03693961872282E-2</v>
      </c>
      <c r="D1829">
        <v>1.127543586976</v>
      </c>
      <c r="E1829">
        <v>-0.61138246794393603</v>
      </c>
      <c r="F1829">
        <v>-1.52433652536371</v>
      </c>
      <c r="G1829">
        <v>-9.3090034678429898</v>
      </c>
      <c r="H1829" s="1">
        <v>43264.833333333336</v>
      </c>
      <c r="I1829">
        <v>1.1773</v>
      </c>
      <c r="J1829">
        <v>-1.3581192139306901E-3</v>
      </c>
      <c r="K1829">
        <v>-0.97082849239412505</v>
      </c>
      <c r="L1829">
        <v>-0.45056920618903301</v>
      </c>
      <c r="M1829">
        <v>-1.8328614578512299</v>
      </c>
      <c r="N1829">
        <v>-0.63233718819254203</v>
      </c>
      <c r="O1829">
        <v>2.4892443623807802E-3</v>
      </c>
      <c r="P1829">
        <v>-4.4125396518556903E-2</v>
      </c>
      <c r="Q1829">
        <v>8.5878928496720304E-4</v>
      </c>
      <c r="R1829">
        <v>-1.3113954176351699E-2</v>
      </c>
    </row>
    <row r="1830" spans="1:18" x14ac:dyDescent="0.3">
      <c r="A1830">
        <v>1.3259994583550001</v>
      </c>
      <c r="B1830">
        <v>0.70084788000521103</v>
      </c>
      <c r="C1830">
        <v>0.15820807158172501</v>
      </c>
      <c r="D1830">
        <v>1.1719168080022</v>
      </c>
      <c r="E1830">
        <v>-0.60670091409409999</v>
      </c>
      <c r="F1830">
        <v>-1.5218225688856599</v>
      </c>
      <c r="G1830">
        <v>-10.1125059985057</v>
      </c>
      <c r="H1830" s="1">
        <v>43264.875</v>
      </c>
      <c r="I1830">
        <v>1.1791</v>
      </c>
      <c r="J1830">
        <v>1.5277544984765501E-3</v>
      </c>
      <c r="K1830">
        <v>0.43494083553187401</v>
      </c>
      <c r="L1830">
        <v>0.214105750175374</v>
      </c>
      <c r="M1830">
        <v>-1.7075484434300501</v>
      </c>
      <c r="N1830">
        <v>-0.59091061712548099</v>
      </c>
      <c r="O1830">
        <v>-2.6087148158169E-3</v>
      </c>
      <c r="P1830">
        <v>-4.6734111334373801E-2</v>
      </c>
      <c r="Q1830">
        <v>-9.0276635351101305E-4</v>
      </c>
      <c r="R1830">
        <v>-1.40167205298627E-2</v>
      </c>
    </row>
    <row r="1831" spans="1:18" x14ac:dyDescent="0.3">
      <c r="A1831">
        <v>1.2941167088519501</v>
      </c>
      <c r="B1831">
        <v>0.70509061573834197</v>
      </c>
      <c r="C1831">
        <v>0.16203661669157199</v>
      </c>
      <c r="D1831">
        <v>1.2081307436058899</v>
      </c>
      <c r="E1831">
        <v>-0.60203357532746105</v>
      </c>
      <c r="F1831">
        <v>-1.51931769385964</v>
      </c>
      <c r="G1831">
        <v>-9.8750128845909604</v>
      </c>
      <c r="H1831" s="1">
        <v>43264.916666666664</v>
      </c>
      <c r="I1831">
        <v>1.1791</v>
      </c>
      <c r="J1831">
        <v>0</v>
      </c>
      <c r="K1831">
        <v>3.0989530430490301E-2</v>
      </c>
      <c r="L1831">
        <v>1.5493525299886001E-2</v>
      </c>
      <c r="M1831">
        <v>-1.64144516382503</v>
      </c>
      <c r="N1831">
        <v>-0.57401242672737396</v>
      </c>
      <c r="O1831">
        <v>0</v>
      </c>
      <c r="P1831">
        <v>-4.6734111334373801E-2</v>
      </c>
      <c r="Q1831">
        <v>0</v>
      </c>
      <c r="R1831">
        <v>-1.40167205298627E-2</v>
      </c>
    </row>
    <row r="1832" spans="1:18" x14ac:dyDescent="0.3">
      <c r="A1832">
        <v>1.3401836967540799</v>
      </c>
      <c r="B1832">
        <v>0.73647568610415104</v>
      </c>
      <c r="C1832">
        <v>0.185079752868541</v>
      </c>
      <c r="D1832">
        <v>1.24488209722263</v>
      </c>
      <c r="E1832">
        <v>-0.59723797527703903</v>
      </c>
      <c r="F1832">
        <v>-1.51677955143967</v>
      </c>
      <c r="G1832">
        <v>-9.6923318432578291</v>
      </c>
      <c r="H1832" s="1">
        <v>43264.958333333336</v>
      </c>
      <c r="I1832">
        <v>1.1794</v>
      </c>
      <c r="J1832">
        <v>2.5439898377607701E-4</v>
      </c>
      <c r="K1832">
        <v>-0.208856112768496</v>
      </c>
      <c r="L1832">
        <v>-0.104050101364753</v>
      </c>
      <c r="M1832">
        <v>-1.5329009783108101</v>
      </c>
      <c r="N1832">
        <v>-0.53196352314943596</v>
      </c>
      <c r="O1832">
        <v>-3.89968451111624E-4</v>
      </c>
      <c r="P1832">
        <v>-4.7124079785485502E-2</v>
      </c>
      <c r="Q1832">
        <v>-1.35330979695158E-4</v>
      </c>
      <c r="R1832">
        <v>-1.4152051509557799E-2</v>
      </c>
    </row>
    <row r="1833" spans="1:18" x14ac:dyDescent="0.3">
      <c r="A1833">
        <v>1.43500684939794</v>
      </c>
      <c r="B1833">
        <v>0.78632166180107299</v>
      </c>
      <c r="C1833">
        <v>0.22115432038801899</v>
      </c>
      <c r="D1833">
        <v>1.28696167859439</v>
      </c>
      <c r="E1833">
        <v>-0.59221981656168898</v>
      </c>
      <c r="F1833">
        <v>-1.5141802710099801</v>
      </c>
      <c r="G1833">
        <v>-10.8573858265939</v>
      </c>
      <c r="H1833" s="1">
        <v>43265</v>
      </c>
      <c r="I1833">
        <v>1.1798999999999999</v>
      </c>
      <c r="J1833">
        <v>4.2385453946974799E-4</v>
      </c>
      <c r="K1833">
        <v>-0.18327725111092</v>
      </c>
      <c r="L1833">
        <v>-9.1382968295893402E-2</v>
      </c>
      <c r="M1833">
        <v>-1.41840049118315</v>
      </c>
      <c r="N1833">
        <v>-0.49481598944316002</v>
      </c>
      <c r="O1833">
        <v>-6.0119548697410005E-4</v>
      </c>
      <c r="P1833">
        <v>-4.7725275272459601E-2</v>
      </c>
      <c r="Q1833">
        <v>-2.0973000332769799E-4</v>
      </c>
      <c r="R1833">
        <v>-1.43617815128855E-2</v>
      </c>
    </row>
    <row r="1834" spans="1:18" x14ac:dyDescent="0.3">
      <c r="A1834">
        <v>1.51296340049068</v>
      </c>
      <c r="B1834">
        <v>0.83180365213565299</v>
      </c>
      <c r="C1834">
        <v>0.25420465124337199</v>
      </c>
      <c r="D1834">
        <v>1.33213965836337</v>
      </c>
      <c r="E1834">
        <v>-0.58700405854927595</v>
      </c>
      <c r="F1834">
        <v>-1.51152730111179</v>
      </c>
      <c r="G1834">
        <v>-10.639552828652</v>
      </c>
      <c r="H1834" s="1">
        <v>43265.041666666664</v>
      </c>
      <c r="I1834">
        <v>1.18035</v>
      </c>
      <c r="J1834">
        <v>3.8131554322856599E-4</v>
      </c>
      <c r="K1834">
        <v>-0.42967400153475499</v>
      </c>
      <c r="L1834">
        <v>-0.21159164064441999</v>
      </c>
      <c r="M1834">
        <v>-1.3058220327607699</v>
      </c>
      <c r="N1834">
        <v>-0.46178684669609299</v>
      </c>
      <c r="O1834">
        <v>-4.9793023778200399E-4</v>
      </c>
      <c r="P1834">
        <v>-4.8223205510241597E-2</v>
      </c>
      <c r="Q1834">
        <v>-1.7608650230372701E-4</v>
      </c>
      <c r="R1834">
        <v>-1.45378680151893E-2</v>
      </c>
    </row>
    <row r="1835" spans="1:18" x14ac:dyDescent="0.3">
      <c r="A1835">
        <v>1.2901444456181801</v>
      </c>
      <c r="B1835">
        <v>0.76802920108989103</v>
      </c>
      <c r="C1835">
        <v>0.20994302655598701</v>
      </c>
      <c r="D1835">
        <v>1.35043084441772</v>
      </c>
      <c r="E1835">
        <v>-0.58216286896938696</v>
      </c>
      <c r="F1835">
        <v>-1.50899018368906</v>
      </c>
      <c r="G1835">
        <v>-10.1948098715445</v>
      </c>
      <c r="H1835" s="1">
        <v>43265.083333333336</v>
      </c>
      <c r="I1835">
        <v>1.1796</v>
      </c>
      <c r="J1835">
        <v>-6.3560670798090604E-4</v>
      </c>
      <c r="K1835">
        <v>-0.38057032083571901</v>
      </c>
      <c r="L1835">
        <v>-0.18802130003446599</v>
      </c>
      <c r="M1835">
        <v>-1.19804537924962</v>
      </c>
      <c r="N1835">
        <v>-0.42884210561522101</v>
      </c>
      <c r="O1835">
        <v>7.6148567951658797E-4</v>
      </c>
      <c r="P1835">
        <v>-4.7461719830725002E-2</v>
      </c>
      <c r="Q1835">
        <v>2.7257491899369102E-4</v>
      </c>
      <c r="R1835">
        <v>-1.42652930961956E-2</v>
      </c>
    </row>
    <row r="1836" spans="1:18" x14ac:dyDescent="0.3">
      <c r="A1836">
        <v>1.3041003364144399</v>
      </c>
      <c r="B1836">
        <v>0.78572372899953302</v>
      </c>
      <c r="C1836">
        <v>0.22350489303655099</v>
      </c>
      <c r="D1836">
        <v>1.36833941678002</v>
      </c>
      <c r="E1836">
        <v>-0.57726477190028003</v>
      </c>
      <c r="F1836">
        <v>-1.50644099893177</v>
      </c>
      <c r="G1836">
        <v>-10.4323759178329</v>
      </c>
      <c r="H1836" s="1">
        <v>43265.125</v>
      </c>
      <c r="I1836">
        <v>1.1797500000000001</v>
      </c>
      <c r="J1836">
        <v>1.271536653758E-4</v>
      </c>
      <c r="K1836">
        <v>-0.73146978692711295</v>
      </c>
      <c r="L1836">
        <v>-0.35025544860401803</v>
      </c>
      <c r="M1836">
        <v>-1.1157443124089299</v>
      </c>
      <c r="N1836">
        <v>-0.402891743916512</v>
      </c>
      <c r="O1836">
        <v>-1.41870978944998E-4</v>
      </c>
      <c r="P1836">
        <v>-4.7603590809669999E-2</v>
      </c>
      <c r="Q1836" s="2">
        <v>-5.1229161988633099E-5</v>
      </c>
      <c r="R1836">
        <v>-1.43165222581842E-2</v>
      </c>
    </row>
    <row r="1837" spans="1:18" x14ac:dyDescent="0.3">
      <c r="A1837">
        <v>1.31778411300821</v>
      </c>
      <c r="B1837">
        <v>0.80345880100877198</v>
      </c>
      <c r="C1837">
        <v>0.237125913001619</v>
      </c>
      <c r="D1837">
        <v>1.38589098891105</v>
      </c>
      <c r="E1837">
        <v>-0.572309930415142</v>
      </c>
      <c r="F1837">
        <v>-1.50387982438534</v>
      </c>
      <c r="G1837">
        <v>-10.703806607121299</v>
      </c>
      <c r="H1837" s="1">
        <v>43265.166666666664</v>
      </c>
      <c r="I1837">
        <v>1.1798999999999999</v>
      </c>
      <c r="J1837">
        <v>1.2713749937653899E-4</v>
      </c>
      <c r="K1837">
        <v>-1.1999119921966499</v>
      </c>
      <c r="L1837">
        <v>-0.53701825406016002</v>
      </c>
      <c r="M1837">
        <v>-1.0222091878892301</v>
      </c>
      <c r="N1837">
        <v>-0.37468602007315499</v>
      </c>
      <c r="O1837">
        <v>-1.2996111998796E-4</v>
      </c>
      <c r="P1837">
        <v>-4.7733551929657898E-2</v>
      </c>
      <c r="Q1837" s="2">
        <v>-4.7636643643448898E-5</v>
      </c>
      <c r="R1837">
        <v>-1.4364158901827699E-2</v>
      </c>
    </row>
    <row r="1838" spans="1:18" x14ac:dyDescent="0.3">
      <c r="A1838">
        <v>1.3679326960476099</v>
      </c>
      <c r="B1838">
        <v>0.83484199592281305</v>
      </c>
      <c r="C1838">
        <v>0.26050845895281199</v>
      </c>
      <c r="D1838">
        <v>1.40672986371453</v>
      </c>
      <c r="E1838">
        <v>-0.56722680796539904</v>
      </c>
      <c r="F1838">
        <v>-1.5012855137351999</v>
      </c>
      <c r="G1838">
        <v>-10.408311026006601</v>
      </c>
      <c r="H1838" s="1">
        <v>43265.208333333336</v>
      </c>
      <c r="I1838">
        <v>1.1801999999999999</v>
      </c>
      <c r="J1838">
        <v>2.5422651719481099E-4</v>
      </c>
      <c r="K1838">
        <v>-1.72297676460283</v>
      </c>
      <c r="L1838">
        <v>-0.69702373040537402</v>
      </c>
      <c r="M1838">
        <v>-0.95904691760138905</v>
      </c>
      <c r="N1838">
        <v>-0.35557808541743402</v>
      </c>
      <c r="O1838">
        <v>-2.4381515768821999E-4</v>
      </c>
      <c r="P1838">
        <v>-4.79773670873462E-2</v>
      </c>
      <c r="Q1838" s="2">
        <v>-9.0397378246473404E-5</v>
      </c>
      <c r="R1838">
        <v>-1.44545562800741E-2</v>
      </c>
    </row>
    <row r="1839" spans="1:18" x14ac:dyDescent="0.3">
      <c r="A1839">
        <v>1.38990745499041</v>
      </c>
      <c r="B1839">
        <v>0.85654400774411998</v>
      </c>
      <c r="C1839">
        <v>0.27725813825602502</v>
      </c>
      <c r="D1839">
        <v>1.4276375812394999</v>
      </c>
      <c r="E1839">
        <v>-0.56206385477430598</v>
      </c>
      <c r="F1839">
        <v>-1.4986721147558599</v>
      </c>
      <c r="G1839">
        <v>-10.807112312281699</v>
      </c>
      <c r="H1839" s="1">
        <v>43265.25</v>
      </c>
      <c r="I1839">
        <v>1.1803999999999999</v>
      </c>
      <c r="J1839">
        <v>1.6944844571592499E-4</v>
      </c>
      <c r="K1839">
        <v>-1.6566630983616</v>
      </c>
      <c r="L1839">
        <v>-0.67957910998200699</v>
      </c>
      <c r="M1839">
        <v>-0.93995863459782603</v>
      </c>
      <c r="N1839">
        <v>-0.34962272249216703</v>
      </c>
      <c r="O1839">
        <v>-1.5927452966986401E-4</v>
      </c>
      <c r="P1839">
        <v>-4.8136641617016002E-2</v>
      </c>
      <c r="Q1839" s="2">
        <v>-5.9243026913267901E-5</v>
      </c>
      <c r="R1839">
        <v>-1.45137993069874E-2</v>
      </c>
    </row>
    <row r="1840" spans="1:18" x14ac:dyDescent="0.3">
      <c r="A1840">
        <v>1.3375221019480401</v>
      </c>
      <c r="B1840">
        <v>0.85081593690197199</v>
      </c>
      <c r="C1840">
        <v>0.27452616733322699</v>
      </c>
      <c r="D1840">
        <v>1.44127558735564</v>
      </c>
      <c r="E1840">
        <v>-0.55696514819222298</v>
      </c>
      <c r="F1840">
        <v>-1.4960821223687299</v>
      </c>
      <c r="G1840">
        <v>-11.114244230958599</v>
      </c>
      <c r="H1840" s="1">
        <v>43265.291666666664</v>
      </c>
      <c r="I1840">
        <v>1.1802999999999999</v>
      </c>
      <c r="J1840" s="2">
        <v>-8.4720633760998395E-5</v>
      </c>
      <c r="K1840">
        <v>-2.7594175910882601</v>
      </c>
      <c r="L1840">
        <v>-0.88088604339832899</v>
      </c>
      <c r="M1840">
        <v>-0.91128098165067495</v>
      </c>
      <c r="N1840">
        <v>-0.34385867486681398</v>
      </c>
      <c r="O1840" s="2">
        <v>7.7204302299790006E-5</v>
      </c>
      <c r="P1840">
        <v>-4.8059437314716201E-2</v>
      </c>
      <c r="Q1840" s="2">
        <v>2.9131924858933601E-5</v>
      </c>
      <c r="R1840">
        <v>-1.44846673821285E-2</v>
      </c>
    </row>
    <row r="1841" spans="1:18" x14ac:dyDescent="0.3">
      <c r="A1841">
        <v>1.60828451740302</v>
      </c>
      <c r="B1841">
        <v>0.96461234912765403</v>
      </c>
      <c r="C1841">
        <v>0.35681093639259998</v>
      </c>
      <c r="D1841">
        <v>1.4805080227413601</v>
      </c>
      <c r="E1841">
        <v>-0.55130614854000504</v>
      </c>
      <c r="F1841">
        <v>-1.4933319203703901</v>
      </c>
      <c r="G1841">
        <v>-9.9431558148353698</v>
      </c>
      <c r="H1841" s="1">
        <v>43265.333333333336</v>
      </c>
      <c r="I1841">
        <v>1.1815</v>
      </c>
      <c r="J1841">
        <v>1.0161741919392699E-3</v>
      </c>
      <c r="K1841">
        <v>-2.1911794181678701</v>
      </c>
      <c r="L1841">
        <v>-0.79890923713738005</v>
      </c>
      <c r="M1841">
        <v>-0.85517922453831896</v>
      </c>
      <c r="N1841">
        <v>-0.33444828648958003</v>
      </c>
      <c r="O1841">
        <v>-8.6901105745848496E-4</v>
      </c>
      <c r="P1841">
        <v>-4.89284483721747E-2</v>
      </c>
      <c r="Q1841">
        <v>-3.3985771726902499E-4</v>
      </c>
      <c r="R1841">
        <v>-1.4824525099397501E-2</v>
      </c>
    </row>
    <row r="1842" spans="1:18" x14ac:dyDescent="0.3">
      <c r="A1842">
        <v>1.64091609856222</v>
      </c>
      <c r="B1842">
        <v>0.99530339232449505</v>
      </c>
      <c r="C1842">
        <v>0.38029593233169401</v>
      </c>
      <c r="D1842">
        <v>1.5187619463269499</v>
      </c>
      <c r="E1842">
        <v>-0.54552256593093496</v>
      </c>
      <c r="F1842">
        <v>-1.49054937295881</v>
      </c>
      <c r="G1842">
        <v>-10.218947255711401</v>
      </c>
      <c r="H1842" s="1">
        <v>43265.375</v>
      </c>
      <c r="I1842">
        <v>1.1818</v>
      </c>
      <c r="J1842">
        <v>2.5388228461164998E-4</v>
      </c>
      <c r="K1842">
        <v>-2.49781815287953</v>
      </c>
      <c r="L1842">
        <v>-0.84797744553864995</v>
      </c>
      <c r="M1842">
        <v>-0.89523927783488799</v>
      </c>
      <c r="N1842">
        <v>-0.341326670439418</v>
      </c>
      <c r="O1842">
        <v>-2.2728539313080501E-4</v>
      </c>
      <c r="P1842">
        <v>-4.91557337653055E-2</v>
      </c>
      <c r="Q1842" s="2">
        <v>-8.6656794890047398E-5</v>
      </c>
      <c r="R1842">
        <v>-1.4911181894287501E-2</v>
      </c>
    </row>
    <row r="1843" spans="1:18" x14ac:dyDescent="0.3">
      <c r="A1843">
        <v>1.79552648263218</v>
      </c>
      <c r="B1843">
        <v>1.0725020943269801</v>
      </c>
      <c r="C1843">
        <v>0.43687663662694198</v>
      </c>
      <c r="D1843">
        <v>1.5683341418131</v>
      </c>
      <c r="E1843">
        <v>-0.53937420420061799</v>
      </c>
      <c r="F1843">
        <v>-1.48766426683519</v>
      </c>
      <c r="G1843">
        <v>-9.6085521699398804</v>
      </c>
      <c r="H1843" s="1">
        <v>43265.416666666664</v>
      </c>
      <c r="I1843">
        <v>1.1826000000000001</v>
      </c>
      <c r="J1843">
        <v>6.7670447515541499E-4</v>
      </c>
      <c r="K1843">
        <v>-1.4999246545668401</v>
      </c>
      <c r="L1843">
        <v>-0.63512647684143697</v>
      </c>
      <c r="M1843">
        <v>-0.85416309234353005</v>
      </c>
      <c r="N1843">
        <v>-0.33628457067093498</v>
      </c>
      <c r="O1843">
        <v>-5.7801598710145502E-4</v>
      </c>
      <c r="P1843">
        <v>-4.9733749752406999E-2</v>
      </c>
      <c r="Q1843">
        <v>-2.27565273898739E-4</v>
      </c>
      <c r="R1843">
        <v>-1.5138747168186299E-2</v>
      </c>
    </row>
    <row r="1844" spans="1:18" x14ac:dyDescent="0.3">
      <c r="A1844">
        <v>1.72167242956956</v>
      </c>
      <c r="B1844">
        <v>1.06662027367816</v>
      </c>
      <c r="C1844">
        <v>0.43441857271561501</v>
      </c>
      <c r="D1844">
        <v>1.6052529499827699</v>
      </c>
      <c r="E1844">
        <v>-0.53329678376071499</v>
      </c>
      <c r="F1844">
        <v>-1.4848042302396001</v>
      </c>
      <c r="G1844">
        <v>-9.9936630338840509</v>
      </c>
      <c r="H1844" s="1">
        <v>43265.458333333336</v>
      </c>
      <c r="I1844">
        <v>1.1825000000000001</v>
      </c>
      <c r="J1844" s="2">
        <v>-8.4563020641470395E-5</v>
      </c>
      <c r="K1844">
        <v>-2.4649456701433898</v>
      </c>
      <c r="L1844">
        <v>-0.84329510357258997</v>
      </c>
      <c r="M1844">
        <v>-0.88556219527587399</v>
      </c>
      <c r="N1844">
        <v>-0.34234823226475197</v>
      </c>
      <c r="O1844" s="2">
        <v>7.4885814198419703E-5</v>
      </c>
      <c r="P1844">
        <v>-4.9658863938208599E-2</v>
      </c>
      <c r="Q1844" s="2">
        <v>2.8950000631575202E-5</v>
      </c>
      <c r="R1844">
        <v>-1.51097971675547E-2</v>
      </c>
    </row>
    <row r="1845" spans="1:18" x14ac:dyDescent="0.3">
      <c r="A1845">
        <v>1.6790081562313499</v>
      </c>
      <c r="B1845">
        <v>1.0701944246923101</v>
      </c>
      <c r="C1845">
        <v>0.43863147677217001</v>
      </c>
      <c r="D1845">
        <v>1.6341410050549601</v>
      </c>
      <c r="E1845">
        <v>-0.52724133649867699</v>
      </c>
      <c r="F1845">
        <v>-1.48195506602009</v>
      </c>
      <c r="G1845">
        <v>-9.2532468759173998</v>
      </c>
      <c r="H1845" s="1">
        <v>43265.5</v>
      </c>
      <c r="I1845">
        <v>1.1825000000000001</v>
      </c>
      <c r="J1845">
        <v>0</v>
      </c>
      <c r="K1845">
        <v>-2.6877508930470002</v>
      </c>
      <c r="L1845">
        <v>-0.87259994246666295</v>
      </c>
      <c r="M1845">
        <v>-0.83411606527006799</v>
      </c>
      <c r="N1845">
        <v>-0.33222520882643197</v>
      </c>
      <c r="O1845">
        <v>0</v>
      </c>
      <c r="P1845">
        <v>-4.9658863938208599E-2</v>
      </c>
      <c r="Q1845">
        <v>0</v>
      </c>
      <c r="R1845">
        <v>-1.51097971675547E-2</v>
      </c>
    </row>
    <row r="1846" spans="1:18" x14ac:dyDescent="0.3">
      <c r="A1846">
        <v>-0.465022333211768</v>
      </c>
      <c r="B1846">
        <v>0.27258786707351101</v>
      </c>
      <c r="C1846">
        <v>-0.12776570870337001</v>
      </c>
      <c r="D1846">
        <v>1.4476065317079001</v>
      </c>
      <c r="E1846">
        <v>-0.52536568840962095</v>
      </c>
      <c r="F1846">
        <v>-1.4803294868504899</v>
      </c>
      <c r="G1846">
        <v>-6.1472681474356596</v>
      </c>
      <c r="H1846" s="1">
        <v>43265.541666666664</v>
      </c>
      <c r="I1846">
        <v>1.1738999999999999</v>
      </c>
      <c r="J1846">
        <v>-7.2993024816116999E-3</v>
      </c>
      <c r="K1846">
        <v>-3.29566598971082</v>
      </c>
      <c r="L1846">
        <v>-0.92855965809701702</v>
      </c>
      <c r="M1846">
        <v>-0.87019379030352295</v>
      </c>
      <c r="N1846">
        <v>-0.339705021405874</v>
      </c>
      <c r="O1846">
        <v>6.3518076930455898E-3</v>
      </c>
      <c r="P1846">
        <v>-4.3307056245162998E-2</v>
      </c>
      <c r="Q1846">
        <v>2.4796097057638499E-3</v>
      </c>
      <c r="R1846">
        <v>-1.2630187461790799E-2</v>
      </c>
    </row>
    <row r="1847" spans="1:18" x14ac:dyDescent="0.3">
      <c r="A1847">
        <v>-1.5944203416742699</v>
      </c>
      <c r="B1847">
        <v>-0.18999870140980801</v>
      </c>
      <c r="C1847">
        <v>-0.45691944105621501</v>
      </c>
      <c r="D1847">
        <v>1.1716382217266801</v>
      </c>
      <c r="E1847">
        <v>-0.52590268288807096</v>
      </c>
      <c r="F1847">
        <v>-1.4794130353989201</v>
      </c>
      <c r="G1847">
        <v>-4.4024837192569404</v>
      </c>
      <c r="H1847" s="1">
        <v>43265.583333333336</v>
      </c>
      <c r="I1847">
        <v>1.1689000000000001</v>
      </c>
      <c r="J1847">
        <v>-4.2684032707517496E-3</v>
      </c>
      <c r="K1847">
        <v>-2.36903703934586</v>
      </c>
      <c r="L1847">
        <v>-0.82887109105134904</v>
      </c>
      <c r="M1847">
        <v>-0.97298779214647102</v>
      </c>
      <c r="N1847">
        <v>-0.37148411436746798</v>
      </c>
      <c r="O1847">
        <v>4.1531042743995304E-3</v>
      </c>
      <c r="P1847">
        <v>-3.91539519707634E-2</v>
      </c>
      <c r="Q1847">
        <v>1.5856440087984201E-3</v>
      </c>
      <c r="R1847">
        <v>-1.1044543452992399E-2</v>
      </c>
    </row>
    <row r="1848" spans="1:18" x14ac:dyDescent="0.3">
      <c r="A1848">
        <v>-2.3385565229703098</v>
      </c>
      <c r="B1848">
        <v>-0.53154967575391898</v>
      </c>
      <c r="C1848">
        <v>-0.70057145974753399</v>
      </c>
      <c r="D1848">
        <v>0.85387816456630905</v>
      </c>
      <c r="E1848">
        <v>-0.52820822102737996</v>
      </c>
      <c r="F1848">
        <v>-1.4790185617856999</v>
      </c>
      <c r="G1848">
        <v>-2.65546533674115</v>
      </c>
      <c r="H1848" s="1">
        <v>43265.625</v>
      </c>
      <c r="I1848">
        <v>1.1652</v>
      </c>
      <c r="J1848">
        <v>-3.1703895284451102E-3</v>
      </c>
      <c r="K1848">
        <v>-2.6624295772167899</v>
      </c>
      <c r="L1848">
        <v>-0.86954592095467198</v>
      </c>
      <c r="M1848">
        <v>-1.0407522611948099</v>
      </c>
      <c r="N1848">
        <v>-0.38171701933973501</v>
      </c>
      <c r="O1848">
        <v>3.29959007059763E-3</v>
      </c>
      <c r="P1848">
        <v>-3.5854361900165797E-2</v>
      </c>
      <c r="Q1848">
        <v>1.21019164094397E-3</v>
      </c>
      <c r="R1848">
        <v>-9.8343518120484908E-3</v>
      </c>
    </row>
    <row r="1849" spans="1:18" x14ac:dyDescent="0.3">
      <c r="A1849">
        <v>-2.1425370309040099</v>
      </c>
      <c r="B1849">
        <v>-0.52555814131487</v>
      </c>
      <c r="C1849">
        <v>-0.69749550821146</v>
      </c>
      <c r="D1849">
        <v>0.59200178359698397</v>
      </c>
      <c r="E1849">
        <v>-0.53047533732070296</v>
      </c>
      <c r="F1849">
        <v>-1.47862153509647</v>
      </c>
      <c r="G1849">
        <v>-1.38927138790591</v>
      </c>
      <c r="H1849" s="1">
        <v>43265.666666666664</v>
      </c>
      <c r="I1849">
        <v>1.1652</v>
      </c>
      <c r="J1849">
        <v>0</v>
      </c>
      <c r="K1849">
        <v>-3.02569201456514</v>
      </c>
      <c r="L1849">
        <v>-0.907442806225916</v>
      </c>
      <c r="M1849">
        <v>-1.1169230611768</v>
      </c>
      <c r="N1849">
        <v>-0.405250768451142</v>
      </c>
      <c r="O1849">
        <v>0</v>
      </c>
      <c r="P1849">
        <v>-3.5854361900165797E-2</v>
      </c>
      <c r="Q1849">
        <v>0</v>
      </c>
      <c r="R1849">
        <v>-9.8343518120484908E-3</v>
      </c>
    </row>
    <row r="1850" spans="1:18" x14ac:dyDescent="0.3">
      <c r="A1850">
        <v>-2.4314383592112301</v>
      </c>
      <c r="B1850">
        <v>-0.698903240328686</v>
      </c>
      <c r="C1850">
        <v>-0.82191532586171201</v>
      </c>
      <c r="D1850">
        <v>0.33022055465063299</v>
      </c>
      <c r="E1850">
        <v>-0.53362863879085198</v>
      </c>
      <c r="F1850">
        <v>-1.4784898707758101</v>
      </c>
      <c r="G1850">
        <v>-2.26342056940506</v>
      </c>
      <c r="H1850" s="1">
        <v>43265.708333333336</v>
      </c>
      <c r="I1850">
        <v>1.1633</v>
      </c>
      <c r="J1850">
        <v>-1.6319522625588201E-3</v>
      </c>
      <c r="K1850">
        <v>-1.85686765495949</v>
      </c>
      <c r="L1850">
        <v>-0.72986285959338504</v>
      </c>
      <c r="M1850">
        <v>-1.20791342428784</v>
      </c>
      <c r="N1850">
        <v>-0.43169588122930302</v>
      </c>
      <c r="O1850">
        <v>1.97125704574172E-3</v>
      </c>
      <c r="P1850">
        <v>-3.3883104854424098E-2</v>
      </c>
      <c r="Q1850">
        <v>7.0450707010948901E-4</v>
      </c>
      <c r="R1850">
        <v>-9.1298447419389996E-3</v>
      </c>
    </row>
    <row r="1851" spans="1:18" x14ac:dyDescent="0.3">
      <c r="A1851">
        <v>-2.2258281812253098</v>
      </c>
      <c r="B1851">
        <v>-0.68319109088894603</v>
      </c>
      <c r="C1851">
        <v>-0.81216982634492696</v>
      </c>
      <c r="D1851">
        <v>0.11764512560517799</v>
      </c>
      <c r="E1851">
        <v>-0.53668893889682001</v>
      </c>
      <c r="F1851">
        <v>-1.4783401866733901</v>
      </c>
      <c r="G1851">
        <v>0.55079844542490097</v>
      </c>
      <c r="H1851" s="1">
        <v>43265.75</v>
      </c>
      <c r="I1851">
        <v>1.1634</v>
      </c>
      <c r="J1851" s="2">
        <v>8.5958653940398894E-5</v>
      </c>
      <c r="K1851">
        <v>-1.73799423009856</v>
      </c>
      <c r="L1851">
        <v>-0.70086423234998696</v>
      </c>
      <c r="M1851">
        <v>-1.31523853958208</v>
      </c>
      <c r="N1851">
        <v>-0.46028825638637</v>
      </c>
      <c r="O1851">
        <v>-1.13056134473011E-4</v>
      </c>
      <c r="P1851">
        <v>-3.3996160988897101E-2</v>
      </c>
      <c r="Q1851" s="2">
        <v>-3.9565758943545601E-5</v>
      </c>
      <c r="R1851">
        <v>-9.1694105008825501E-3</v>
      </c>
    </row>
    <row r="1852" spans="1:18" x14ac:dyDescent="0.3">
      <c r="A1852">
        <v>-2.7660264957921301</v>
      </c>
      <c r="B1852">
        <v>-0.952253310246582</v>
      </c>
      <c r="C1852">
        <v>-1.0047908460639201</v>
      </c>
      <c r="D1852">
        <v>-0.12724704709703599</v>
      </c>
      <c r="E1852">
        <v>-0.54112078095383498</v>
      </c>
      <c r="F1852">
        <v>-1.4785955024605399</v>
      </c>
      <c r="G1852">
        <v>1.32331119999554</v>
      </c>
      <c r="H1852" s="1">
        <v>43265.791666666664</v>
      </c>
      <c r="I1852">
        <v>1.1605000000000001</v>
      </c>
      <c r="J1852">
        <v>-2.4958057621693101E-3</v>
      </c>
      <c r="K1852">
        <v>-0.74412674173484294</v>
      </c>
      <c r="L1852">
        <v>-0.35579520221012401</v>
      </c>
      <c r="M1852">
        <v>-1.3985380861977701</v>
      </c>
      <c r="N1852">
        <v>-0.49365924465935601</v>
      </c>
      <c r="O1852">
        <v>3.49047941414565E-3</v>
      </c>
      <c r="P1852">
        <v>-3.0505681574751399E-2</v>
      </c>
      <c r="Q1852">
        <v>1.2320775873689699E-3</v>
      </c>
      <c r="R1852">
        <v>-7.9373329135135704E-3</v>
      </c>
    </row>
    <row r="1853" spans="1:18" x14ac:dyDescent="0.3">
      <c r="A1853">
        <v>-2.8901643113156901</v>
      </c>
      <c r="B1853">
        <v>-1.0694091136768</v>
      </c>
      <c r="C1853">
        <v>-1.0898340210403801</v>
      </c>
      <c r="D1853">
        <v>-0.35932030563508199</v>
      </c>
      <c r="E1853">
        <v>-0.54613482997437202</v>
      </c>
      <c r="F1853">
        <v>-1.4790282331075999</v>
      </c>
      <c r="G1853">
        <v>2.4672412026895199</v>
      </c>
      <c r="H1853" s="1">
        <v>43265.833333333336</v>
      </c>
      <c r="I1853">
        <v>1.1592</v>
      </c>
      <c r="J1853">
        <v>-1.1208347080191501E-3</v>
      </c>
      <c r="K1853">
        <v>0.41693628470138799</v>
      </c>
      <c r="L1853">
        <v>0.20549979554341299</v>
      </c>
      <c r="M1853">
        <v>-1.49355166734414</v>
      </c>
      <c r="N1853">
        <v>-0.533891476651291</v>
      </c>
      <c r="O1853">
        <v>1.6740245469792001E-3</v>
      </c>
      <c r="P1853">
        <v>-2.8831657027772201E-2</v>
      </c>
      <c r="Q1853">
        <v>5.9840409734636705E-4</v>
      </c>
      <c r="R1853">
        <v>-7.3389288161671996E-3</v>
      </c>
    </row>
    <row r="1854" spans="1:18" x14ac:dyDescent="0.3">
      <c r="A1854">
        <v>-2.8458909043840599</v>
      </c>
      <c r="B1854">
        <v>-1.1198915146239701</v>
      </c>
      <c r="C1854">
        <v>-1.1276676355038699</v>
      </c>
      <c r="D1854">
        <v>-0.56327521502495803</v>
      </c>
      <c r="E1854">
        <v>-0.55138547587540199</v>
      </c>
      <c r="F1854">
        <v>-1.4795388006016801</v>
      </c>
      <c r="G1854">
        <v>4.2400501995843696</v>
      </c>
      <c r="H1854" s="1">
        <v>43265.875</v>
      </c>
      <c r="I1854">
        <v>1.1586000000000001</v>
      </c>
      <c r="J1854">
        <v>-5.1773234394880598E-4</v>
      </c>
      <c r="K1854">
        <v>5.4278808721741199E-2</v>
      </c>
      <c r="L1854">
        <v>2.71327431719872E-2</v>
      </c>
      <c r="M1854">
        <v>-1.5337977950955799</v>
      </c>
      <c r="N1854">
        <v>-0.55331785431426495</v>
      </c>
      <c r="O1854">
        <v>7.9409672759834897E-4</v>
      </c>
      <c r="P1854">
        <v>-2.8037560300173899E-2</v>
      </c>
      <c r="Q1854">
        <v>2.8647054966284902E-4</v>
      </c>
      <c r="R1854">
        <v>-7.05245826650435E-3</v>
      </c>
    </row>
    <row r="1855" spans="1:18" x14ac:dyDescent="0.3">
      <c r="A1855">
        <v>-3.0850114989329001</v>
      </c>
      <c r="B1855">
        <v>-1.2803549613918901</v>
      </c>
      <c r="C1855">
        <v>-1.24371073124473</v>
      </c>
      <c r="D1855">
        <v>-0.77175424389230096</v>
      </c>
      <c r="E1855">
        <v>-0.55743544707762505</v>
      </c>
      <c r="F1855">
        <v>-1.4802888237176699</v>
      </c>
      <c r="G1855">
        <v>3.59784115449665</v>
      </c>
      <c r="H1855" s="1">
        <v>43265.916666666664</v>
      </c>
      <c r="I1855">
        <v>1.1568499999999999</v>
      </c>
      <c r="J1855">
        <v>-1.51158550883273E-3</v>
      </c>
      <c r="K1855">
        <v>0.62636995129035999</v>
      </c>
      <c r="L1855">
        <v>0.30333180939569698</v>
      </c>
      <c r="M1855">
        <v>-1.4759742627165999</v>
      </c>
      <c r="N1855">
        <v>-0.52598164590874696</v>
      </c>
      <c r="O1855">
        <v>2.2310613069325001E-3</v>
      </c>
      <c r="P1855">
        <v>-2.5806498993241399E-2</v>
      </c>
      <c r="Q1855">
        <v>7.9506623386765298E-4</v>
      </c>
      <c r="R1855">
        <v>-6.2573920326367003E-3</v>
      </c>
    </row>
    <row r="1856" spans="1:18" x14ac:dyDescent="0.3">
      <c r="A1856">
        <v>-2.7323884324247301</v>
      </c>
      <c r="B1856">
        <v>-1.2058056209869601</v>
      </c>
      <c r="C1856">
        <v>-1.1930569630543999</v>
      </c>
      <c r="D1856">
        <v>-0.92354528333570296</v>
      </c>
      <c r="E1856">
        <v>-0.56307760764520998</v>
      </c>
      <c r="F1856">
        <v>-1.48093176096234</v>
      </c>
      <c r="G1856">
        <v>1.1266594456968799</v>
      </c>
      <c r="H1856" s="1">
        <v>43265.958333333336</v>
      </c>
      <c r="I1856">
        <v>1.1575500000000001</v>
      </c>
      <c r="J1856">
        <v>6.0490841803070795E-4</v>
      </c>
      <c r="K1856">
        <v>0.50460192440584495</v>
      </c>
      <c r="L1856">
        <v>0.24708037899365701</v>
      </c>
      <c r="M1856">
        <v>-1.49183518050036</v>
      </c>
      <c r="N1856">
        <v>-0.53377218786722103</v>
      </c>
      <c r="O1856">
        <v>-9.0242365899903E-4</v>
      </c>
      <c r="P1856">
        <v>-2.67089226522404E-2</v>
      </c>
      <c r="Q1856">
        <v>-3.2288328975155098E-4</v>
      </c>
      <c r="R1856">
        <v>-6.5802753223882498E-3</v>
      </c>
    </row>
    <row r="1857" spans="1:18" x14ac:dyDescent="0.3">
      <c r="A1857">
        <v>-2.3878078904765299</v>
      </c>
      <c r="B1857">
        <v>-1.1213892836852799</v>
      </c>
      <c r="C1857">
        <v>-1.1352933765295901</v>
      </c>
      <c r="D1857">
        <v>-1.02578490642524</v>
      </c>
      <c r="E1857">
        <v>-0.56826520665353697</v>
      </c>
      <c r="F1857">
        <v>-1.4814539538993701</v>
      </c>
      <c r="G1857">
        <v>3.26396859056586</v>
      </c>
      <c r="H1857" s="1">
        <v>43266</v>
      </c>
      <c r="I1857">
        <v>1.15835</v>
      </c>
      <c r="J1857">
        <v>6.9087614475632497E-4</v>
      </c>
      <c r="K1857">
        <v>-0.48749666956091797</v>
      </c>
      <c r="L1857">
        <v>-0.23903306922058301</v>
      </c>
      <c r="M1857">
        <v>-1.46702766296453</v>
      </c>
      <c r="N1857">
        <v>-0.52177892602989595</v>
      </c>
      <c r="O1857">
        <v>-1.01353441603981E-3</v>
      </c>
      <c r="P1857">
        <v>-2.77224570682802E-2</v>
      </c>
      <c r="Q1857">
        <v>-3.6048461283062999E-4</v>
      </c>
      <c r="R1857">
        <v>-6.9407599352188801E-3</v>
      </c>
    </row>
    <row r="1858" spans="1:18" x14ac:dyDescent="0.3">
      <c r="A1858">
        <v>-2.74486739460268</v>
      </c>
      <c r="B1858">
        <v>-1.31191426463516</v>
      </c>
      <c r="C1858">
        <v>-1.27267408896627</v>
      </c>
      <c r="D1858">
        <v>-1.15670001463266</v>
      </c>
      <c r="E1858">
        <v>-0.574404849797163</v>
      </c>
      <c r="F1858">
        <v>-1.48225773296296</v>
      </c>
      <c r="G1858">
        <v>1.8491760707545499</v>
      </c>
      <c r="H1858" s="1">
        <v>43266.041666666664</v>
      </c>
      <c r="I1858">
        <v>1.1563000000000001</v>
      </c>
      <c r="J1858">
        <v>-1.7713265815619201E-3</v>
      </c>
      <c r="K1858">
        <v>1.56298828429286</v>
      </c>
      <c r="L1858">
        <v>0.65356346845688695</v>
      </c>
      <c r="M1858">
        <v>-1.43730024474893</v>
      </c>
      <c r="N1858">
        <v>-0.50714848934829504</v>
      </c>
      <c r="O1858">
        <v>2.5459281292092499E-3</v>
      </c>
      <c r="P1858">
        <v>-2.5176528939071002E-2</v>
      </c>
      <c r="Q1858">
        <v>8.9832559998161198E-4</v>
      </c>
      <c r="R1858">
        <v>-6.0424343352372704E-3</v>
      </c>
    </row>
    <row r="1859" spans="1:18" x14ac:dyDescent="0.3">
      <c r="A1859">
        <v>-2.6671936594259398</v>
      </c>
      <c r="B1859">
        <v>-1.3330614558649101</v>
      </c>
      <c r="C1859">
        <v>-1.2900750941830099</v>
      </c>
      <c r="D1859">
        <v>-1.2680606670257399</v>
      </c>
      <c r="E1859">
        <v>-0.58062816587803001</v>
      </c>
      <c r="F1859">
        <v>-1.48309493866005</v>
      </c>
      <c r="G1859">
        <v>2.0358891560587198</v>
      </c>
      <c r="H1859" s="1">
        <v>43266.083333333336</v>
      </c>
      <c r="I1859">
        <v>1.1559999999999999</v>
      </c>
      <c r="J1859">
        <v>-2.5948190259350497E-4</v>
      </c>
      <c r="K1859">
        <v>1.46790543286512</v>
      </c>
      <c r="L1859">
        <v>0.62547762673874796</v>
      </c>
      <c r="M1859">
        <v>-1.44997605385102</v>
      </c>
      <c r="N1859">
        <v>-0.51330057688682396</v>
      </c>
      <c r="O1859">
        <v>3.76242545168286E-4</v>
      </c>
      <c r="P1859">
        <v>-2.48002863939027E-2</v>
      </c>
      <c r="Q1859">
        <v>1.33192210292937E-4</v>
      </c>
      <c r="R1859">
        <v>-5.9092421249443304E-3</v>
      </c>
    </row>
    <row r="1860" spans="1:18" x14ac:dyDescent="0.3">
      <c r="A1860">
        <v>-2.3177598846191998</v>
      </c>
      <c r="B1860">
        <v>-1.2380717254245699</v>
      </c>
      <c r="C1860">
        <v>-1.2250183148711999</v>
      </c>
      <c r="D1860">
        <v>-1.33368750859656</v>
      </c>
      <c r="E1860">
        <v>-0.58634192849082001</v>
      </c>
      <c r="F1860">
        <v>-1.48379639647372</v>
      </c>
      <c r="G1860">
        <v>2.2457036309900902</v>
      </c>
      <c r="H1860" s="1">
        <v>43266.125</v>
      </c>
      <c r="I1860">
        <v>1.1569</v>
      </c>
      <c r="J1860">
        <v>7.7824380252056104E-4</v>
      </c>
      <c r="K1860">
        <v>0.69460669984193801</v>
      </c>
      <c r="L1860">
        <v>0.33398185070071801</v>
      </c>
      <c r="M1860">
        <v>-1.3669484586081999</v>
      </c>
      <c r="N1860">
        <v>-0.47725244734093603</v>
      </c>
      <c r="O1860">
        <v>-1.06381916627686E-3</v>
      </c>
      <c r="P1860">
        <v>-2.5864105560179599E-2</v>
      </c>
      <c r="Q1860">
        <v>-3.7141875938085398E-4</v>
      </c>
      <c r="R1860">
        <v>-6.2806608843251899E-3</v>
      </c>
    </row>
    <row r="1861" spans="1:18" x14ac:dyDescent="0.3">
      <c r="A1861">
        <v>-2.27728746038111</v>
      </c>
      <c r="B1861">
        <v>-1.2599362240969001</v>
      </c>
      <c r="C1861">
        <v>-1.24279883559907</v>
      </c>
      <c r="D1861">
        <v>-1.39088875994766</v>
      </c>
      <c r="E1861">
        <v>-0.59214316599735495</v>
      </c>
      <c r="F1861">
        <v>-1.4845320890576601</v>
      </c>
      <c r="G1861">
        <v>2.75924513710437</v>
      </c>
      <c r="H1861" s="1">
        <v>43266.166666666664</v>
      </c>
      <c r="I1861">
        <v>1.1566000000000001</v>
      </c>
      <c r="J1861">
        <v>-2.59347310725299E-4</v>
      </c>
      <c r="K1861">
        <v>0.907278464628274</v>
      </c>
      <c r="L1861">
        <v>0.42488585951854702</v>
      </c>
      <c r="M1861">
        <v>-1.2899286355373301</v>
      </c>
      <c r="N1861">
        <v>-0.44335665872538599</v>
      </c>
      <c r="O1861">
        <v>3.3453952265416199E-4</v>
      </c>
      <c r="P1861">
        <v>-2.55295660375254E-2</v>
      </c>
      <c r="Q1861">
        <v>1.1498335713258299E-4</v>
      </c>
      <c r="R1861">
        <v>-6.1656775271926E-3</v>
      </c>
    </row>
    <row r="1862" spans="1:18" x14ac:dyDescent="0.3">
      <c r="A1862">
        <v>-2.2182596187284598</v>
      </c>
      <c r="B1862">
        <v>-1.2723363975606099</v>
      </c>
      <c r="C1862">
        <v>-1.2538868184747101</v>
      </c>
      <c r="D1862">
        <v>-1.4385937069652199</v>
      </c>
      <c r="E1862">
        <v>-0.59798215981875902</v>
      </c>
      <c r="F1862">
        <v>-1.4852879229917999</v>
      </c>
      <c r="G1862">
        <v>2.0598737254442998</v>
      </c>
      <c r="H1862" s="1">
        <v>43266.208333333336</v>
      </c>
      <c r="I1862">
        <v>1.1564000000000001</v>
      </c>
      <c r="J1862">
        <v>-1.7293558192688001E-4</v>
      </c>
      <c r="K1862">
        <v>0.61965781652003205</v>
      </c>
      <c r="L1862">
        <v>0.30028144056759498</v>
      </c>
      <c r="M1862">
        <v>-1.23050878192195</v>
      </c>
      <c r="N1862">
        <v>-0.41484677125435498</v>
      </c>
      <c r="O1862">
        <v>2.1279875226780999E-4</v>
      </c>
      <c r="P1862">
        <v>-2.5316767285257599E-2</v>
      </c>
      <c r="Q1862" s="2">
        <v>7.1741767797359494E-5</v>
      </c>
      <c r="R1862">
        <v>-6.0939357593952402E-3</v>
      </c>
    </row>
    <row r="1863" spans="1:18" x14ac:dyDescent="0.3">
      <c r="A1863">
        <v>-1.9546925841553999</v>
      </c>
      <c r="B1863">
        <v>-1.19700882879257</v>
      </c>
      <c r="C1863">
        <v>-1.2027133070862599</v>
      </c>
      <c r="D1863">
        <v>-1.45640293667885</v>
      </c>
      <c r="E1863">
        <v>-0.60341209932488604</v>
      </c>
      <c r="F1863">
        <v>-1.48593715824115</v>
      </c>
      <c r="G1863">
        <v>3.2705515754887502</v>
      </c>
      <c r="H1863" s="1">
        <v>43266.25</v>
      </c>
      <c r="I1863">
        <v>1.1571</v>
      </c>
      <c r="J1863">
        <v>6.0514374010073302E-4</v>
      </c>
      <c r="K1863">
        <v>0.248548120270702</v>
      </c>
      <c r="L1863">
        <v>0.12363822320126</v>
      </c>
      <c r="M1863">
        <v>-1.1427091795542501</v>
      </c>
      <c r="N1863">
        <v>-0.37476743318857503</v>
      </c>
      <c r="O1863">
        <v>-6.9150330676290002E-4</v>
      </c>
      <c r="P1863">
        <v>-2.6008270592020499E-2</v>
      </c>
      <c r="Q1863">
        <v>-2.2678816618768599E-4</v>
      </c>
      <c r="R1863">
        <v>-6.3207239255829301E-3</v>
      </c>
    </row>
    <row r="1864" spans="1:18" x14ac:dyDescent="0.3">
      <c r="A1864">
        <v>-2.0833074232067701</v>
      </c>
      <c r="B1864">
        <v>-1.2784583371838201</v>
      </c>
      <c r="C1864">
        <v>-1.2627131656572499</v>
      </c>
      <c r="D1864">
        <v>-1.48867017869899</v>
      </c>
      <c r="E1864">
        <v>-0.60923132443960804</v>
      </c>
      <c r="F1864">
        <v>-1.4867057405270401</v>
      </c>
      <c r="G1864">
        <v>0.59017794340833996</v>
      </c>
      <c r="H1864" s="1">
        <v>43266.291666666664</v>
      </c>
      <c r="I1864">
        <v>1.1561999999999999</v>
      </c>
      <c r="J1864">
        <v>-7.7810923391619102E-4</v>
      </c>
      <c r="K1864">
        <v>0.58471866493105595</v>
      </c>
      <c r="L1864">
        <v>0.284304893606454</v>
      </c>
      <c r="M1864">
        <v>-1.04509940534079</v>
      </c>
      <c r="N1864">
        <v>-0.333213051064702</v>
      </c>
      <c r="O1864">
        <v>8.13201497655996E-4</v>
      </c>
      <c r="P1864">
        <v>-2.5195069094364499E-2</v>
      </c>
      <c r="Q1864">
        <v>2.5927615189483201E-4</v>
      </c>
      <c r="R1864">
        <v>-6.0614477736880999E-3</v>
      </c>
    </row>
    <row r="1865" spans="1:18" x14ac:dyDescent="0.3">
      <c r="A1865">
        <v>-1.82991362366918</v>
      </c>
      <c r="B1865">
        <v>-1.20234579336432</v>
      </c>
      <c r="C1865">
        <v>-1.2110380569607799</v>
      </c>
      <c r="D1865">
        <v>-1.4936367632179</v>
      </c>
      <c r="E1865">
        <v>-0.61464074959126103</v>
      </c>
      <c r="F1865">
        <v>-1.48736753600925</v>
      </c>
      <c r="G1865">
        <v>-1.8541754949645299</v>
      </c>
      <c r="H1865" s="1">
        <v>43266.333333333336</v>
      </c>
      <c r="I1865">
        <v>1.1569</v>
      </c>
      <c r="J1865">
        <v>6.0524838646763802E-4</v>
      </c>
      <c r="K1865">
        <v>0.30603575224629398</v>
      </c>
      <c r="L1865">
        <v>0.151834678951867</v>
      </c>
      <c r="M1865">
        <v>-0.96571560456445205</v>
      </c>
      <c r="N1865">
        <v>-0.299745662182066</v>
      </c>
      <c r="O1865">
        <v>-5.8449781144925405E-4</v>
      </c>
      <c r="P1865">
        <v>-2.5779566905813699E-2</v>
      </c>
      <c r="Q1865">
        <v>-1.81420578386369E-4</v>
      </c>
      <c r="R1865">
        <v>-6.2428683520744698E-3</v>
      </c>
    </row>
    <row r="1866" spans="1:18" x14ac:dyDescent="0.3">
      <c r="A1866">
        <v>-1.26684612085319</v>
      </c>
      <c r="B1866">
        <v>-0.98798297798481804</v>
      </c>
      <c r="C1866">
        <v>-1.0612042234269501</v>
      </c>
      <c r="D1866">
        <v>-1.4419541501305899</v>
      </c>
      <c r="E1866">
        <v>-0.61894405090984705</v>
      </c>
      <c r="F1866">
        <v>-1.4877259705011401</v>
      </c>
      <c r="G1866">
        <v>-0.30474471454025898</v>
      </c>
      <c r="H1866" s="1">
        <v>43266.375</v>
      </c>
      <c r="I1866">
        <v>1.159</v>
      </c>
      <c r="J1866">
        <v>1.8135503049084799E-3</v>
      </c>
      <c r="K1866">
        <v>-1.20015204879851</v>
      </c>
      <c r="L1866">
        <v>-0.53710366206121396</v>
      </c>
      <c r="M1866">
        <v>-0.82637659389698104</v>
      </c>
      <c r="N1866">
        <v>-0.251196039806866</v>
      </c>
      <c r="O1866">
        <v>-1.4986755238310999E-3</v>
      </c>
      <c r="P1866">
        <v>-2.72782424296448E-2</v>
      </c>
      <c r="Q1866">
        <v>-4.5555665458354598E-4</v>
      </c>
      <c r="R1866">
        <v>-6.6984250066580197E-3</v>
      </c>
    </row>
    <row r="1867" spans="1:18" x14ac:dyDescent="0.3">
      <c r="A1867">
        <v>-1.15984570690876</v>
      </c>
      <c r="B1867">
        <v>-0.95190103219594102</v>
      </c>
      <c r="C1867">
        <v>-1.03755430354656</v>
      </c>
      <c r="D1867">
        <v>-1.3877774719923399</v>
      </c>
      <c r="E1867">
        <v>-0.62304731480205799</v>
      </c>
      <c r="F1867">
        <v>-1.4880364599732501</v>
      </c>
      <c r="G1867">
        <v>-0.511730360234532</v>
      </c>
      <c r="H1867" s="1">
        <v>43266.416666666664</v>
      </c>
      <c r="I1867">
        <v>1.1593</v>
      </c>
      <c r="J1867">
        <v>2.5881033660399202E-4</v>
      </c>
      <c r="K1867">
        <v>-1.04407427332794</v>
      </c>
      <c r="L1867">
        <v>-0.479270749022706</v>
      </c>
      <c r="M1867">
        <v>-0.72232596179638997</v>
      </c>
      <c r="N1867">
        <v>-0.21158170996981401</v>
      </c>
      <c r="O1867">
        <v>-1.8694542531032601E-4</v>
      </c>
      <c r="P1867">
        <v>-2.7465187854955199E-2</v>
      </c>
      <c r="Q1867" s="2">
        <v>-5.4759533576536099E-5</v>
      </c>
      <c r="R1867">
        <v>-6.7531845402345504E-3</v>
      </c>
    </row>
    <row r="1868" spans="1:18" x14ac:dyDescent="0.3">
      <c r="A1868">
        <v>-0.89349814222090596</v>
      </c>
      <c r="B1868">
        <v>-0.84594657551099395</v>
      </c>
      <c r="C1868">
        <v>-0.96434629191494603</v>
      </c>
      <c r="D1868">
        <v>-1.31451710620457</v>
      </c>
      <c r="E1868">
        <v>-0.62660119022916505</v>
      </c>
      <c r="F1868">
        <v>-1.48820059119311</v>
      </c>
      <c r="G1868">
        <v>2.2783971339710898</v>
      </c>
      <c r="H1868" s="1">
        <v>43266.458333333336</v>
      </c>
      <c r="I1868">
        <v>1.1603000000000001</v>
      </c>
      <c r="J1868">
        <v>8.6221767714411701E-4</v>
      </c>
      <c r="K1868">
        <v>-2.0020606672777399</v>
      </c>
      <c r="L1868">
        <v>-0.76202653021200895</v>
      </c>
      <c r="M1868">
        <v>-0.668256540793014</v>
      </c>
      <c r="N1868">
        <v>-0.198628635658254</v>
      </c>
      <c r="O1868">
        <v>-5.76182602338916E-4</v>
      </c>
      <c r="P1868">
        <v>-2.8041370457294101E-2</v>
      </c>
      <c r="Q1868">
        <v>-1.71261120851565E-4</v>
      </c>
      <c r="R1868">
        <v>-6.9244456610861203E-3</v>
      </c>
    </row>
    <row r="1869" spans="1:18" x14ac:dyDescent="0.3">
      <c r="A1869">
        <v>-1.0626991285482399</v>
      </c>
      <c r="B1869">
        <v>-0.91956188670731198</v>
      </c>
      <c r="C1869">
        <v>-1.01825879620146</v>
      </c>
      <c r="D1869">
        <v>-1.2696683956073</v>
      </c>
      <c r="E1869">
        <v>-0.63051174821644995</v>
      </c>
      <c r="F1869">
        <v>-1.4884727133253399</v>
      </c>
      <c r="G1869">
        <v>2.1777574501808799</v>
      </c>
      <c r="H1869" s="1">
        <v>43266.5</v>
      </c>
      <c r="I1869">
        <v>1.1595</v>
      </c>
      <c r="J1869">
        <v>-6.8971465791353704E-4</v>
      </c>
      <c r="K1869">
        <v>-0.44028265738227401</v>
      </c>
      <c r="L1869">
        <v>-0.21665276056238</v>
      </c>
      <c r="M1869">
        <v>-0.64926277490805995</v>
      </c>
      <c r="N1869">
        <v>-0.19213464699914101</v>
      </c>
      <c r="O1869">
        <v>4.4780605269170698E-4</v>
      </c>
      <c r="P1869">
        <v>-2.7593564404602401E-2</v>
      </c>
      <c r="Q1869">
        <v>1.3251808232835001E-4</v>
      </c>
      <c r="R1869">
        <v>-6.7919275787577697E-3</v>
      </c>
    </row>
    <row r="1870" spans="1:18" x14ac:dyDescent="0.3">
      <c r="A1870">
        <v>-1.1951129782054499</v>
      </c>
      <c r="B1870">
        <v>-0.98328035296093597</v>
      </c>
      <c r="C1870">
        <v>-1.0652511158899201</v>
      </c>
      <c r="D1870">
        <v>-1.24584327106645</v>
      </c>
      <c r="E1870">
        <v>-0.63472712162173595</v>
      </c>
      <c r="F1870">
        <v>-1.48883816313593</v>
      </c>
      <c r="G1870">
        <v>0.195789598457355</v>
      </c>
      <c r="H1870" s="1">
        <v>43266.541666666664</v>
      </c>
      <c r="I1870">
        <v>1.1588000000000001</v>
      </c>
      <c r="J1870">
        <v>-6.0389080039094302E-4</v>
      </c>
      <c r="K1870">
        <v>-0.89518921863243694</v>
      </c>
      <c r="L1870">
        <v>-0.41991976637323097</v>
      </c>
      <c r="M1870">
        <v>-0.62997589978865798</v>
      </c>
      <c r="N1870">
        <v>-0.18874845644245</v>
      </c>
      <c r="O1870">
        <v>3.8043665035037799E-4</v>
      </c>
      <c r="P1870">
        <v>-2.7213127754252001E-2</v>
      </c>
      <c r="Q1870">
        <v>1.13983456433586E-4</v>
      </c>
      <c r="R1870">
        <v>-6.6779441223241802E-3</v>
      </c>
    </row>
    <row r="1871" spans="1:18" x14ac:dyDescent="0.3">
      <c r="A1871">
        <v>-0.80278568503888803</v>
      </c>
      <c r="B1871">
        <v>-0.825785017509715</v>
      </c>
      <c r="C1871">
        <v>-0.95565678575659396</v>
      </c>
      <c r="D1871">
        <v>-1.18555374437053</v>
      </c>
      <c r="E1871">
        <v>-0.63813842324789305</v>
      </c>
      <c r="F1871">
        <v>-1.4889865267637299</v>
      </c>
      <c r="G1871">
        <v>0.58960414141842199</v>
      </c>
      <c r="H1871" s="1">
        <v>43266.583333333336</v>
      </c>
      <c r="I1871">
        <v>1.1603000000000001</v>
      </c>
      <c r="J1871">
        <v>1.2936054583044801E-3</v>
      </c>
      <c r="K1871">
        <v>-2.1319666657933598</v>
      </c>
      <c r="L1871">
        <v>-0.78794313198455501</v>
      </c>
      <c r="M1871">
        <v>-0.53633138996929497</v>
      </c>
      <c r="N1871">
        <v>-0.16141732386310501</v>
      </c>
      <c r="O1871">
        <v>-6.9380121352430899E-4</v>
      </c>
      <c r="P1871">
        <v>-2.7906928967776301E-2</v>
      </c>
      <c r="Q1871">
        <v>-2.0881033121421399E-4</v>
      </c>
      <c r="R1871">
        <v>-6.8867544535383997E-3</v>
      </c>
    </row>
    <row r="1872" spans="1:18" x14ac:dyDescent="0.3">
      <c r="A1872">
        <v>-0.87822161607677995</v>
      </c>
      <c r="B1872">
        <v>-0.85990737630956704</v>
      </c>
      <c r="C1872">
        <v>-0.98157453000134698</v>
      </c>
      <c r="D1872">
        <v>-1.14183735244373</v>
      </c>
      <c r="E1872">
        <v>-0.64170824712829</v>
      </c>
      <c r="F1872">
        <v>-1.4891867601992499</v>
      </c>
      <c r="G1872">
        <v>-0.63172104632264203</v>
      </c>
      <c r="H1872" s="1">
        <v>43266.625</v>
      </c>
      <c r="I1872">
        <v>1.1598999999999999</v>
      </c>
      <c r="J1872">
        <v>-3.4479786566937699E-4</v>
      </c>
      <c r="K1872">
        <v>-0.89185366696525004</v>
      </c>
      <c r="L1872">
        <v>-0.418545112365868</v>
      </c>
      <c r="M1872">
        <v>-0.436311524507695</v>
      </c>
      <c r="N1872">
        <v>-0.14022399504128</v>
      </c>
      <c r="O1872">
        <v>1.5043928241720501E-4</v>
      </c>
      <c r="P1872">
        <v>-2.7756489685359102E-2</v>
      </c>
      <c r="Q1872" s="2">
        <v>4.8348934205866899E-5</v>
      </c>
      <c r="R1872">
        <v>-6.8384055193325298E-3</v>
      </c>
    </row>
    <row r="1873" spans="1:18" x14ac:dyDescent="0.3">
      <c r="A1873">
        <v>-0.408011088339714</v>
      </c>
      <c r="B1873">
        <v>-0.66091199751737795</v>
      </c>
      <c r="C1873">
        <v>-0.84254959531886897</v>
      </c>
      <c r="D1873">
        <v>-1.05553084592992</v>
      </c>
      <c r="E1873">
        <v>-0.644274028839666</v>
      </c>
      <c r="F1873">
        <v>-1.4891145966431101</v>
      </c>
      <c r="G1873">
        <v>-1.04585512765871</v>
      </c>
      <c r="H1873" s="1">
        <v>43266.666666666664</v>
      </c>
      <c r="I1873">
        <v>1.1617999999999999</v>
      </c>
      <c r="J1873">
        <v>1.6367320706016E-3</v>
      </c>
      <c r="K1873">
        <v>-3.3330508399384602</v>
      </c>
      <c r="L1873">
        <v>-0.93109081545629702</v>
      </c>
      <c r="M1873">
        <v>-0.42643359227634098</v>
      </c>
      <c r="N1873">
        <v>-0.138518663413497</v>
      </c>
      <c r="O1873">
        <v>-6.9795753646053802E-4</v>
      </c>
      <c r="P1873">
        <v>-2.8454447221819602E-2</v>
      </c>
      <c r="Q1873">
        <v>-2.2671793878574099E-4</v>
      </c>
      <c r="R1873">
        <v>-7.0651234581182703E-3</v>
      </c>
    </row>
    <row r="1874" spans="1:18" x14ac:dyDescent="0.3">
      <c r="A1874">
        <v>-0.456700436683941</v>
      </c>
      <c r="B1874">
        <v>-0.67513587873066105</v>
      </c>
      <c r="C1874">
        <v>-0.85419429556133197</v>
      </c>
      <c r="D1874">
        <v>-0.98570264167260602</v>
      </c>
      <c r="E1874">
        <v>-0.64690387066881005</v>
      </c>
      <c r="F1874">
        <v>-1.4890674043963701</v>
      </c>
      <c r="G1874">
        <v>-0.107078610435814</v>
      </c>
      <c r="H1874" s="1">
        <v>43266.708333333336</v>
      </c>
      <c r="I1874">
        <v>1.1616</v>
      </c>
      <c r="J1874">
        <v>-1.72161487900474E-4</v>
      </c>
      <c r="K1874">
        <v>-2.90151546915278</v>
      </c>
      <c r="L1874">
        <v>-0.89584260229186097</v>
      </c>
      <c r="M1874">
        <v>-0.35265959601586</v>
      </c>
      <c r="N1874">
        <v>-0.11972696305563001</v>
      </c>
      <c r="O1874" s="2">
        <v>6.0714400772470503E-5</v>
      </c>
      <c r="P1874">
        <v>-2.83937328210472E-2</v>
      </c>
      <c r="Q1874" s="2">
        <v>2.06123721014624E-5</v>
      </c>
      <c r="R1874">
        <v>-7.0445110860168098E-3</v>
      </c>
    </row>
    <row r="1875" spans="1:18" x14ac:dyDescent="0.3">
      <c r="A1875">
        <v>-0.68683428598112095</v>
      </c>
      <c r="B1875">
        <v>-0.77114073534590599</v>
      </c>
      <c r="C1875">
        <v>-0.92369312065612696</v>
      </c>
      <c r="D1875">
        <v>-0.94918244067233404</v>
      </c>
      <c r="E1875">
        <v>-0.65000322526156595</v>
      </c>
      <c r="F1875">
        <v>-1.4891577285156501</v>
      </c>
      <c r="G1875">
        <v>0.31668150898210001</v>
      </c>
      <c r="H1875" s="1">
        <v>43266.75</v>
      </c>
      <c r="I1875">
        <v>1.1606000000000001</v>
      </c>
      <c r="J1875">
        <v>-8.61252314023647E-4</v>
      </c>
      <c r="K1875">
        <v>-2.4168761485624302</v>
      </c>
      <c r="L1875">
        <v>-0.83621034952439599</v>
      </c>
      <c r="M1875">
        <v>-0.36546621373974802</v>
      </c>
      <c r="N1875">
        <v>-0.120712296773563</v>
      </c>
      <c r="O1875">
        <v>3.1475862228081899E-4</v>
      </c>
      <c r="P1875">
        <v>-2.8078974198766399E-2</v>
      </c>
      <c r="Q1875">
        <v>1.0396374492733999E-4</v>
      </c>
      <c r="R1875">
        <v>-6.9405473410894701E-3</v>
      </c>
    </row>
    <row r="1876" spans="1:18" x14ac:dyDescent="0.3">
      <c r="A1876">
        <v>-0.54866415203041197</v>
      </c>
      <c r="B1876">
        <v>-0.71349450801079595</v>
      </c>
      <c r="C1876">
        <v>-0.88463915719419495</v>
      </c>
      <c r="D1876">
        <v>-0.90339347811347004</v>
      </c>
      <c r="E1876">
        <v>-0.65280799436260994</v>
      </c>
      <c r="F1876">
        <v>-1.4891734630489699</v>
      </c>
      <c r="G1876">
        <v>0.95648907198918898</v>
      </c>
      <c r="H1876" s="1">
        <v>43266.791666666664</v>
      </c>
      <c r="I1876">
        <v>1.1611</v>
      </c>
      <c r="J1876">
        <v>4.30718876452518E-4</v>
      </c>
      <c r="K1876">
        <v>-2.8837385141071499</v>
      </c>
      <c r="L1876">
        <v>-0.89407338882253296</v>
      </c>
      <c r="M1876">
        <v>-0.40899320599780198</v>
      </c>
      <c r="N1876">
        <v>-0.12762811938599899</v>
      </c>
      <c r="O1876">
        <v>-1.7616109416408599E-4</v>
      </c>
      <c r="P1876">
        <v>-2.8255135292930399E-2</v>
      </c>
      <c r="Q1876" s="2">
        <v>-5.4971840185685699E-5</v>
      </c>
      <c r="R1876">
        <v>-6.9955191812751498E-3</v>
      </c>
    </row>
    <row r="1877" spans="1:18" x14ac:dyDescent="0.3">
      <c r="A1877">
        <v>-0.65183987957886802</v>
      </c>
      <c r="B1877">
        <v>-0.75880500481416702</v>
      </c>
      <c r="C1877">
        <v>-0.91835485849573195</v>
      </c>
      <c r="D1877">
        <v>-0.87458604622133496</v>
      </c>
      <c r="E1877">
        <v>-0.65582889029511404</v>
      </c>
      <c r="F1877">
        <v>-1.48925610740818</v>
      </c>
      <c r="G1877">
        <v>0.53511364252601201</v>
      </c>
      <c r="H1877" s="1">
        <v>43266.833333333336</v>
      </c>
      <c r="I1877">
        <v>1.1606000000000001</v>
      </c>
      <c r="J1877">
        <v>-4.30718876452518E-4</v>
      </c>
      <c r="K1877">
        <v>-2.57625967099424</v>
      </c>
      <c r="L1877">
        <v>-0.85863595149736605</v>
      </c>
      <c r="M1877">
        <v>-0.43727995260046298</v>
      </c>
      <c r="N1877">
        <v>-0.13326754093493301</v>
      </c>
      <c r="O1877">
        <v>1.88344729879282E-4</v>
      </c>
      <c r="P1877">
        <v>-2.8066790563051201E-2</v>
      </c>
      <c r="Q1877" s="2">
        <v>5.7400845499084502E-5</v>
      </c>
      <c r="R1877">
        <v>-6.9381183357760702E-3</v>
      </c>
    </row>
    <row r="1878" spans="1:18" x14ac:dyDescent="0.3">
      <c r="A1878">
        <v>-0.48888031841016999</v>
      </c>
      <c r="B1878">
        <v>-0.69054565690504899</v>
      </c>
      <c r="C1878">
        <v>-0.87187170783123102</v>
      </c>
      <c r="D1878">
        <v>-0.83281602377632302</v>
      </c>
      <c r="E1878">
        <v>-0.65850431559751199</v>
      </c>
      <c r="F1878">
        <v>-1.4892503705242</v>
      </c>
      <c r="G1878">
        <v>1.2790154483693701</v>
      </c>
      <c r="H1878" s="1">
        <v>43266.875</v>
      </c>
      <c r="I1878">
        <v>1.1612</v>
      </c>
      <c r="J1878">
        <v>5.1684039396687699E-4</v>
      </c>
      <c r="K1878">
        <v>-2.8454923538130701</v>
      </c>
      <c r="L1878">
        <v>-0.89017041711579603</v>
      </c>
      <c r="M1878">
        <v>-0.52643044311597598</v>
      </c>
      <c r="N1878">
        <v>-0.15569579871045</v>
      </c>
      <c r="O1878">
        <v>-2.7208051761621899E-4</v>
      </c>
      <c r="P1878">
        <v>-2.8338871080667401E-2</v>
      </c>
      <c r="Q1878" s="2">
        <v>-8.0469877944496906E-5</v>
      </c>
      <c r="R1878">
        <v>-7.0185882137205604E-3</v>
      </c>
    </row>
    <row r="1879" spans="1:18" x14ac:dyDescent="0.3">
      <c r="A1879">
        <v>-0.52237530112956099</v>
      </c>
      <c r="B1879">
        <v>-0.70514800477877604</v>
      </c>
      <c r="C1879">
        <v>-0.88387700601360897</v>
      </c>
      <c r="D1879">
        <v>-0.80007718129785499</v>
      </c>
      <c r="E1879">
        <v>-0.66124479018419702</v>
      </c>
      <c r="F1879">
        <v>-1.48926950168912</v>
      </c>
      <c r="G1879">
        <v>1.1721535705077499</v>
      </c>
      <c r="H1879" s="1">
        <v>43266.916666666664</v>
      </c>
      <c r="I1879">
        <v>1.161</v>
      </c>
      <c r="J1879">
        <v>-1.72250452583316E-4</v>
      </c>
      <c r="K1879">
        <v>-2.7147253106213198</v>
      </c>
      <c r="L1879">
        <v>-0.87577995874008596</v>
      </c>
      <c r="M1879">
        <v>-0.65114694126995998</v>
      </c>
      <c r="N1879">
        <v>-0.20003478817048301</v>
      </c>
      <c r="O1879">
        <v>1.1216035533199301E-4</v>
      </c>
      <c r="P1879">
        <v>-2.8226710725335401E-2</v>
      </c>
      <c r="Q1879" s="2">
        <v>3.4456082794773597E-5</v>
      </c>
      <c r="R1879">
        <v>-6.9841321309257898E-3</v>
      </c>
    </row>
    <row r="1880" spans="1:18" x14ac:dyDescent="0.3">
      <c r="A1880">
        <v>-0.493546766337285</v>
      </c>
      <c r="B1880">
        <v>-0.69371196005265601</v>
      </c>
      <c r="C1880">
        <v>-0.87750850565591598</v>
      </c>
      <c r="D1880">
        <v>-0.768692631294003</v>
      </c>
      <c r="E1880">
        <v>-0.66392224306389103</v>
      </c>
      <c r="F1880">
        <v>-1.4892781284023699</v>
      </c>
      <c r="G1880">
        <v>3.0309721250941601</v>
      </c>
      <c r="H1880" s="1">
        <v>43266.958333333336</v>
      </c>
      <c r="I1880">
        <v>1.1610499999999999</v>
      </c>
      <c r="J1880" s="2">
        <v>4.3065394808555703E-5</v>
      </c>
      <c r="K1880">
        <v>-2.5687954370458401</v>
      </c>
      <c r="L1880">
        <v>-0.85765221116721602</v>
      </c>
      <c r="M1880">
        <v>-0.77197073970891095</v>
      </c>
      <c r="N1880">
        <v>-0.23825575318247399</v>
      </c>
      <c r="O1880" s="2">
        <v>-3.3245224686217099E-5</v>
      </c>
      <c r="P1880">
        <v>-2.8259955950021599E-2</v>
      </c>
      <c r="Q1880" s="2">
        <v>-1.0260578076213E-5</v>
      </c>
      <c r="R1880">
        <v>-6.9943927090019998E-3</v>
      </c>
    </row>
    <row r="1881" spans="1:18" x14ac:dyDescent="0.3">
      <c r="A1881">
        <v>-0.84083907765819099</v>
      </c>
      <c r="B1881">
        <v>-0.84986830523398205</v>
      </c>
      <c r="C1881">
        <v>-0.98949015953285202</v>
      </c>
      <c r="D1881">
        <v>-0.77785168851819997</v>
      </c>
      <c r="E1881">
        <v>-0.66735763717424701</v>
      </c>
      <c r="F1881">
        <v>-1.48950194762026</v>
      </c>
      <c r="G1881">
        <v>4.1831013441635898</v>
      </c>
      <c r="H1881" s="1">
        <v>43269</v>
      </c>
      <c r="I1881">
        <v>1.1595</v>
      </c>
      <c r="J1881">
        <v>-1.33589039711376E-3</v>
      </c>
      <c r="K1881">
        <v>-1.5230704814568901</v>
      </c>
      <c r="L1881">
        <v>-0.64198035934463005</v>
      </c>
      <c r="M1881">
        <v>-0.91118304228856495</v>
      </c>
      <c r="N1881">
        <v>-0.28738541018813102</v>
      </c>
      <c r="O1881">
        <v>1.2172406762061901E-3</v>
      </c>
      <c r="P1881">
        <v>-2.7042715273815399E-2</v>
      </c>
      <c r="Q1881">
        <v>3.8391540974092503E-4</v>
      </c>
      <c r="R1881">
        <v>-6.6104772992610803E-3</v>
      </c>
    </row>
    <row r="1882" spans="1:18" x14ac:dyDescent="0.3">
      <c r="A1882">
        <v>-0.84857942898778005</v>
      </c>
      <c r="B1882">
        <v>-0.86481902804630495</v>
      </c>
      <c r="C1882">
        <v>-1.00199742076781</v>
      </c>
      <c r="D1882">
        <v>-0.78721133289045597</v>
      </c>
      <c r="E1882">
        <v>-0.67085439976459205</v>
      </c>
      <c r="F1882">
        <v>-1.48974974387891</v>
      </c>
      <c r="G1882">
        <v>7.0149102576058002</v>
      </c>
      <c r="H1882" s="1">
        <v>43269.041666666664</v>
      </c>
      <c r="I1882">
        <v>1.1593</v>
      </c>
      <c r="J1882">
        <v>-1.72503019230579E-4</v>
      </c>
      <c r="K1882">
        <v>-1.67885073179679</v>
      </c>
      <c r="L1882">
        <v>-0.68550457816277399</v>
      </c>
      <c r="M1882">
        <v>-1.03924126568238</v>
      </c>
      <c r="N1882">
        <v>-0.333415934778168</v>
      </c>
      <c r="O1882">
        <v>1.7927225603922E-4</v>
      </c>
      <c r="P1882">
        <v>-2.6863443017776201E-2</v>
      </c>
      <c r="Q1882" s="2">
        <v>5.7515255408820098E-5</v>
      </c>
      <c r="R1882">
        <v>-6.5529620438522602E-3</v>
      </c>
    </row>
    <row r="1883" spans="1:18" x14ac:dyDescent="0.3">
      <c r="A1883">
        <v>-1.16120424310748</v>
      </c>
      <c r="B1883">
        <v>-1.0166836556667</v>
      </c>
      <c r="C1883">
        <v>-1.11108728988469</v>
      </c>
      <c r="D1883">
        <v>-0.82874346788917697</v>
      </c>
      <c r="E1883">
        <v>-0.67508116043243904</v>
      </c>
      <c r="F1883">
        <v>-1.4902043461773</v>
      </c>
      <c r="G1883">
        <v>6.0617512637216899</v>
      </c>
      <c r="H1883" s="1">
        <v>43269.083333333336</v>
      </c>
      <c r="I1883">
        <v>1.1577999999999999</v>
      </c>
      <c r="J1883">
        <v>-1.2947220314515301E-3</v>
      </c>
      <c r="K1883">
        <v>-2.30578694479938</v>
      </c>
      <c r="L1883">
        <v>-0.81871035712771001</v>
      </c>
      <c r="M1883">
        <v>-1.08239017451138</v>
      </c>
      <c r="N1883">
        <v>-0.35020540520000298</v>
      </c>
      <c r="O1883">
        <v>1.40139440556656E-3</v>
      </c>
      <c r="P1883">
        <v>-2.54620486122096E-2</v>
      </c>
      <c r="Q1883">
        <v>4.53418653645856E-4</v>
      </c>
      <c r="R1883">
        <v>-6.0995433902064E-3</v>
      </c>
    </row>
    <row r="1884" spans="1:18" x14ac:dyDescent="0.3">
      <c r="A1884">
        <v>-0.84429069756641695</v>
      </c>
      <c r="B1884">
        <v>-0.893586233846281</v>
      </c>
      <c r="C1884">
        <v>-1.02639886479666</v>
      </c>
      <c r="D1884">
        <v>-0.83264956458662398</v>
      </c>
      <c r="E1884">
        <v>-0.67869423557612296</v>
      </c>
      <c r="F1884">
        <v>-1.49049827480721</v>
      </c>
      <c r="G1884">
        <v>5.4840171808273199</v>
      </c>
      <c r="H1884" s="1">
        <v>43269.125</v>
      </c>
      <c r="I1884">
        <v>1.1589</v>
      </c>
      <c r="J1884">
        <v>9.4962669544115797E-4</v>
      </c>
      <c r="K1884">
        <v>-1.5552782817316899</v>
      </c>
      <c r="L1884">
        <v>-0.65134954551218605</v>
      </c>
      <c r="M1884">
        <v>-1.2174668001817801</v>
      </c>
      <c r="N1884">
        <v>-0.40599990714248901</v>
      </c>
      <c r="O1884">
        <v>-1.1561389742659499E-3</v>
      </c>
      <c r="P1884">
        <v>-2.6618187586475599E-2</v>
      </c>
      <c r="Q1884">
        <v>-3.8554835016913901E-4</v>
      </c>
      <c r="R1884">
        <v>-6.4850917403755396E-3</v>
      </c>
    </row>
    <row r="1885" spans="1:18" x14ac:dyDescent="0.3">
      <c r="A1885">
        <v>-0.82992822195558902</v>
      </c>
      <c r="B1885">
        <v>-0.89775944594944501</v>
      </c>
      <c r="C1885">
        <v>-1.0313399793415801</v>
      </c>
      <c r="D1885">
        <v>-0.83509870085917903</v>
      </c>
      <c r="E1885">
        <v>-0.68231662523064796</v>
      </c>
      <c r="F1885">
        <v>-1.4908015309271601</v>
      </c>
      <c r="G1885">
        <v>6.1296321482429299</v>
      </c>
      <c r="H1885" s="1">
        <v>43269.166666666664</v>
      </c>
      <c r="I1885">
        <v>1.1588000000000001</v>
      </c>
      <c r="J1885" s="2">
        <v>-8.6292445149988004E-5</v>
      </c>
      <c r="K1885">
        <v>-1.5031302023111901</v>
      </c>
      <c r="L1885">
        <v>-0.63608174150372698</v>
      </c>
      <c r="M1885">
        <v>-1.37470398258447</v>
      </c>
      <c r="N1885">
        <v>-0.46617440647025798</v>
      </c>
      <c r="O1885">
        <v>1.1862656801464E-4</v>
      </c>
      <c r="P1885">
        <v>-2.6499561018460901E-2</v>
      </c>
      <c r="Q1885" s="2">
        <v>4.0227329400663002E-5</v>
      </c>
      <c r="R1885">
        <v>-6.4448644109748798E-3</v>
      </c>
    </row>
    <row r="1886" spans="1:18" x14ac:dyDescent="0.3">
      <c r="A1886">
        <v>-0.72239042570359502</v>
      </c>
      <c r="B1886">
        <v>-0.85950113427525399</v>
      </c>
      <c r="C1886">
        <v>-1.00642264522311</v>
      </c>
      <c r="D1886">
        <v>-0.82647173675062902</v>
      </c>
      <c r="E1886">
        <v>-0.68574181620975605</v>
      </c>
      <c r="F1886">
        <v>-1.4910579438193501</v>
      </c>
      <c r="G1886">
        <v>4.2491141804044803</v>
      </c>
      <c r="H1886" s="1">
        <v>43269.208333333336</v>
      </c>
      <c r="I1886">
        <v>1.1591</v>
      </c>
      <c r="J1886">
        <v>2.5885499950395398E-4</v>
      </c>
      <c r="K1886">
        <v>-1.3438435515162499</v>
      </c>
      <c r="L1886">
        <v>-0.58624260305742104</v>
      </c>
      <c r="M1886">
        <v>-1.4684491901500401</v>
      </c>
      <c r="N1886">
        <v>-0.50722988131246205</v>
      </c>
      <c r="O1886">
        <v>-3.8011541438787101E-4</v>
      </c>
      <c r="P1886">
        <v>-2.68796764328488E-2</v>
      </c>
      <c r="Q1886">
        <v>-1.3129899067552801E-4</v>
      </c>
      <c r="R1886">
        <v>-6.5761634016504103E-3</v>
      </c>
    </row>
    <row r="1887" spans="1:18" x14ac:dyDescent="0.3">
      <c r="A1887">
        <v>-0.69180124887213501</v>
      </c>
      <c r="B1887">
        <v>-0.85330555829588295</v>
      </c>
      <c r="C1887">
        <v>-1.0040813122116801</v>
      </c>
      <c r="D1887">
        <v>-0.81612570860538303</v>
      </c>
      <c r="E1887">
        <v>-0.68912657932023802</v>
      </c>
      <c r="F1887">
        <v>-1.49131009140877</v>
      </c>
      <c r="G1887">
        <v>3.28066648912348</v>
      </c>
      <c r="H1887" s="1">
        <v>43269.25</v>
      </c>
      <c r="I1887">
        <v>1.1591</v>
      </c>
      <c r="J1887">
        <v>0</v>
      </c>
      <c r="K1887">
        <v>-1.34291225085524</v>
      </c>
      <c r="L1887">
        <v>-0.58593690418511701</v>
      </c>
      <c r="M1887">
        <v>-1.56888288460585</v>
      </c>
      <c r="N1887">
        <v>-0.55143686468839004</v>
      </c>
      <c r="O1887">
        <v>0</v>
      </c>
      <c r="P1887">
        <v>-2.68796764328488E-2</v>
      </c>
      <c r="Q1887">
        <v>0</v>
      </c>
      <c r="R1887">
        <v>-6.5761634016504103E-3</v>
      </c>
    </row>
    <row r="1888" spans="1:18" x14ac:dyDescent="0.3">
      <c r="A1888">
        <v>-0.61569530280531404</v>
      </c>
      <c r="B1888">
        <v>-0.82539481938906201</v>
      </c>
      <c r="C1888">
        <v>-0.98642047534866995</v>
      </c>
      <c r="D1888">
        <v>-0.799433211559611</v>
      </c>
      <c r="E1888">
        <v>-0.69236722734896405</v>
      </c>
      <c r="F1888">
        <v>-1.4915296877339801</v>
      </c>
      <c r="G1888">
        <v>0.69911049301100503</v>
      </c>
      <c r="H1888" s="1">
        <v>43269.291666666664</v>
      </c>
      <c r="I1888">
        <v>1.1593</v>
      </c>
      <c r="J1888">
        <v>1.7253278165640901E-4</v>
      </c>
      <c r="K1888">
        <v>-1.3670183726263401</v>
      </c>
      <c r="L1888">
        <v>-0.59379599930554705</v>
      </c>
      <c r="M1888">
        <v>-1.65069544160736</v>
      </c>
      <c r="N1888">
        <v>-0.58837536650609901</v>
      </c>
      <c r="O1888">
        <v>-2.8479907620807302E-4</v>
      </c>
      <c r="P1888">
        <v>-2.7164475509056901E-2</v>
      </c>
      <c r="Q1888">
        <v>-1.01514038641406E-4</v>
      </c>
      <c r="R1888">
        <v>-6.6776774402918099E-3</v>
      </c>
    </row>
    <row r="1889" spans="1:18" x14ac:dyDescent="0.3">
      <c r="A1889">
        <v>-1.0136521857889</v>
      </c>
      <c r="B1889">
        <v>-1.01371645606701</v>
      </c>
      <c r="C1889">
        <v>-1.12105535805868</v>
      </c>
      <c r="D1889">
        <v>-0.82696681588227605</v>
      </c>
      <c r="E1889">
        <v>-0.69650602467760603</v>
      </c>
      <c r="F1889">
        <v>-1.4919989210509801</v>
      </c>
      <c r="G1889">
        <v>0.69923201754331499</v>
      </c>
      <c r="H1889" s="1">
        <v>43269.333333333336</v>
      </c>
      <c r="I1889">
        <v>1.1575</v>
      </c>
      <c r="J1889">
        <v>-1.5538677159666E-3</v>
      </c>
      <c r="K1889">
        <v>-2.0697040489168801</v>
      </c>
      <c r="L1889">
        <v>-0.77584702629812996</v>
      </c>
      <c r="M1889">
        <v>-1.71700629040428</v>
      </c>
      <c r="N1889">
        <v>-0.61794099681386505</v>
      </c>
      <c r="O1889">
        <v>2.66800064277079E-3</v>
      </c>
      <c r="P1889">
        <v>-2.4496474866286099E-2</v>
      </c>
      <c r="Q1889">
        <v>9.6019856532128902E-4</v>
      </c>
      <c r="R1889">
        <v>-5.7174788749705203E-3</v>
      </c>
    </row>
    <row r="1890" spans="1:18" x14ac:dyDescent="0.3">
      <c r="A1890">
        <v>-1.0108026075191701</v>
      </c>
      <c r="B1890">
        <v>-1.0282657933146899</v>
      </c>
      <c r="C1890">
        <v>-1.13346622403524</v>
      </c>
      <c r="D1890">
        <v>-0.85136004119809505</v>
      </c>
      <c r="E1890">
        <v>-0.70070379530056703</v>
      </c>
      <c r="F1890">
        <v>-1.4924904604273399</v>
      </c>
      <c r="G1890">
        <v>-2.96188691717659</v>
      </c>
      <c r="H1890" s="1">
        <v>43269.375</v>
      </c>
      <c r="I1890">
        <v>1.1573</v>
      </c>
      <c r="J1890">
        <v>-1.7280110635706201E-4</v>
      </c>
      <c r="K1890">
        <v>-1.85896853197194</v>
      </c>
      <c r="L1890">
        <v>-0.73035335349359598</v>
      </c>
      <c r="M1890">
        <v>-1.79832866696917</v>
      </c>
      <c r="N1890">
        <v>-0.65452853401853195</v>
      </c>
      <c r="O1890">
        <v>3.10753183245893E-4</v>
      </c>
      <c r="P1890">
        <v>-2.4185721683040201E-2</v>
      </c>
      <c r="Q1890">
        <v>1.13103254820668E-4</v>
      </c>
      <c r="R1890">
        <v>-5.6043756201498499E-3</v>
      </c>
    </row>
    <row r="1891" spans="1:18" x14ac:dyDescent="0.3">
      <c r="A1891">
        <v>-0.56279767433528605</v>
      </c>
      <c r="B1891">
        <v>-0.83617007164534596</v>
      </c>
      <c r="C1891">
        <v>-1.0003501273797799</v>
      </c>
      <c r="D1891">
        <v>-0.826122594485178</v>
      </c>
      <c r="E1891">
        <v>-0.703967377191974</v>
      </c>
      <c r="F1891">
        <v>-1.4927363656182699</v>
      </c>
      <c r="G1891">
        <v>-3.8370251573266101</v>
      </c>
      <c r="H1891" s="1">
        <v>43269.416666666664</v>
      </c>
      <c r="I1891">
        <v>1.159</v>
      </c>
      <c r="J1891">
        <v>1.4678584857196701E-3</v>
      </c>
      <c r="K1891">
        <v>-1.33123527041768</v>
      </c>
      <c r="L1891">
        <v>-0.58208977917962501</v>
      </c>
      <c r="M1891">
        <v>-1.8973178253509699</v>
      </c>
      <c r="N1891">
        <v>-0.69318193840394804</v>
      </c>
      <c r="O1891">
        <v>-2.78499407004862E-3</v>
      </c>
      <c r="P1891">
        <v>-2.6970715753088799E-2</v>
      </c>
      <c r="Q1891">
        <v>-1.01749299043384E-3</v>
      </c>
      <c r="R1891">
        <v>-6.6218686105837003E-3</v>
      </c>
    </row>
    <row r="1892" spans="1:18" x14ac:dyDescent="0.3">
      <c r="A1892">
        <v>-0.35430266162443103</v>
      </c>
      <c r="B1892">
        <v>-0.74203656045086896</v>
      </c>
      <c r="C1892">
        <v>-0.93599976144365804</v>
      </c>
      <c r="D1892">
        <v>-0.78227768589246505</v>
      </c>
      <c r="E1892">
        <v>-0.70677260131039299</v>
      </c>
      <c r="F1892">
        <v>-1.4928649041039099</v>
      </c>
      <c r="G1892">
        <v>-6.0027439850842699</v>
      </c>
      <c r="H1892" s="1">
        <v>43269.458333333336</v>
      </c>
      <c r="I1892">
        <v>1.1597999999999999</v>
      </c>
      <c r="J1892">
        <v>6.9001210258842695E-4</v>
      </c>
      <c r="K1892">
        <v>-1.89592036668633</v>
      </c>
      <c r="L1892">
        <v>-0.73885818900716005</v>
      </c>
      <c r="M1892">
        <v>-1.9247685121498599</v>
      </c>
      <c r="N1892">
        <v>-0.70123400888029797</v>
      </c>
      <c r="O1892">
        <v>-1.32811356806452E-3</v>
      </c>
      <c r="P1892">
        <v>-2.8298829321153299E-2</v>
      </c>
      <c r="Q1892">
        <v>-4.8385995287400599E-4</v>
      </c>
      <c r="R1892">
        <v>-7.1057285634577097E-3</v>
      </c>
    </row>
    <row r="1893" spans="1:18" x14ac:dyDescent="0.3">
      <c r="A1893">
        <v>0.147657058731261</v>
      </c>
      <c r="B1893">
        <v>-0.50495682132723496</v>
      </c>
      <c r="C1893">
        <v>-0.77080705200691801</v>
      </c>
      <c r="D1893">
        <v>-0.69099383078437304</v>
      </c>
      <c r="E1893">
        <v>-0.70843902486706301</v>
      </c>
      <c r="F1893">
        <v>-1.49269317599967</v>
      </c>
      <c r="G1893">
        <v>-6.0063743368616702</v>
      </c>
      <c r="H1893" s="1">
        <v>43269.5</v>
      </c>
      <c r="I1893">
        <v>1.1618999999999999</v>
      </c>
      <c r="J1893">
        <v>1.8090197464759501E-3</v>
      </c>
      <c r="K1893">
        <v>-4.0074465527238301</v>
      </c>
      <c r="L1893">
        <v>-0.96428969060664804</v>
      </c>
      <c r="M1893">
        <v>-1.9367335536952699</v>
      </c>
      <c r="N1893">
        <v>-0.70551813513683603</v>
      </c>
      <c r="O1893">
        <v>-3.5035892422972999E-3</v>
      </c>
      <c r="P1893">
        <v>-3.1802418563450598E-2</v>
      </c>
      <c r="Q1893">
        <v>-1.2762962379594301E-3</v>
      </c>
      <c r="R1893">
        <v>-8.3820248014171393E-3</v>
      </c>
    </row>
    <row r="1894" spans="1:18" x14ac:dyDescent="0.3">
      <c r="A1894">
        <v>-6.0303497770230002E-2</v>
      </c>
      <c r="B1894">
        <v>-0.58668556062079402</v>
      </c>
      <c r="C1894">
        <v>-0.82993388559565995</v>
      </c>
      <c r="D1894">
        <v>-0.63254781152189399</v>
      </c>
      <c r="E1894">
        <v>-0.71049750179951798</v>
      </c>
      <c r="F1894">
        <v>-1.4926321096341499</v>
      </c>
      <c r="G1894">
        <v>-4.4374267288945601</v>
      </c>
      <c r="H1894" s="1">
        <v>43269.541666666664</v>
      </c>
      <c r="I1894">
        <v>1.1611</v>
      </c>
      <c r="J1894">
        <v>-6.8876455585564701E-4</v>
      </c>
      <c r="K1894">
        <v>-3.5950817746759398</v>
      </c>
      <c r="L1894">
        <v>-0.94655075733986804</v>
      </c>
      <c r="M1894">
        <v>-1.9323110411706199</v>
      </c>
      <c r="N1894">
        <v>-0.70455278758663398</v>
      </c>
      <c r="O1894">
        <v>1.3309073560468501E-3</v>
      </c>
      <c r="P1894">
        <v>-3.0471511207403799E-2</v>
      </c>
      <c r="Q1894">
        <v>4.85270987818966E-4</v>
      </c>
      <c r="R1894">
        <v>-7.8967538135981796E-3</v>
      </c>
    </row>
    <row r="1895" spans="1:18" x14ac:dyDescent="0.3">
      <c r="A1895">
        <v>-0.20542227100299701</v>
      </c>
      <c r="B1895">
        <v>-0.64655439029418305</v>
      </c>
      <c r="C1895">
        <v>-0.87376960141980797</v>
      </c>
      <c r="D1895">
        <v>-0.59633137763777599</v>
      </c>
      <c r="E1895">
        <v>-0.71284106887323995</v>
      </c>
      <c r="F1895">
        <v>-1.49265291802566</v>
      </c>
      <c r="G1895">
        <v>-3.7661133364595201</v>
      </c>
      <c r="H1895" s="1">
        <v>43269.583333333336</v>
      </c>
      <c r="I1895">
        <v>1.1605000000000001</v>
      </c>
      <c r="J1895">
        <v>-5.1688491846868501E-4</v>
      </c>
      <c r="K1895">
        <v>-1.29759208568455</v>
      </c>
      <c r="L1895">
        <v>-0.57085891218354101</v>
      </c>
      <c r="M1895">
        <v>-2.0809428701431898</v>
      </c>
      <c r="N1895">
        <v>-0.73570432633847904</v>
      </c>
      <c r="O1895">
        <v>1.0756079857719501E-3</v>
      </c>
      <c r="P1895">
        <v>-2.9395903221631801E-2</v>
      </c>
      <c r="Q1895">
        <v>3.80274470736523E-4</v>
      </c>
      <c r="R1895">
        <v>-7.5164793428616501E-3</v>
      </c>
    </row>
    <row r="1896" spans="1:18" x14ac:dyDescent="0.3">
      <c r="A1896">
        <v>-0.19857451429721201</v>
      </c>
      <c r="B1896">
        <v>-0.64004132018559001</v>
      </c>
      <c r="C1896">
        <v>-0.87095752791654102</v>
      </c>
      <c r="D1896">
        <v>-0.56364119659880396</v>
      </c>
      <c r="E1896">
        <v>-0.71515185289141703</v>
      </c>
      <c r="F1896">
        <v>-1.4926705755981799</v>
      </c>
      <c r="G1896">
        <v>-4.1527137807171899</v>
      </c>
      <c r="H1896" s="1">
        <v>43269.625</v>
      </c>
      <c r="I1896">
        <v>1.1605000000000001</v>
      </c>
      <c r="J1896">
        <v>0</v>
      </c>
      <c r="K1896">
        <v>-1.07326828036362</v>
      </c>
      <c r="L1896">
        <v>-0.490435910723655</v>
      </c>
      <c r="M1896">
        <v>-2.1934383933116699</v>
      </c>
      <c r="N1896">
        <v>-0.75764728429542205</v>
      </c>
      <c r="O1896">
        <v>0</v>
      </c>
      <c r="P1896">
        <v>-2.9395903221631801E-2</v>
      </c>
      <c r="Q1896">
        <v>0</v>
      </c>
      <c r="R1896">
        <v>-7.5164793428616501E-3</v>
      </c>
    </row>
    <row r="1897" spans="1:18" x14ac:dyDescent="0.3">
      <c r="A1897">
        <v>-2.6390433787527898E-2</v>
      </c>
      <c r="B1897">
        <v>-0.555489053216491</v>
      </c>
      <c r="C1897">
        <v>-0.81317595773635198</v>
      </c>
      <c r="D1897">
        <v>-0.51656523465823501</v>
      </c>
      <c r="E1897">
        <v>-0.71705957735743697</v>
      </c>
      <c r="F1897">
        <v>-1.4925862731713899</v>
      </c>
      <c r="G1897">
        <v>-2.39596740290532</v>
      </c>
      <c r="H1897" s="1">
        <v>43269.666666666664</v>
      </c>
      <c r="I1897">
        <v>1.1612</v>
      </c>
      <c r="J1897">
        <v>6.0300643598304405E-4</v>
      </c>
      <c r="K1897">
        <v>-3.3877599182636602</v>
      </c>
      <c r="L1897">
        <v>-0.93463960972777604</v>
      </c>
      <c r="M1897">
        <v>-2.1586727858071302</v>
      </c>
      <c r="N1897">
        <v>-0.74860210847038</v>
      </c>
      <c r="O1897">
        <v>-1.30169358302315E-3</v>
      </c>
      <c r="P1897">
        <v>-3.0697596804654999E-2</v>
      </c>
      <c r="Q1897">
        <v>-4.5141188939811601E-4</v>
      </c>
      <c r="R1897">
        <v>-7.96789123225977E-3</v>
      </c>
    </row>
    <row r="1898" spans="1:18" x14ac:dyDescent="0.3">
      <c r="A1898">
        <v>-0.16892316506619101</v>
      </c>
      <c r="B1898">
        <v>-0.61611300173507699</v>
      </c>
      <c r="C1898">
        <v>-0.85754158337086195</v>
      </c>
      <c r="D1898">
        <v>-0.48994129817192</v>
      </c>
      <c r="E1898">
        <v>-0.71925572874729404</v>
      </c>
      <c r="F1898">
        <v>-1.49258410836662</v>
      </c>
      <c r="G1898">
        <v>-2.97498907518233</v>
      </c>
      <c r="H1898" s="1">
        <v>43269.708333333336</v>
      </c>
      <c r="I1898">
        <v>1.1606000000000001</v>
      </c>
      <c r="J1898">
        <v>-5.1684039396687699E-4</v>
      </c>
      <c r="K1898">
        <v>-2.0862107356077799</v>
      </c>
      <c r="L1898">
        <v>-0.77911138673393099</v>
      </c>
      <c r="M1898">
        <v>-2.16623172803207</v>
      </c>
      <c r="N1898">
        <v>-0.75159755840195397</v>
      </c>
      <c r="O1898">
        <v>1.1195960597396399E-3</v>
      </c>
      <c r="P1898">
        <v>-2.95780007449153E-2</v>
      </c>
      <c r="Q1898">
        <v>3.8845597818900902E-4</v>
      </c>
      <c r="R1898">
        <v>-7.5794352540707599E-3</v>
      </c>
    </row>
    <row r="1899" spans="1:18" x14ac:dyDescent="0.3">
      <c r="A1899">
        <v>-0.18345164270432199</v>
      </c>
      <c r="B1899">
        <v>-0.62084482581064504</v>
      </c>
      <c r="C1899">
        <v>-0.86267620655842803</v>
      </c>
      <c r="D1899">
        <v>-0.467821635798085</v>
      </c>
      <c r="E1899">
        <v>-0.72147370611519201</v>
      </c>
      <c r="F1899">
        <v>-1.4925932017316399</v>
      </c>
      <c r="G1899">
        <v>-3.5338316712055402</v>
      </c>
      <c r="H1899" s="1">
        <v>43269.75</v>
      </c>
      <c r="I1899">
        <v>1.1605000000000001</v>
      </c>
      <c r="J1899" s="2">
        <v>-8.6166042016166901E-5</v>
      </c>
      <c r="K1899">
        <v>-2.33018578397279</v>
      </c>
      <c r="L1899">
        <v>-0.82269269631300701</v>
      </c>
      <c r="M1899">
        <v>-2.16851127296228</v>
      </c>
      <c r="N1899">
        <v>-0.75174542482993201</v>
      </c>
      <c r="O1899">
        <v>1.8685203345860001E-4</v>
      </c>
      <c r="P1899">
        <v>-2.9391148711456701E-2</v>
      </c>
      <c r="Q1899" s="2">
        <v>6.4774927861357205E-5</v>
      </c>
      <c r="R1899">
        <v>-7.5146603262094E-3</v>
      </c>
    </row>
    <row r="1900" spans="1:18" x14ac:dyDescent="0.3">
      <c r="A1900">
        <v>3.8853910111698899E-2</v>
      </c>
      <c r="B1900">
        <v>-0.51279439777361702</v>
      </c>
      <c r="C1900">
        <v>-0.78839587223712904</v>
      </c>
      <c r="D1900">
        <v>-0.42464215552325102</v>
      </c>
      <c r="E1900">
        <v>-0.72318080044423905</v>
      </c>
      <c r="F1900">
        <v>-1.49247225058898</v>
      </c>
      <c r="G1900">
        <v>-3.44363182969522</v>
      </c>
      <c r="H1900" s="1">
        <v>43269.791666666664</v>
      </c>
      <c r="I1900">
        <v>1.1614</v>
      </c>
      <c r="J1900">
        <v>7.7522722345768603E-4</v>
      </c>
      <c r="K1900">
        <v>-3.8758575704618599</v>
      </c>
      <c r="L1900">
        <v>-0.95936944306928795</v>
      </c>
      <c r="M1900">
        <v>-2.1345402423979101</v>
      </c>
      <c r="N1900">
        <v>-0.74688162418168502</v>
      </c>
      <c r="O1900">
        <v>-1.65475370547283E-3</v>
      </c>
      <c r="P1900">
        <v>-3.1045902416929599E-2</v>
      </c>
      <c r="Q1900">
        <v>-5.79002967765935E-4</v>
      </c>
      <c r="R1900">
        <v>-8.0936632939753398E-3</v>
      </c>
    </row>
    <row r="1901" spans="1:18" x14ac:dyDescent="0.3">
      <c r="A1901">
        <v>6.0306821094716599E-2</v>
      </c>
      <c r="B1901">
        <v>-0.49493060400997901</v>
      </c>
      <c r="C1901">
        <v>-0.77745924527034904</v>
      </c>
      <c r="D1901">
        <v>-0.38403069249455901</v>
      </c>
      <c r="E1901">
        <v>-0.72480620494051295</v>
      </c>
      <c r="F1901">
        <v>-1.4923348493844799</v>
      </c>
      <c r="G1901">
        <v>-3.0760630765706001</v>
      </c>
      <c r="H1901" s="1">
        <v>43269.833333333336</v>
      </c>
      <c r="I1901">
        <v>1.1615</v>
      </c>
      <c r="J1901" s="2">
        <v>8.6099272514322797E-5</v>
      </c>
      <c r="K1901">
        <v>-4.05848168679326</v>
      </c>
      <c r="L1901">
        <v>-0.966036274278255</v>
      </c>
      <c r="M1901">
        <v>-2.1309281438733398</v>
      </c>
      <c r="N1901">
        <v>-0.74631838863121103</v>
      </c>
      <c r="O1901">
        <v>-1.8347136296779099E-4</v>
      </c>
      <c r="P1901">
        <v>-3.1229373779897401E-2</v>
      </c>
      <c r="Q1901" s="2">
        <v>-6.4257470325208905E-5</v>
      </c>
      <c r="R1901">
        <v>-8.1579207643005507E-3</v>
      </c>
    </row>
    <row r="1902" spans="1:18" x14ac:dyDescent="0.3">
      <c r="A1902">
        <v>0.105628770650899</v>
      </c>
      <c r="B1902">
        <v>-0.46566534023599898</v>
      </c>
      <c r="C1902">
        <v>-0.75851917352975096</v>
      </c>
      <c r="D1902">
        <v>-0.34311551592550199</v>
      </c>
      <c r="E1902">
        <v>-0.72629707456943804</v>
      </c>
      <c r="F1902">
        <v>-1.49216706926531</v>
      </c>
      <c r="G1902">
        <v>-2.7503767249140898</v>
      </c>
      <c r="H1902" s="1">
        <v>43269.875</v>
      </c>
      <c r="I1902">
        <v>1.1617</v>
      </c>
      <c r="J1902">
        <v>1.7217630896526601E-4</v>
      </c>
      <c r="K1902">
        <v>-4.3973567461431102</v>
      </c>
      <c r="L1902">
        <v>-0.97567970885698996</v>
      </c>
      <c r="M1902">
        <v>-2.17226643788812</v>
      </c>
      <c r="N1902">
        <v>-0.74903905755815903</v>
      </c>
      <c r="O1902">
        <v>-3.74012817364703E-4</v>
      </c>
      <c r="P1902">
        <v>-3.1603386597262098E-2</v>
      </c>
      <c r="Q1902">
        <v>-1.2896678020118499E-4</v>
      </c>
      <c r="R1902">
        <v>-8.2868875445017299E-3</v>
      </c>
    </row>
    <row r="1903" spans="1:18" x14ac:dyDescent="0.3">
      <c r="A1903">
        <v>0.22017087990738801</v>
      </c>
      <c r="B1903">
        <v>-0.40204533725929997</v>
      </c>
      <c r="C1903">
        <v>-0.71536477869455894</v>
      </c>
      <c r="D1903">
        <v>-0.29456482198383399</v>
      </c>
      <c r="E1903">
        <v>-0.72749325973441104</v>
      </c>
      <c r="F1903">
        <v>-1.4919267076239</v>
      </c>
      <c r="G1903">
        <v>-3.0854503321019102</v>
      </c>
      <c r="H1903" s="1">
        <v>43269.916666666664</v>
      </c>
      <c r="I1903">
        <v>1.1621999999999999</v>
      </c>
      <c r="J1903">
        <v>4.3031112157604302E-4</v>
      </c>
      <c r="K1903">
        <v>-5.5503492474062099</v>
      </c>
      <c r="L1903">
        <v>-0.99225788703128304</v>
      </c>
      <c r="M1903">
        <v>-2.23402568854641</v>
      </c>
      <c r="N1903">
        <v>-0.75351407100736301</v>
      </c>
      <c r="O1903">
        <v>-9.6132609966810198E-4</v>
      </c>
      <c r="P1903">
        <v>-3.2564712696930197E-2</v>
      </c>
      <c r="Q1903">
        <v>-3.2424548501850802E-4</v>
      </c>
      <c r="R1903">
        <v>-8.6111330295202404E-3</v>
      </c>
    </row>
    <row r="1904" spans="1:18" x14ac:dyDescent="0.3">
      <c r="A1904">
        <v>0.19992691395801501</v>
      </c>
      <c r="B1904">
        <v>-0.40123674029004602</v>
      </c>
      <c r="C1904">
        <v>-0.716380882665001</v>
      </c>
      <c r="D1904">
        <v>-0.25346316953468701</v>
      </c>
      <c r="E1904">
        <v>-0.728691680986287</v>
      </c>
      <c r="F1904">
        <v>-1.4916919021389301</v>
      </c>
      <c r="G1904">
        <v>-2.7794944842664</v>
      </c>
      <c r="H1904" s="1">
        <v>43269.958333333336</v>
      </c>
      <c r="I1904">
        <v>1.16215</v>
      </c>
      <c r="J1904" s="2">
        <v>-4.3022780568863197E-5</v>
      </c>
      <c r="K1904">
        <v>-5.6349877109848903</v>
      </c>
      <c r="L1904">
        <v>-0.992883967141583</v>
      </c>
      <c r="M1904">
        <v>-2.2986867048935</v>
      </c>
      <c r="N1904">
        <v>-0.75707695816324605</v>
      </c>
      <c r="O1904" s="2">
        <v>9.8895893701196293E-5</v>
      </c>
      <c r="P1904">
        <v>-3.2465816803228999E-2</v>
      </c>
      <c r="Q1904" s="2">
        <v>3.2571555844799703E-5</v>
      </c>
      <c r="R1904">
        <v>-8.5785614736754393E-3</v>
      </c>
    </row>
    <row r="1905" spans="1:18" x14ac:dyDescent="0.3">
      <c r="A1905">
        <v>0.19443292847037499</v>
      </c>
      <c r="B1905">
        <v>-0.39467937708126799</v>
      </c>
      <c r="C1905">
        <v>-0.71338058154119699</v>
      </c>
      <c r="D1905">
        <v>-0.21732969214096401</v>
      </c>
      <c r="E1905">
        <v>-0.72986563456669495</v>
      </c>
      <c r="F1905">
        <v>-1.49145562643006</v>
      </c>
      <c r="G1905">
        <v>-3.5920485647619498</v>
      </c>
      <c r="H1905" s="1">
        <v>43270</v>
      </c>
      <c r="I1905">
        <v>1.16215</v>
      </c>
      <c r="J1905">
        <v>0</v>
      </c>
      <c r="K1905">
        <v>-5.7317570852166897</v>
      </c>
      <c r="L1905">
        <v>-0.99353819145324096</v>
      </c>
      <c r="M1905">
        <v>-2.4168377022595302</v>
      </c>
      <c r="N1905">
        <v>-0.76193020517537902</v>
      </c>
      <c r="O1905">
        <v>0</v>
      </c>
      <c r="P1905">
        <v>-3.2465816803228999E-2</v>
      </c>
      <c r="Q1905">
        <v>0</v>
      </c>
      <c r="R1905">
        <v>-8.5785614736754393E-3</v>
      </c>
    </row>
    <row r="1906" spans="1:18" x14ac:dyDescent="0.3">
      <c r="A1906">
        <v>0.39017382191044198</v>
      </c>
      <c r="B1906">
        <v>-0.289833738183775</v>
      </c>
      <c r="C1906">
        <v>-0.64104388786397604</v>
      </c>
      <c r="D1906">
        <v>-0.164246446149312</v>
      </c>
      <c r="E1906">
        <v>-0.73055606137942497</v>
      </c>
      <c r="F1906">
        <v>-1.49109749698798</v>
      </c>
      <c r="G1906">
        <v>-5.0092979125452501</v>
      </c>
      <c r="H1906" s="1">
        <v>43270.041666666664</v>
      </c>
      <c r="I1906">
        <v>1.163</v>
      </c>
      <c r="J1906">
        <v>7.3113565822821504E-4</v>
      </c>
      <c r="K1906">
        <v>-5.8313806002644801</v>
      </c>
      <c r="L1906">
        <v>-0.99414911968186703</v>
      </c>
      <c r="M1906">
        <v>-2.5445957136736599</v>
      </c>
      <c r="N1906">
        <v>-0.76756486167431104</v>
      </c>
      <c r="O1906">
        <v>-1.8604446620414899E-3</v>
      </c>
      <c r="P1906">
        <v>-3.4326261465270499E-2</v>
      </c>
      <c r="Q1906">
        <v>-5.6119404037309603E-4</v>
      </c>
      <c r="R1906">
        <v>-9.1397555140485393E-3</v>
      </c>
    </row>
    <row r="1907" spans="1:18" x14ac:dyDescent="0.3">
      <c r="A1907">
        <v>0.49265353456696598</v>
      </c>
      <c r="B1907">
        <v>-0.22528974423281201</v>
      </c>
      <c r="C1907">
        <v>-0.59684653762142303</v>
      </c>
      <c r="D1907">
        <v>-0.106004520136249</v>
      </c>
      <c r="E1907">
        <v>-0.73095390155850504</v>
      </c>
      <c r="F1907">
        <v>-1.4906674426672</v>
      </c>
      <c r="G1907">
        <v>-4.6310130421994398</v>
      </c>
      <c r="H1907" s="1">
        <v>43270.083333333336</v>
      </c>
      <c r="I1907">
        <v>1.1635</v>
      </c>
      <c r="J1907">
        <v>4.2983022368192598E-4</v>
      </c>
      <c r="K1907">
        <v>-5.4540423353798202</v>
      </c>
      <c r="L1907">
        <v>-0.99147851790697805</v>
      </c>
      <c r="M1907">
        <v>-2.71995765549699</v>
      </c>
      <c r="N1907">
        <v>-0.78221310467883598</v>
      </c>
      <c r="O1907">
        <v>-1.1691200074676301E-3</v>
      </c>
      <c r="P1907">
        <v>-3.5495381472738098E-2</v>
      </c>
      <c r="Q1907">
        <v>-3.3621883375103799E-4</v>
      </c>
      <c r="R1907">
        <v>-9.4759743477995807E-3</v>
      </c>
    </row>
    <row r="1908" spans="1:18" x14ac:dyDescent="0.3">
      <c r="A1908">
        <v>0.51990694923339398</v>
      </c>
      <c r="B1908">
        <v>-0.19555625745087099</v>
      </c>
      <c r="C1908">
        <v>-0.57696565303533398</v>
      </c>
      <c r="D1908">
        <v>-5.1109324114208099E-2</v>
      </c>
      <c r="E1908">
        <v>-0.73122258882395297</v>
      </c>
      <c r="F1908">
        <v>-1.4902080517148</v>
      </c>
      <c r="G1908">
        <v>-4.2994824333417103</v>
      </c>
      <c r="H1908" s="1">
        <v>43270.125</v>
      </c>
      <c r="I1908">
        <v>1.1637</v>
      </c>
      <c r="J1908">
        <v>1.71880371684751E-4</v>
      </c>
      <c r="K1908">
        <v>-5.3810666544519696</v>
      </c>
      <c r="L1908">
        <v>-0.99083636021238897</v>
      </c>
      <c r="M1908">
        <v>-2.8929797333498102</v>
      </c>
      <c r="N1908">
        <v>-0.79507329390879899</v>
      </c>
      <c r="O1908">
        <v>-4.97246431844619E-4</v>
      </c>
      <c r="P1908">
        <v>-3.59926279045827E-2</v>
      </c>
      <c r="Q1908">
        <v>-1.3665749327366401E-4</v>
      </c>
      <c r="R1908">
        <v>-9.6126318410732405E-3</v>
      </c>
    </row>
    <row r="1909" spans="1:18" x14ac:dyDescent="0.3">
      <c r="A1909">
        <v>0.38300434907925701</v>
      </c>
      <c r="B1909">
        <v>-0.24746688598508801</v>
      </c>
      <c r="C1909">
        <v>-0.61460884004084104</v>
      </c>
      <c r="D1909">
        <v>-1.6499388567968499E-2</v>
      </c>
      <c r="E1909">
        <v>-0.73174313530030399</v>
      </c>
      <c r="F1909">
        <v>-1.4898185268063799</v>
      </c>
      <c r="G1909">
        <v>-5.6671410862773897</v>
      </c>
      <c r="H1909" s="1">
        <v>43270.166666666664</v>
      </c>
      <c r="I1909">
        <v>1.1632</v>
      </c>
      <c r="J1909">
        <v>-4.2975633477621001E-4</v>
      </c>
      <c r="K1909">
        <v>-5.4242087762009001</v>
      </c>
      <c r="L1909">
        <v>-0.99122159419821698</v>
      </c>
      <c r="M1909">
        <v>-3.02415704129066</v>
      </c>
      <c r="N1909">
        <v>-0.80227196727460104</v>
      </c>
      <c r="O1909">
        <v>1.2996506458527401E-3</v>
      </c>
      <c r="P1909">
        <v>-3.4692977258730003E-2</v>
      </c>
      <c r="Q1909">
        <v>3.44781460149632E-4</v>
      </c>
      <c r="R1909">
        <v>-9.2678503809236097E-3</v>
      </c>
    </row>
    <row r="1910" spans="1:18" x14ac:dyDescent="0.3">
      <c r="A1910">
        <v>0.58545738593565</v>
      </c>
      <c r="B1910">
        <v>-0.13551148536079899</v>
      </c>
      <c r="C1910">
        <v>-0.53683275735203295</v>
      </c>
      <c r="D1910">
        <v>3.6179574611978703E-2</v>
      </c>
      <c r="E1910">
        <v>-0.73175232562705905</v>
      </c>
      <c r="F1910">
        <v>-1.4893005654819</v>
      </c>
      <c r="G1910">
        <v>-4.9835006170710097</v>
      </c>
      <c r="H1910" s="1">
        <v>43270.208333333336</v>
      </c>
      <c r="I1910">
        <v>1.1640999999999999</v>
      </c>
      <c r="J1910">
        <v>7.7342847494027401E-4</v>
      </c>
      <c r="K1910">
        <v>-5.4282373350109996</v>
      </c>
      <c r="L1910">
        <v>-0.99125673309530604</v>
      </c>
      <c r="M1910">
        <v>-3.1835648901539999</v>
      </c>
      <c r="N1910">
        <v>-0.81641725122044295</v>
      </c>
      <c r="O1910">
        <v>-2.46225973786521E-3</v>
      </c>
      <c r="P1910">
        <v>-3.7155236996595203E-2</v>
      </c>
      <c r="Q1910">
        <v>-6.3144034952635798E-4</v>
      </c>
      <c r="R1910">
        <v>-9.8992907304499694E-3</v>
      </c>
    </row>
    <row r="1911" spans="1:18" x14ac:dyDescent="0.3">
      <c r="A1911">
        <v>0.25939763152685902</v>
      </c>
      <c r="B1911">
        <v>-0.28186306140585898</v>
      </c>
      <c r="C1911">
        <v>-0.64095962873451096</v>
      </c>
      <c r="D1911">
        <v>4.8845547339890598E-2</v>
      </c>
      <c r="E1911">
        <v>-0.73245258469563101</v>
      </c>
      <c r="F1911">
        <v>-1.4889658564877699</v>
      </c>
      <c r="G1911">
        <v>-4.2823257429201202</v>
      </c>
      <c r="H1911" s="1">
        <v>43270.25</v>
      </c>
      <c r="I1911">
        <v>1.1628000000000001</v>
      </c>
      <c r="J1911">
        <v>-1.1173665694743E-3</v>
      </c>
      <c r="K1911">
        <v>-5.8229706335046796</v>
      </c>
      <c r="L1911">
        <v>-0.99409985225502095</v>
      </c>
      <c r="M1911">
        <v>-3.3469431640660798</v>
      </c>
      <c r="N1911">
        <v>-0.83121474508271398</v>
      </c>
      <c r="O1911">
        <v>3.7397624014579999E-3</v>
      </c>
      <c r="P1911">
        <v>-3.3415474595137197E-2</v>
      </c>
      <c r="Q1911">
        <v>9.2877156820953401E-4</v>
      </c>
      <c r="R1911">
        <v>-8.9705191622404291E-3</v>
      </c>
    </row>
    <row r="1912" spans="1:18" x14ac:dyDescent="0.3">
      <c r="A1912">
        <v>0.119059315591362</v>
      </c>
      <c r="B1912">
        <v>-0.34604266118284999</v>
      </c>
      <c r="C1912">
        <v>-0.68720837656166001</v>
      </c>
      <c r="D1912">
        <v>4.5867156844320502E-2</v>
      </c>
      <c r="E1912">
        <v>-0.73345772050596603</v>
      </c>
      <c r="F1912">
        <v>-1.4887140899562501</v>
      </c>
      <c r="G1912">
        <v>-1.9118325768356501</v>
      </c>
      <c r="H1912" s="1">
        <v>43270.291666666664</v>
      </c>
      <c r="I1912">
        <v>1.1621999999999999</v>
      </c>
      <c r="J1912">
        <v>-5.1612904371578397E-4</v>
      </c>
      <c r="K1912">
        <v>-5.7063527927360997</v>
      </c>
      <c r="L1912">
        <v>-0.99337248180174498</v>
      </c>
      <c r="M1912">
        <v>-3.5171262383783599</v>
      </c>
      <c r="N1912">
        <v>-0.848090333834292</v>
      </c>
      <c r="O1912">
        <v>1.81529100204191E-3</v>
      </c>
      <c r="P1912">
        <v>-3.1600183593095299E-2</v>
      </c>
      <c r="Q1912">
        <v>4.37724052986494E-4</v>
      </c>
      <c r="R1912">
        <v>-8.5327951092539402E-3</v>
      </c>
    </row>
    <row r="1913" spans="1:18" x14ac:dyDescent="0.3">
      <c r="A1913">
        <v>-0.78809215342120598</v>
      </c>
      <c r="B1913">
        <v>-0.79958451388529905</v>
      </c>
      <c r="C1913">
        <v>-1.0086677671326001</v>
      </c>
      <c r="D1913">
        <v>-5.2154501169494001E-2</v>
      </c>
      <c r="E1913">
        <v>-0.73657691636231903</v>
      </c>
      <c r="F1913">
        <v>-1.4890122287421901</v>
      </c>
      <c r="G1913">
        <v>-0.462801008355051</v>
      </c>
      <c r="H1913" s="1">
        <v>43270.333333333336</v>
      </c>
      <c r="I1913">
        <v>1.1583000000000001</v>
      </c>
      <c r="J1913">
        <v>-3.3613477027046499E-3</v>
      </c>
      <c r="K1913">
        <v>-1.22045800417163</v>
      </c>
      <c r="L1913">
        <v>-0.54428827922029699</v>
      </c>
      <c r="M1913">
        <v>-3.70379533765542</v>
      </c>
      <c r="N1913">
        <v>-0.86509712333720501</v>
      </c>
      <c r="O1913">
        <v>1.2449743949516199E-2</v>
      </c>
      <c r="P1913">
        <v>-1.9150439643579001E-2</v>
      </c>
      <c r="Q1913">
        <v>2.9078922281459202E-3</v>
      </c>
      <c r="R1913">
        <v>-5.6249028811080097E-3</v>
      </c>
    </row>
    <row r="1914" spans="1:18" x14ac:dyDescent="0.3">
      <c r="A1914">
        <v>-0.76965783756566597</v>
      </c>
      <c r="B1914">
        <v>-0.81573551629540098</v>
      </c>
      <c r="C1914">
        <v>-1.02206537587195</v>
      </c>
      <c r="D1914">
        <v>-0.136188058268258</v>
      </c>
      <c r="E1914">
        <v>-0.73976923209794798</v>
      </c>
      <c r="F1914">
        <v>-1.4893339258431899</v>
      </c>
      <c r="G1914">
        <v>0.52325799993745303</v>
      </c>
      <c r="H1914" s="1">
        <v>43270.375</v>
      </c>
      <c r="I1914">
        <v>1.1580999999999999</v>
      </c>
      <c r="J1914">
        <v>-1.7268174796855601E-4</v>
      </c>
      <c r="K1914">
        <v>-1.1052110010621501</v>
      </c>
      <c r="L1914">
        <v>-0.50247043276477499</v>
      </c>
      <c r="M1914">
        <v>-3.8846009384933202</v>
      </c>
      <c r="N1914">
        <v>-0.88174614344121305</v>
      </c>
      <c r="O1914">
        <v>6.70799680219321E-4</v>
      </c>
      <c r="P1914">
        <v>-1.84796399633597E-2</v>
      </c>
      <c r="Q1914">
        <v>1.52261465313961E-4</v>
      </c>
      <c r="R1914">
        <v>-5.4726414157940497E-3</v>
      </c>
    </row>
    <row r="1915" spans="1:18" x14ac:dyDescent="0.3">
      <c r="A1915">
        <v>-1.3420124149795001</v>
      </c>
      <c r="B1915">
        <v>-1.12837901760268</v>
      </c>
      <c r="C1915">
        <v>-1.2451826971384301</v>
      </c>
      <c r="D1915">
        <v>-0.27075401144433198</v>
      </c>
      <c r="E1915">
        <v>-0.744412520730516</v>
      </c>
      <c r="F1915">
        <v>-1.49003339483968</v>
      </c>
      <c r="G1915">
        <v>1.6763325164766401</v>
      </c>
      <c r="H1915" s="1">
        <v>43270.416666666664</v>
      </c>
      <c r="I1915">
        <v>1.1554</v>
      </c>
      <c r="J1915">
        <v>-2.3341268431667501E-3</v>
      </c>
      <c r="K1915">
        <v>-1.39235541145736</v>
      </c>
      <c r="L1915">
        <v>-0.60193600990512397</v>
      </c>
      <c r="M1915">
        <v>-3.84921568662894</v>
      </c>
      <c r="N1915">
        <v>-0.87209786231297004</v>
      </c>
      <c r="O1915">
        <v>8.9845576592991402E-3</v>
      </c>
      <c r="P1915">
        <v>-9.4950823040605703E-3</v>
      </c>
      <c r="Q1915">
        <v>2.0355870302930399E-3</v>
      </c>
      <c r="R1915">
        <v>-3.4370543855010002E-3</v>
      </c>
    </row>
    <row r="1916" spans="1:18" x14ac:dyDescent="0.3">
      <c r="A1916">
        <v>-1.2948543432731401</v>
      </c>
      <c r="B1916">
        <v>-1.14384939416572</v>
      </c>
      <c r="C1916">
        <v>-1.2587444432388999</v>
      </c>
      <c r="D1916">
        <v>-0.38447172775614102</v>
      </c>
      <c r="E1916">
        <v>-0.74912105198939205</v>
      </c>
      <c r="F1916">
        <v>-1.49075462464069</v>
      </c>
      <c r="G1916">
        <v>1.15577826403866</v>
      </c>
      <c r="H1916" s="1">
        <v>43270.458333333336</v>
      </c>
      <c r="I1916">
        <v>1.1552</v>
      </c>
      <c r="J1916">
        <v>-1.73115208603358E-4</v>
      </c>
      <c r="K1916">
        <v>-0.59242699400377397</v>
      </c>
      <c r="L1916">
        <v>-0.28784363370278199</v>
      </c>
      <c r="M1916">
        <v>-3.8178091228410298</v>
      </c>
      <c r="N1916">
        <v>-0.862602740615936</v>
      </c>
      <c r="O1916">
        <v>6.6092082270842901E-4</v>
      </c>
      <c r="P1916">
        <v>-8.8341614813521405E-3</v>
      </c>
      <c r="Q1916">
        <v>1.4932965338355599E-4</v>
      </c>
      <c r="R1916">
        <v>-3.2877247321174501E-3</v>
      </c>
    </row>
    <row r="1917" spans="1:18" x14ac:dyDescent="0.3">
      <c r="A1917">
        <v>-1.18503304833615</v>
      </c>
      <c r="B1917">
        <v>-1.1235535115386199</v>
      </c>
      <c r="C1917">
        <v>-1.2470230512029601</v>
      </c>
      <c r="D1917">
        <v>-0.47331880466591097</v>
      </c>
      <c r="E1917">
        <v>-0.75372865246075904</v>
      </c>
      <c r="F1917">
        <v>-1.4914549813192399</v>
      </c>
      <c r="G1917">
        <v>3.6610755532666701</v>
      </c>
      <c r="H1917" s="1">
        <v>43270.5</v>
      </c>
      <c r="I1917">
        <v>1.1553</v>
      </c>
      <c r="J1917" s="2">
        <v>8.6561350411101801E-5</v>
      </c>
      <c r="K1917">
        <v>-0.74947736386388397</v>
      </c>
      <c r="L1917">
        <v>-0.358129617430129</v>
      </c>
      <c r="M1917">
        <v>-3.8203557953843501</v>
      </c>
      <c r="N1917">
        <v>-0.86342966689616496</v>
      </c>
      <c r="O1917">
        <v>-3.3069515669934799E-4</v>
      </c>
      <c r="P1917">
        <v>-9.1648566380514909E-3</v>
      </c>
      <c r="Q1917" s="2">
        <v>-7.4739637951539797E-5</v>
      </c>
      <c r="R1917">
        <v>-3.3624643700689901E-3</v>
      </c>
    </row>
    <row r="1918" spans="1:18" x14ac:dyDescent="0.3">
      <c r="A1918">
        <v>-1.29664699371756</v>
      </c>
      <c r="B1918">
        <v>-1.2105919693850899</v>
      </c>
      <c r="C1918">
        <v>-1.31125725269219</v>
      </c>
      <c r="D1918">
        <v>-0.563898607227032</v>
      </c>
      <c r="E1918">
        <v>-0.75873516077124104</v>
      </c>
      <c r="F1918">
        <v>-1.49226209822012</v>
      </c>
      <c r="G1918">
        <v>4.5130796434940104</v>
      </c>
      <c r="H1918" s="1">
        <v>43270.541666666664</v>
      </c>
      <c r="I1918">
        <v>1.1545000000000001</v>
      </c>
      <c r="J1918">
        <v>-6.9270069442278705E-4</v>
      </c>
      <c r="K1918">
        <v>0.12778807136058601</v>
      </c>
      <c r="L1918">
        <v>6.3807229408663999E-2</v>
      </c>
      <c r="M1918">
        <v>-3.7660435715225802</v>
      </c>
      <c r="N1918">
        <v>-0.84463739375848201</v>
      </c>
      <c r="O1918">
        <v>2.6087409972201602E-3</v>
      </c>
      <c r="P1918">
        <v>-6.5561156408313198E-3</v>
      </c>
      <c r="Q1918">
        <v>5.8508090919195401E-4</v>
      </c>
      <c r="R1918">
        <v>-2.7773834608770301E-3</v>
      </c>
    </row>
    <row r="1919" spans="1:18" x14ac:dyDescent="0.3">
      <c r="A1919">
        <v>-0.98275011143839197</v>
      </c>
      <c r="B1919">
        <v>-1.0825823815029301</v>
      </c>
      <c r="C1919">
        <v>-1.22339052505872</v>
      </c>
      <c r="D1919">
        <v>-0.61090581658759402</v>
      </c>
      <c r="E1919">
        <v>-0.76313877493164195</v>
      </c>
      <c r="F1919">
        <v>-1.4929205186526</v>
      </c>
      <c r="G1919">
        <v>2.3520353040766002</v>
      </c>
      <c r="H1919" s="1">
        <v>43270.583333333336</v>
      </c>
      <c r="I1919">
        <v>1.1555</v>
      </c>
      <c r="J1919">
        <v>8.6580091988527896E-4</v>
      </c>
      <c r="K1919">
        <v>-0.25534821609951602</v>
      </c>
      <c r="L1919">
        <v>-0.12698487683981999</v>
      </c>
      <c r="M1919">
        <v>-3.6302948553200798</v>
      </c>
      <c r="N1919">
        <v>-0.81938072404279405</v>
      </c>
      <c r="O1919">
        <v>-3.1431126251909199E-3</v>
      </c>
      <c r="P1919">
        <v>-9.6992282660222501E-3</v>
      </c>
      <c r="Q1919">
        <v>-7.0942058461251703E-4</v>
      </c>
      <c r="R1919">
        <v>-3.4868040454895501E-3</v>
      </c>
    </row>
    <row r="1920" spans="1:18" x14ac:dyDescent="0.3">
      <c r="A1920">
        <v>-0.76167024954287099</v>
      </c>
      <c r="B1920">
        <v>-0.99057746808104397</v>
      </c>
      <c r="C1920">
        <v>-1.1607851903161801</v>
      </c>
      <c r="D1920">
        <v>-0.62939634303431202</v>
      </c>
      <c r="E1920">
        <v>-0.76710904112918599</v>
      </c>
      <c r="F1920">
        <v>-1.4934735018771499</v>
      </c>
      <c r="G1920">
        <v>1.56079984925125</v>
      </c>
      <c r="H1920" s="1">
        <v>43270.625</v>
      </c>
      <c r="I1920">
        <v>1.1561999999999999</v>
      </c>
      <c r="J1920">
        <v>6.0561493394023405E-4</v>
      </c>
      <c r="K1920">
        <v>0.54530402374113496</v>
      </c>
      <c r="L1920">
        <v>0.26609080784717098</v>
      </c>
      <c r="M1920">
        <v>-3.4751752784018901</v>
      </c>
      <c r="N1920">
        <v>-0.77728247459493904</v>
      </c>
      <c r="O1920">
        <v>-2.1046180466601002E-3</v>
      </c>
      <c r="P1920">
        <v>-1.18038463126823E-2</v>
      </c>
      <c r="Q1920">
        <v>-4.7073387450471602E-4</v>
      </c>
      <c r="R1920">
        <v>-3.9575379199942697E-3</v>
      </c>
    </row>
    <row r="1921" spans="1:18" x14ac:dyDescent="0.3">
      <c r="A1921">
        <v>-0.64960622731214201</v>
      </c>
      <c r="B1921">
        <v>-0.94655097360695795</v>
      </c>
      <c r="C1921">
        <v>-1.13197616217556</v>
      </c>
      <c r="D1921">
        <v>-0.63433061324155404</v>
      </c>
      <c r="E1921">
        <v>-0.77087087437739299</v>
      </c>
      <c r="F1921">
        <v>-1.4939781682517499</v>
      </c>
      <c r="G1921">
        <v>1.5592126883189299</v>
      </c>
      <c r="H1921" s="1">
        <v>43270.666666666664</v>
      </c>
      <c r="I1921">
        <v>1.1565000000000001</v>
      </c>
      <c r="J1921">
        <v>2.5943702311831402E-4</v>
      </c>
      <c r="K1921">
        <v>0.86222692138467105</v>
      </c>
      <c r="L1921">
        <v>0.40625142393337699</v>
      </c>
      <c r="M1921">
        <v>-3.4317484505025102</v>
      </c>
      <c r="N1921">
        <v>-0.75878772312228404</v>
      </c>
      <c r="O1921">
        <v>-8.9032260208925999E-4</v>
      </c>
      <c r="P1921">
        <v>-1.2694168914771599E-2</v>
      </c>
      <c r="Q1921">
        <v>-1.9685762806556799E-4</v>
      </c>
      <c r="R1921">
        <v>-4.1543955480598397E-3</v>
      </c>
    </row>
    <row r="1922" spans="1:18" x14ac:dyDescent="0.3">
      <c r="A1922">
        <v>-0.311032261139777</v>
      </c>
      <c r="B1922">
        <v>-0.78195482418775597</v>
      </c>
      <c r="C1922">
        <v>-1.0175158467074701</v>
      </c>
      <c r="D1922">
        <v>-0.60323265308026697</v>
      </c>
      <c r="E1922">
        <v>-0.77386492221359104</v>
      </c>
      <c r="F1922">
        <v>-1.4942928448013599</v>
      </c>
      <c r="G1922">
        <v>2.15339813569256</v>
      </c>
      <c r="H1922" s="1">
        <v>43270.708333333336</v>
      </c>
      <c r="I1922">
        <v>1.1577999999999999</v>
      </c>
      <c r="J1922">
        <v>1.1234499734102601E-3</v>
      </c>
      <c r="K1922">
        <v>0.63237039359825598</v>
      </c>
      <c r="L1922">
        <v>0.30605349457155501</v>
      </c>
      <c r="M1922">
        <v>-3.3643079378314802</v>
      </c>
      <c r="N1922">
        <v>-0.727265776515166</v>
      </c>
      <c r="O1922">
        <v>-3.7796316633007302E-3</v>
      </c>
      <c r="P1922">
        <v>-1.6473800578072299E-2</v>
      </c>
      <c r="Q1922">
        <v>-8.1704671728816103E-4</v>
      </c>
      <c r="R1922">
        <v>-4.971442265348E-3</v>
      </c>
    </row>
    <row r="1923" spans="1:18" x14ac:dyDescent="0.3">
      <c r="A1923">
        <v>-0.48500716082714701</v>
      </c>
      <c r="B1923">
        <v>-0.87103707227484495</v>
      </c>
      <c r="C1923">
        <v>-1.0827602316277001</v>
      </c>
      <c r="D1923">
        <v>-0.59474540233539996</v>
      </c>
      <c r="E1923">
        <v>-0.77727276486359798</v>
      </c>
      <c r="F1923">
        <v>-1.49471632146626</v>
      </c>
      <c r="G1923">
        <v>2.1528534457325099</v>
      </c>
      <c r="H1923" s="1">
        <v>43270.75</v>
      </c>
      <c r="I1923">
        <v>1.157</v>
      </c>
      <c r="J1923">
        <v>-6.91204451227611E-4</v>
      </c>
      <c r="K1923">
        <v>1.31086872422459</v>
      </c>
      <c r="L1923">
        <v>0.57531697713271701</v>
      </c>
      <c r="M1923">
        <v>-3.1872251528461302</v>
      </c>
      <c r="N1923">
        <v>-0.67139531677928499</v>
      </c>
      <c r="O1923">
        <v>2.2030242127118499E-3</v>
      </c>
      <c r="P1923">
        <v>-1.4270776365360401E-2</v>
      </c>
      <c r="Q1923">
        <v>4.64071431491214E-4</v>
      </c>
      <c r="R1923">
        <v>-4.5073708338567798E-3</v>
      </c>
    </row>
    <row r="1924" spans="1:18" x14ac:dyDescent="0.3">
      <c r="A1924">
        <v>-0.38943171627649298</v>
      </c>
      <c r="B1924">
        <v>-0.82702921138139096</v>
      </c>
      <c r="C1924">
        <v>-1.05375006084016</v>
      </c>
      <c r="D1924">
        <v>-0.57752504874870403</v>
      </c>
      <c r="E1924">
        <v>-0.78047460251741296</v>
      </c>
      <c r="F1924">
        <v>-1.49509218808822</v>
      </c>
      <c r="G1924">
        <v>1.34862606569109</v>
      </c>
      <c r="H1924" s="1">
        <v>43270.791666666664</v>
      </c>
      <c r="I1924">
        <v>1.1573</v>
      </c>
      <c r="J1924">
        <v>2.5925766035547699E-4</v>
      </c>
      <c r="K1924">
        <v>1.26274479835385</v>
      </c>
      <c r="L1924">
        <v>0.55899649527354001</v>
      </c>
      <c r="M1924">
        <v>-3.0739509391292201</v>
      </c>
      <c r="N1924">
        <v>-0.62618011339155599</v>
      </c>
      <c r="O1924">
        <v>-7.9694532852616403E-4</v>
      </c>
      <c r="P1924">
        <v>-1.50677216938866E-2</v>
      </c>
      <c r="Q1924">
        <v>-1.62341991159022E-4</v>
      </c>
      <c r="R1924">
        <v>-4.6697128250158104E-3</v>
      </c>
    </row>
    <row r="1925" spans="1:18" x14ac:dyDescent="0.3">
      <c r="A1925">
        <v>-0.32282358949629902</v>
      </c>
      <c r="B1925">
        <v>-0.79513075903518105</v>
      </c>
      <c r="C1925">
        <v>-1.0332478468506301</v>
      </c>
      <c r="D1925">
        <v>-0.555635184439637</v>
      </c>
      <c r="E1925">
        <v>-0.78352763486958099</v>
      </c>
      <c r="F1925">
        <v>-1.4954348472632699</v>
      </c>
      <c r="G1925" s="2">
        <v>-9.8617676850098203E-16</v>
      </c>
      <c r="H1925" s="1">
        <v>43270.833333333336</v>
      </c>
      <c r="I1925">
        <v>1.1575</v>
      </c>
      <c r="J1925">
        <v>1.7280110635706201E-4</v>
      </c>
      <c r="K1925">
        <v>1.00306056554944</v>
      </c>
      <c r="L1925">
        <v>0.46331979327220302</v>
      </c>
      <c r="M1925">
        <v>-2.92224033462099</v>
      </c>
      <c r="N1925">
        <v>-0.56792971033131701</v>
      </c>
      <c r="O1925">
        <v>-5.0496636286373898E-4</v>
      </c>
      <c r="P1925">
        <v>-1.55726880567503E-2</v>
      </c>
      <c r="Q1925" s="2">
        <v>-9.8138882278297595E-5</v>
      </c>
      <c r="R1925">
        <v>-4.7678517072941001E-3</v>
      </c>
    </row>
    <row r="1926" spans="1:18" x14ac:dyDescent="0.3">
      <c r="A1926">
        <v>-0.16606448651568601</v>
      </c>
      <c r="B1926">
        <v>-0.71449485599949603</v>
      </c>
      <c r="C1926">
        <v>-0.97801498269881204</v>
      </c>
      <c r="D1926">
        <v>-0.52000437358409601</v>
      </c>
      <c r="E1926">
        <v>-0.78620623300191095</v>
      </c>
      <c r="F1926">
        <v>-1.4956876339271901</v>
      </c>
      <c r="G1926">
        <v>-2.06817202969237</v>
      </c>
      <c r="H1926" s="1">
        <v>43270.875</v>
      </c>
      <c r="I1926">
        <v>1.1580999999999999</v>
      </c>
      <c r="J1926">
        <v>5.1822422994276997E-4</v>
      </c>
      <c r="K1926">
        <v>1.1679805728833299</v>
      </c>
      <c r="L1926">
        <v>0.52555960166184601</v>
      </c>
      <c r="M1926">
        <v>-2.7081319025870001</v>
      </c>
      <c r="N1926">
        <v>-0.50466446290036604</v>
      </c>
      <c r="O1926">
        <v>-1.4034195698015999E-3</v>
      </c>
      <c r="P1926">
        <v>-1.6976107626551901E-2</v>
      </c>
      <c r="Q1926">
        <v>-2.6152935266602402E-4</v>
      </c>
      <c r="R1926">
        <v>-5.02938105996013E-3</v>
      </c>
    </row>
    <row r="1927" spans="1:18" x14ac:dyDescent="0.3">
      <c r="A1927">
        <v>4.0496246374566898E-2</v>
      </c>
      <c r="B1927">
        <v>-0.60330394712266899</v>
      </c>
      <c r="C1927">
        <v>-0.90089229455951902</v>
      </c>
      <c r="D1927">
        <v>-0.46690396072357399</v>
      </c>
      <c r="E1927">
        <v>-0.78837014974133801</v>
      </c>
      <c r="F1927">
        <v>-1.49581550369538</v>
      </c>
      <c r="G1927">
        <v>-1.2304706362172699</v>
      </c>
      <c r="H1927" s="1">
        <v>43270.916666666664</v>
      </c>
      <c r="I1927">
        <v>1.1589499999999999</v>
      </c>
      <c r="J1927">
        <v>7.3369158035418904E-4</v>
      </c>
      <c r="K1927">
        <v>-0.41353566882806603</v>
      </c>
      <c r="L1927">
        <v>-0.203870724244441</v>
      </c>
      <c r="M1927">
        <v>-2.4972343087393898</v>
      </c>
      <c r="N1927">
        <v>-0.44510796008576398</v>
      </c>
      <c r="O1927">
        <v>-1.8321997864937001E-3</v>
      </c>
      <c r="P1927">
        <v>-1.8808307413045702E-2</v>
      </c>
      <c r="Q1927">
        <v>-3.2657196266355299E-4</v>
      </c>
      <c r="R1927">
        <v>-5.3559530226236799E-3</v>
      </c>
    </row>
    <row r="1928" spans="1:18" x14ac:dyDescent="0.3">
      <c r="A1928">
        <v>-6.8703624700835395E-2</v>
      </c>
      <c r="B1928">
        <v>-0.65117775165574898</v>
      </c>
      <c r="C1928">
        <v>-0.93675890433866704</v>
      </c>
      <c r="D1928">
        <v>-0.431819357033627</v>
      </c>
      <c r="E1928">
        <v>-0.79075985389824699</v>
      </c>
      <c r="F1928">
        <v>-1.4960037128508601</v>
      </c>
      <c r="G1928">
        <v>-1.28733443037422</v>
      </c>
      <c r="H1928" s="1">
        <v>43270.958333333336</v>
      </c>
      <c r="I1928">
        <v>1.1585000000000001</v>
      </c>
      <c r="J1928">
        <v>-3.8835789825511399E-4</v>
      </c>
      <c r="K1928">
        <v>-0.625360317072026</v>
      </c>
      <c r="L1928">
        <v>-0.30287337044246099</v>
      </c>
      <c r="M1928">
        <v>-2.2653452537799601</v>
      </c>
      <c r="N1928">
        <v>-0.38255632214747898</v>
      </c>
      <c r="O1928">
        <v>8.7976472158018504E-4</v>
      </c>
      <c r="P1928">
        <v>-1.7928542691465502E-2</v>
      </c>
      <c r="Q1928">
        <v>1.4856876923340101E-4</v>
      </c>
      <c r="R1928">
        <v>-5.2073842533902799E-3</v>
      </c>
    </row>
    <row r="1929" spans="1:18" x14ac:dyDescent="0.3">
      <c r="A1929">
        <v>1.80467044482229E-2</v>
      </c>
      <c r="B1929">
        <v>-0.60092346788434703</v>
      </c>
      <c r="C1929">
        <v>-0.90288970656148204</v>
      </c>
      <c r="D1929">
        <v>-0.39174957937910898</v>
      </c>
      <c r="E1929">
        <v>-0.79291932569870005</v>
      </c>
      <c r="F1929">
        <v>-1.49613841767601</v>
      </c>
      <c r="G1929">
        <v>-1.11875873640385</v>
      </c>
      <c r="H1929" s="1">
        <v>43271</v>
      </c>
      <c r="I1929">
        <v>1.1588499999999999</v>
      </c>
      <c r="J1929">
        <v>3.0206917613756398E-4</v>
      </c>
      <c r="K1929">
        <v>-0.868718348428141</v>
      </c>
      <c r="L1929">
        <v>-0.40895788600411698</v>
      </c>
      <c r="M1929">
        <v>-2.0513113546725301</v>
      </c>
      <c r="N1929">
        <v>-0.34970685703136001</v>
      </c>
      <c r="O1929">
        <v>-6.1963793090756504E-4</v>
      </c>
      <c r="P1929">
        <v>-1.8548180622373001E-2</v>
      </c>
      <c r="Q1929">
        <v>-1.0563566219312E-4</v>
      </c>
      <c r="R1929">
        <v>-5.3130199155834003E-3</v>
      </c>
    </row>
    <row r="1930" spans="1:18" x14ac:dyDescent="0.3">
      <c r="A1930">
        <v>6.8759337656008196E-3</v>
      </c>
      <c r="B1930">
        <v>-0.59982009512272605</v>
      </c>
      <c r="C1930">
        <v>-0.90387697899573705</v>
      </c>
      <c r="D1930">
        <v>-0.35760600436861201</v>
      </c>
      <c r="E1930">
        <v>-0.795077466625147</v>
      </c>
      <c r="F1930">
        <v>-1.4962765879806199</v>
      </c>
      <c r="G1930">
        <v>0.11642521458176699</v>
      </c>
      <c r="H1930" s="1">
        <v>43271.041666666664</v>
      </c>
      <c r="I1930">
        <v>1.1588000000000001</v>
      </c>
      <c r="J1930" s="2">
        <v>-4.3147153373168602E-5</v>
      </c>
      <c r="K1930">
        <v>-0.52514196372310395</v>
      </c>
      <c r="L1930">
        <v>-0.25669868236638499</v>
      </c>
      <c r="M1930">
        <v>-1.8425768799261599</v>
      </c>
      <c r="N1930">
        <v>-0.32095641550222997</v>
      </c>
      <c r="O1930" s="2">
        <v>7.9501947240028897E-5</v>
      </c>
      <c r="P1930">
        <v>-1.8468678675133E-2</v>
      </c>
      <c r="Q1930" s="2">
        <v>1.38483556857771E-5</v>
      </c>
      <c r="R1930">
        <v>-5.2991715598976197E-3</v>
      </c>
    </row>
    <row r="1931" spans="1:18" x14ac:dyDescent="0.3">
      <c r="A1931">
        <v>-0.27223468745454199</v>
      </c>
      <c r="B1931">
        <v>-0.74040292435805</v>
      </c>
      <c r="C1931">
        <v>-1.00569000530185</v>
      </c>
      <c r="D1931">
        <v>-0.35705036564912102</v>
      </c>
      <c r="E1931">
        <v>-0.797891414180951</v>
      </c>
      <c r="F1931">
        <v>-1.4965812471851001</v>
      </c>
      <c r="G1931">
        <v>-1.6127024001321399</v>
      </c>
      <c r="H1931" s="1">
        <v>43271.083333333336</v>
      </c>
      <c r="I1931">
        <v>1.1576</v>
      </c>
      <c r="J1931">
        <v>-1.0360905779213099E-3</v>
      </c>
      <c r="K1931">
        <v>1.21632842763939</v>
      </c>
      <c r="L1931">
        <v>0.54283355110799403</v>
      </c>
      <c r="M1931">
        <v>-1.6399502658933101</v>
      </c>
      <c r="N1931">
        <v>-0.29659890277518303</v>
      </c>
      <c r="O1931">
        <v>1.6991370187516E-3</v>
      </c>
      <c r="P1931">
        <v>-1.67695416563814E-2</v>
      </c>
      <c r="Q1931">
        <v>3.0730332858716701E-4</v>
      </c>
      <c r="R1931">
        <v>-4.9918682313104604E-3</v>
      </c>
    </row>
    <row r="1932" spans="1:18" x14ac:dyDescent="0.3">
      <c r="A1932">
        <v>-0.11156975174966501</v>
      </c>
      <c r="B1932">
        <v>-0.65853566997066704</v>
      </c>
      <c r="C1932">
        <v>-0.94904204105336498</v>
      </c>
      <c r="D1932">
        <v>-0.33945699865176998</v>
      </c>
      <c r="E1932">
        <v>-0.80032618863274096</v>
      </c>
      <c r="F1932">
        <v>-1.4967956082723199</v>
      </c>
      <c r="G1932">
        <v>-1.6128412695499199</v>
      </c>
      <c r="H1932" s="1">
        <v>43271.125</v>
      </c>
      <c r="I1932">
        <v>1.1581999999999999</v>
      </c>
      <c r="J1932">
        <v>5.1817947441526403E-4</v>
      </c>
      <c r="K1932">
        <v>1.39998005417502</v>
      </c>
      <c r="L1932">
        <v>0.60436144687662496</v>
      </c>
      <c r="M1932">
        <v>-1.4188569893707501</v>
      </c>
      <c r="N1932">
        <v>-0.26587180122037202</v>
      </c>
      <c r="O1932">
        <v>-7.3522256902256095E-4</v>
      </c>
      <c r="P1932">
        <v>-1.7504764225404E-2</v>
      </c>
      <c r="Q1932">
        <v>-1.37769310218212E-4</v>
      </c>
      <c r="R1932">
        <v>-5.1296375415286703E-3</v>
      </c>
    </row>
    <row r="1933" spans="1:18" x14ac:dyDescent="0.3">
      <c r="A1933">
        <v>-0.12476278204607701</v>
      </c>
      <c r="B1933">
        <v>-0.66334584919457995</v>
      </c>
      <c r="C1933">
        <v>-0.954081902975638</v>
      </c>
      <c r="D1933">
        <v>-0.32526045393938302</v>
      </c>
      <c r="E1933">
        <v>-0.80278557437896703</v>
      </c>
      <c r="F1933">
        <v>-1.49701960740271</v>
      </c>
      <c r="G1933">
        <v>-1.1618424801148399</v>
      </c>
      <c r="H1933" s="1">
        <v>43271.166666666664</v>
      </c>
      <c r="I1933">
        <v>1.1580999999999999</v>
      </c>
      <c r="J1933" s="2">
        <v>-8.6344601357424196E-5</v>
      </c>
      <c r="K1933">
        <v>1.2006965247590899</v>
      </c>
      <c r="L1933">
        <v>0.53729733641150501</v>
      </c>
      <c r="M1933">
        <v>-1.14092487424495</v>
      </c>
      <c r="N1933">
        <v>-0.201942131678081</v>
      </c>
      <c r="O1933" s="2">
        <v>9.8512703445449793E-5</v>
      </c>
      <c r="P1933">
        <v>-1.7406251521958498E-2</v>
      </c>
      <c r="Q1933" s="2">
        <v>1.7436612857012399E-5</v>
      </c>
      <c r="R1933">
        <v>-5.1122009286716603E-3</v>
      </c>
    </row>
    <row r="1934" spans="1:18" x14ac:dyDescent="0.3">
      <c r="A1934">
        <v>-0.25359627727790501</v>
      </c>
      <c r="B1934">
        <v>-0.73014058246759495</v>
      </c>
      <c r="C1934">
        <v>-1.0035237412815099</v>
      </c>
      <c r="D1934">
        <v>-0.32629106455955997</v>
      </c>
      <c r="E1934">
        <v>-0.80555835858404901</v>
      </c>
      <c r="F1934">
        <v>-1.4973245220233999</v>
      </c>
      <c r="G1934">
        <v>-0.93258997023003798</v>
      </c>
      <c r="H1934" s="1">
        <v>43271.208333333336</v>
      </c>
      <c r="I1934">
        <v>1.1575</v>
      </c>
      <c r="J1934">
        <v>-5.1822422994276997E-4</v>
      </c>
      <c r="K1934">
        <v>1.3563030281178801</v>
      </c>
      <c r="L1934">
        <v>0.59031637180565799</v>
      </c>
      <c r="M1934">
        <v>-0.85838126138549398</v>
      </c>
      <c r="N1934">
        <v>-0.135475556382706</v>
      </c>
      <c r="O1934">
        <v>4.44833968178802E-4</v>
      </c>
      <c r="P1934">
        <v>-1.6961417553779699E-2</v>
      </c>
      <c r="Q1934" s="2">
        <v>7.0206715882496198E-5</v>
      </c>
      <c r="R1934">
        <v>-5.0419942127891597E-3</v>
      </c>
    </row>
    <row r="1935" spans="1:18" x14ac:dyDescent="0.3">
      <c r="A1935">
        <v>-0.32703703294986303</v>
      </c>
      <c r="B1935">
        <v>-0.77207805729775403</v>
      </c>
      <c r="C1935">
        <v>-1.0353952516785201</v>
      </c>
      <c r="D1935">
        <v>-0.33488596007962801</v>
      </c>
      <c r="E1935">
        <v>-0.80852834000434703</v>
      </c>
      <c r="F1935">
        <v>-1.49768163356502</v>
      </c>
      <c r="G1935">
        <v>-1.5152394578838599</v>
      </c>
      <c r="H1935" s="1">
        <v>43271.25</v>
      </c>
      <c r="I1935">
        <v>1.1571</v>
      </c>
      <c r="J1935">
        <v>-3.4563207809731801E-4</v>
      </c>
      <c r="K1935">
        <v>1.6210325145793101</v>
      </c>
      <c r="L1935">
        <v>0.66987495393791396</v>
      </c>
      <c r="M1935">
        <v>-0.58234354051216097</v>
      </c>
      <c r="N1935">
        <v>-7.1787267607300906E-2</v>
      </c>
      <c r="O1935">
        <v>2.01276608073768E-4</v>
      </c>
      <c r="P1935">
        <v>-1.6760140945705899E-2</v>
      </c>
      <c r="Q1935" s="2">
        <v>2.4811982484039701E-5</v>
      </c>
      <c r="R1935">
        <v>-5.0171822303051198E-3</v>
      </c>
    </row>
    <row r="1936" spans="1:18" x14ac:dyDescent="0.3">
      <c r="A1936">
        <v>-0.25571533414839398</v>
      </c>
      <c r="B1936">
        <v>-0.73926978563903101</v>
      </c>
      <c r="C1936">
        <v>-1.01371316801744</v>
      </c>
      <c r="D1936">
        <v>-0.33483682467513098</v>
      </c>
      <c r="E1936">
        <v>-0.81134647956192896</v>
      </c>
      <c r="F1936">
        <v>-1.49800499168032</v>
      </c>
      <c r="G1936">
        <v>-2.7927310332988098</v>
      </c>
      <c r="H1936" s="1">
        <v>43271.291666666664</v>
      </c>
      <c r="I1936">
        <v>1.1573</v>
      </c>
      <c r="J1936">
        <v>1.7283097174025601E-4</v>
      </c>
      <c r="K1936">
        <v>1.6276680867315201</v>
      </c>
      <c r="L1936">
        <v>0.67169987913093798</v>
      </c>
      <c r="M1936">
        <v>-0.29965435871512303</v>
      </c>
      <c r="N1936">
        <v>-5.8883882364273703E-3</v>
      </c>
      <c r="O1936" s="2">
        <v>-5.1789554002938199E-5</v>
      </c>
      <c r="P1936">
        <v>-1.6811930499708898E-2</v>
      </c>
      <c r="Q1936" s="2">
        <v>-1.0176958608856299E-6</v>
      </c>
      <c r="R1936">
        <v>-5.0181999261660103E-3</v>
      </c>
    </row>
    <row r="1937" spans="1:18" x14ac:dyDescent="0.3">
      <c r="A1937">
        <v>-0.37685954203598498</v>
      </c>
      <c r="B1937">
        <v>-0.80610356288570795</v>
      </c>
      <c r="C1937">
        <v>-1.0633334836969699</v>
      </c>
      <c r="D1937">
        <v>-0.34754669042147102</v>
      </c>
      <c r="E1937">
        <v>-0.81447802063410302</v>
      </c>
      <c r="F1937">
        <v>-1.49840866055503</v>
      </c>
      <c r="G1937">
        <v>-1.1511294811214099</v>
      </c>
      <c r="H1937" s="1">
        <v>43271.333333333336</v>
      </c>
      <c r="I1937">
        <v>1.1567000000000001</v>
      </c>
      <c r="J1937">
        <v>-5.1858255267617204E-4</v>
      </c>
      <c r="K1937">
        <v>1.48322400795595</v>
      </c>
      <c r="L1937">
        <v>0.63011810852857797</v>
      </c>
      <c r="M1937">
        <v>1.05124391217091E-2</v>
      </c>
      <c r="N1937">
        <v>6.3443895354944893E-2</v>
      </c>
      <c r="O1937" s="2">
        <v>-5.45156751458876E-6</v>
      </c>
      <c r="P1937">
        <v>-1.68173820672235E-2</v>
      </c>
      <c r="Q1937" s="2">
        <v>-3.2900897204887303E-5</v>
      </c>
      <c r="R1937">
        <v>-5.0511008233708899E-3</v>
      </c>
    </row>
    <row r="1938" spans="1:18" x14ac:dyDescent="0.3">
      <c r="A1938">
        <v>-0.114896235598738</v>
      </c>
      <c r="B1938">
        <v>-0.67334866846094399</v>
      </c>
      <c r="C1938">
        <v>-0.96996265581354602</v>
      </c>
      <c r="D1938">
        <v>-0.33100603929934003</v>
      </c>
      <c r="E1938">
        <v>-0.81699009102707398</v>
      </c>
      <c r="F1938">
        <v>-1.49866430063051</v>
      </c>
      <c r="G1938">
        <v>-2.8475328989809201</v>
      </c>
      <c r="H1938" s="1">
        <v>43271.375</v>
      </c>
      <c r="I1938">
        <v>1.1577</v>
      </c>
      <c r="J1938">
        <v>8.6415491032681903E-4</v>
      </c>
      <c r="K1938">
        <v>1.40352153536851</v>
      </c>
      <c r="L1938">
        <v>0.60548421686060705</v>
      </c>
      <c r="M1938">
        <v>0.31609664243286001</v>
      </c>
      <c r="N1938">
        <v>0.132821910393806</v>
      </c>
      <c r="O1938">
        <v>2.73156465696176E-4</v>
      </c>
      <c r="P1938">
        <v>-1.6544225601527299E-2</v>
      </c>
      <c r="Q1938">
        <v>1.14778706065796E-4</v>
      </c>
      <c r="R1938">
        <v>-4.9363221173050996E-3</v>
      </c>
    </row>
    <row r="1939" spans="1:18" x14ac:dyDescent="0.3">
      <c r="A1939">
        <v>-0.55068947465354601</v>
      </c>
      <c r="B1939">
        <v>-0.90283270703044904</v>
      </c>
      <c r="C1939">
        <v>-1.1362562943738399</v>
      </c>
      <c r="D1939">
        <v>-0.36244144596662498</v>
      </c>
      <c r="E1939">
        <v>-0.820577905652352</v>
      </c>
      <c r="F1939">
        <v>-1.4991858516405701</v>
      </c>
      <c r="G1939">
        <v>-3.4014907388814599</v>
      </c>
      <c r="H1939" s="1">
        <v>43271.416666666664</v>
      </c>
      <c r="I1939">
        <v>1.1557999999999999</v>
      </c>
      <c r="J1939">
        <v>-1.6425333280051799E-3</v>
      </c>
      <c r="K1939">
        <v>0.69337718493806</v>
      </c>
      <c r="L1939">
        <v>0.333435553582416</v>
      </c>
      <c r="M1939">
        <v>0.42875005960484203</v>
      </c>
      <c r="N1939">
        <v>0.18175550988334299</v>
      </c>
      <c r="O1939">
        <v>-7.0423626228516105E-4</v>
      </c>
      <c r="P1939">
        <v>-1.72484618638125E-2</v>
      </c>
      <c r="Q1939">
        <v>-2.98539482531966E-4</v>
      </c>
      <c r="R1939">
        <v>-5.2348615998370597E-3</v>
      </c>
    </row>
    <row r="1940" spans="1:18" x14ac:dyDescent="0.3">
      <c r="A1940">
        <v>-0.34863197181289901</v>
      </c>
      <c r="B1940">
        <v>-0.80685925694349003</v>
      </c>
      <c r="C1940">
        <v>-1.0692509004278099</v>
      </c>
      <c r="D1940">
        <v>-0.36878996475806602</v>
      </c>
      <c r="E1940">
        <v>-0.82371589756366104</v>
      </c>
      <c r="F1940">
        <v>-1.4996013338513901</v>
      </c>
      <c r="G1940">
        <v>-1.6541189565674499</v>
      </c>
      <c r="H1940" s="1">
        <v>43271.458333333336</v>
      </c>
      <c r="I1940">
        <v>1.1565000000000001</v>
      </c>
      <c r="J1940">
        <v>6.0545778781639903E-4</v>
      </c>
      <c r="K1940">
        <v>1.71724779789753</v>
      </c>
      <c r="L1940">
        <v>0.69554799116134802</v>
      </c>
      <c r="M1940">
        <v>0.53328058195612005</v>
      </c>
      <c r="N1940">
        <v>0.227920286951067</v>
      </c>
      <c r="O1940">
        <v>3.2287888143659398E-4</v>
      </c>
      <c r="P1940">
        <v>-1.6925582982375901E-2</v>
      </c>
      <c r="Q1940">
        <v>1.37996112735872E-4</v>
      </c>
      <c r="R1940">
        <v>-5.09686548710119E-3</v>
      </c>
    </row>
    <row r="1941" spans="1:18" x14ac:dyDescent="0.3">
      <c r="A1941">
        <v>-0.39508342895811899</v>
      </c>
      <c r="B1941">
        <v>-0.83620627856464103</v>
      </c>
      <c r="C1941">
        <v>-1.0920896672149401</v>
      </c>
      <c r="D1941">
        <v>-0.37930318874004298</v>
      </c>
      <c r="E1941">
        <v>-0.82699224333668198</v>
      </c>
      <c r="F1941">
        <v>-1.50005379578131</v>
      </c>
      <c r="G1941">
        <v>-2.2652860205169398</v>
      </c>
      <c r="H1941" s="1">
        <v>43271.5</v>
      </c>
      <c r="I1941">
        <v>1.1561999999999999</v>
      </c>
      <c r="J1941">
        <v>-2.5943702311831402E-4</v>
      </c>
      <c r="K1941">
        <v>1.66644425688412</v>
      </c>
      <c r="L1941">
        <v>0.68220234461767504</v>
      </c>
      <c r="M1941">
        <v>0.62018610680593</v>
      </c>
      <c r="N1941">
        <v>0.26689410209638098</v>
      </c>
      <c r="O1941">
        <v>-1.6089923732906701E-4</v>
      </c>
      <c r="P1941">
        <v>-1.70864822197049E-2</v>
      </c>
      <c r="Q1941" s="2">
        <v>-6.9242211335720597E-5</v>
      </c>
      <c r="R1941">
        <v>-5.1661076984369104E-3</v>
      </c>
    </row>
    <row r="1942" spans="1:18" x14ac:dyDescent="0.3">
      <c r="A1942">
        <v>-8.5515202875546606E-2</v>
      </c>
      <c r="B1942">
        <v>-0.67768327819694796</v>
      </c>
      <c r="C1942">
        <v>-0.97989591122321595</v>
      </c>
      <c r="D1942">
        <v>-0.35592907176918998</v>
      </c>
      <c r="E1942">
        <v>-0.82952469755868796</v>
      </c>
      <c r="F1942">
        <v>-1.5003292933366099</v>
      </c>
      <c r="G1942">
        <v>-0.243822821527513</v>
      </c>
      <c r="H1942" s="1">
        <v>43271.541666666664</v>
      </c>
      <c r="I1942">
        <v>1.1574</v>
      </c>
      <c r="J1942">
        <v>1.0373444913627499E-3</v>
      </c>
      <c r="K1942">
        <v>1.47987476929673</v>
      </c>
      <c r="L1942">
        <v>0.62910732920812096</v>
      </c>
      <c r="M1942">
        <v>0.71642255646848396</v>
      </c>
      <c r="N1942">
        <v>0.30786875313238699</v>
      </c>
      <c r="O1942">
        <v>7.4317699244060204E-4</v>
      </c>
      <c r="P1942">
        <v>-1.63433052272643E-2</v>
      </c>
      <c r="Q1942">
        <v>3.1936595512460002E-4</v>
      </c>
      <c r="R1942">
        <v>-4.84674174331231E-3</v>
      </c>
    </row>
    <row r="1943" spans="1:18" x14ac:dyDescent="0.3">
      <c r="A1943">
        <v>0.39359309661127501</v>
      </c>
      <c r="B1943">
        <v>-0.419096136245804</v>
      </c>
      <c r="C1943">
        <v>-0.79526628467780003</v>
      </c>
      <c r="D1943">
        <v>-0.28476204113082298</v>
      </c>
      <c r="E1943">
        <v>-0.83084406663683696</v>
      </c>
      <c r="F1943">
        <v>-1.5003145561779101</v>
      </c>
      <c r="G1943">
        <v>0.24620906130003301</v>
      </c>
      <c r="H1943" s="1">
        <v>43271.583333333336</v>
      </c>
      <c r="I1943">
        <v>1.1594</v>
      </c>
      <c r="J1943">
        <v>1.7265197658941E-3</v>
      </c>
      <c r="K1943">
        <v>1.16355498516388</v>
      </c>
      <c r="L1943">
        <v>0.52395614787231404</v>
      </c>
      <c r="M1943">
        <v>0.81708595733298495</v>
      </c>
      <c r="N1943">
        <v>0.35121591821771198</v>
      </c>
      <c r="O1943">
        <v>1.4107150557699001E-3</v>
      </c>
      <c r="P1943">
        <v>-1.4932590171494399E-2</v>
      </c>
      <c r="Q1943">
        <v>6.0638122489952795E-4</v>
      </c>
      <c r="R1943">
        <v>-4.24036051841278E-3</v>
      </c>
    </row>
    <row r="1944" spans="1:18" x14ac:dyDescent="0.3">
      <c r="A1944">
        <v>0.11403865925269201</v>
      </c>
      <c r="B1944">
        <v>-0.55036019320029606</v>
      </c>
      <c r="C1944">
        <v>-0.89095045546006202</v>
      </c>
      <c r="D1944">
        <v>-0.251392223343402</v>
      </c>
      <c r="E1944">
        <v>-0.83278663599288905</v>
      </c>
      <c r="F1944">
        <v>-1.5004532432520501</v>
      </c>
      <c r="G1944">
        <v>1.67451828732797</v>
      </c>
      <c r="H1944" s="1">
        <v>43271.625</v>
      </c>
      <c r="I1944">
        <v>1.1583000000000001</v>
      </c>
      <c r="J1944">
        <v>-9.4921696733202201E-4</v>
      </c>
      <c r="K1944">
        <v>1.6537754900244801</v>
      </c>
      <c r="L1944">
        <v>0.67880133206917204</v>
      </c>
      <c r="M1944">
        <v>0.873422903080325</v>
      </c>
      <c r="N1944">
        <v>0.37477008904268899</v>
      </c>
      <c r="O1944">
        <v>-8.29067839260237E-4</v>
      </c>
      <c r="P1944">
        <v>-1.57616580107546E-2</v>
      </c>
      <c r="Q1944">
        <v>-3.5573812736785398E-4</v>
      </c>
      <c r="R1944">
        <v>-4.5960986457806398E-3</v>
      </c>
    </row>
    <row r="1945" spans="1:18" x14ac:dyDescent="0.3">
      <c r="A1945">
        <v>1.8901189399476801E-2</v>
      </c>
      <c r="B1945">
        <v>-0.59335494668672695</v>
      </c>
      <c r="C1945">
        <v>-0.92332753317244498</v>
      </c>
      <c r="D1945">
        <v>-0.23183218231828101</v>
      </c>
      <c r="E1945">
        <v>-0.83493590265974704</v>
      </c>
      <c r="F1945">
        <v>-1.5006448183338601</v>
      </c>
      <c r="G1945">
        <v>0.48170399428823202</v>
      </c>
      <c r="H1945" s="1">
        <v>43271.666666666664</v>
      </c>
      <c r="I1945">
        <v>1.1578999999999999</v>
      </c>
      <c r="J1945">
        <v>-3.45393320073161E-4</v>
      </c>
      <c r="K1945">
        <v>1.8276719689860099</v>
      </c>
      <c r="L1945">
        <v>0.72296831690724195</v>
      </c>
      <c r="M1945">
        <v>0.932543869799633</v>
      </c>
      <c r="N1945">
        <v>0.40189263173902801</v>
      </c>
      <c r="O1945">
        <v>-3.2209442330396901E-4</v>
      </c>
      <c r="P1945">
        <v>-1.6083752434058601E-2</v>
      </c>
      <c r="Q1945">
        <v>-1.3881103038928299E-4</v>
      </c>
      <c r="R1945">
        <v>-4.7349096761699202E-3</v>
      </c>
    </row>
    <row r="1946" spans="1:18" x14ac:dyDescent="0.3">
      <c r="A1946">
        <v>0.331591566051187</v>
      </c>
      <c r="B1946">
        <v>-0.42209852846802298</v>
      </c>
      <c r="C1946">
        <v>-0.80115028717715597</v>
      </c>
      <c r="D1946">
        <v>-0.18140339502064101</v>
      </c>
      <c r="E1946">
        <v>-0.836281448421208</v>
      </c>
      <c r="F1946">
        <v>-1.5006463592835799</v>
      </c>
      <c r="G1946">
        <v>1.0811703844615099</v>
      </c>
      <c r="H1946" s="1">
        <v>43271.708333333336</v>
      </c>
      <c r="I1946">
        <v>1.1592</v>
      </c>
      <c r="J1946">
        <v>1.1220923882453401E-3</v>
      </c>
      <c r="K1946">
        <v>1.5871618738092099</v>
      </c>
      <c r="L1946">
        <v>0.660432847673187</v>
      </c>
      <c r="M1946">
        <v>0.97873018089477304</v>
      </c>
      <c r="N1946">
        <v>0.41908890358161199</v>
      </c>
      <c r="O1946">
        <v>1.0982256861280101E-3</v>
      </c>
      <c r="P1946">
        <v>-1.49855267479306E-2</v>
      </c>
      <c r="Q1946">
        <v>4.7025646870701299E-4</v>
      </c>
      <c r="R1946">
        <v>-4.2646532074629099E-3</v>
      </c>
    </row>
    <row r="1947" spans="1:18" x14ac:dyDescent="0.3">
      <c r="A1947">
        <v>0.24857424104981299</v>
      </c>
      <c r="B1947">
        <v>-0.45298811026102598</v>
      </c>
      <c r="C1947">
        <v>-0.82458074424614602</v>
      </c>
      <c r="D1947">
        <v>-0.14542062303544701</v>
      </c>
      <c r="E1947">
        <v>-0.83777861822007405</v>
      </c>
      <c r="F1947">
        <v>-1.5006872028426801</v>
      </c>
      <c r="G1947">
        <v>1.37585109080874</v>
      </c>
      <c r="H1947" s="1">
        <v>43271.75</v>
      </c>
      <c r="I1947">
        <v>1.1589</v>
      </c>
      <c r="J1947">
        <v>-2.5883266612727798E-4</v>
      </c>
      <c r="K1947">
        <v>1.7442256871716999</v>
      </c>
      <c r="L1947">
        <v>0.70244602249980703</v>
      </c>
      <c r="M1947">
        <v>1.0189570578781599</v>
      </c>
      <c r="N1947">
        <v>0.432285440788856</v>
      </c>
      <c r="O1947">
        <v>-2.6373937195981199E-4</v>
      </c>
      <c r="P1947">
        <v>-1.5249266119890401E-2</v>
      </c>
      <c r="Q1947">
        <v>-1.11889593167385E-4</v>
      </c>
      <c r="R1947">
        <v>-4.3765428006302901E-3</v>
      </c>
    </row>
    <row r="1948" spans="1:18" x14ac:dyDescent="0.3">
      <c r="A1948">
        <v>0.31386482210343503</v>
      </c>
      <c r="B1948">
        <v>-0.40801338508538298</v>
      </c>
      <c r="C1948">
        <v>-0.79321671675183503</v>
      </c>
      <c r="D1948">
        <v>-0.10648565173852</v>
      </c>
      <c r="E1948">
        <v>-0.839068723720232</v>
      </c>
      <c r="F1948">
        <v>-1.5006814498990999</v>
      </c>
      <c r="G1948">
        <v>2.15208652361776</v>
      </c>
      <c r="H1948" s="1">
        <v>43271.791666666664</v>
      </c>
      <c r="I1948">
        <v>1.1592</v>
      </c>
      <c r="J1948">
        <v>2.5883266612727798E-4</v>
      </c>
      <c r="K1948">
        <v>1.9195285532632</v>
      </c>
      <c r="L1948">
        <v>0.74417170404668198</v>
      </c>
      <c r="M1948">
        <v>1.0587400362202799</v>
      </c>
      <c r="N1948">
        <v>0.44705124716809103</v>
      </c>
      <c r="O1948">
        <v>2.7403650631058798E-4</v>
      </c>
      <c r="P1948">
        <v>-1.4975229613579799E-2</v>
      </c>
      <c r="Q1948">
        <v>1.1571146620004199E-4</v>
      </c>
      <c r="R1948">
        <v>-4.2608313344302496E-3</v>
      </c>
    </row>
    <row r="1949" spans="1:18" x14ac:dyDescent="0.3">
      <c r="A1949">
        <v>0.187695495674881</v>
      </c>
      <c r="B1949">
        <v>-0.46434516676181697</v>
      </c>
      <c r="C1949">
        <v>-0.83511421203384895</v>
      </c>
      <c r="D1949">
        <v>-8.5087050582458607E-2</v>
      </c>
      <c r="E1949">
        <v>-0.84063158016100903</v>
      </c>
      <c r="F1949">
        <v>-1.50074372901315</v>
      </c>
      <c r="G1949">
        <v>1.84051166296277</v>
      </c>
      <c r="H1949" s="1">
        <v>43271.833333333336</v>
      </c>
      <c r="I1949">
        <v>1.1587000000000001</v>
      </c>
      <c r="J1949">
        <v>-4.3142500345594298E-4</v>
      </c>
      <c r="K1949">
        <v>2.2607353867982201</v>
      </c>
      <c r="L1949">
        <v>0.81114506681916199</v>
      </c>
      <c r="M1949">
        <v>1.07679657634308</v>
      </c>
      <c r="N1949">
        <v>0.452348290725053</v>
      </c>
      <c r="O1949">
        <v>-4.6455696667016099E-4</v>
      </c>
      <c r="P1949">
        <v>-1.543978658025E-2</v>
      </c>
      <c r="Q1949">
        <v>-1.95154362889346E-4</v>
      </c>
      <c r="R1949">
        <v>-4.4559856973195901E-3</v>
      </c>
    </row>
    <row r="1950" spans="1:18" x14ac:dyDescent="0.3">
      <c r="A1950">
        <v>4.7029636628208499E-2</v>
      </c>
      <c r="B1950">
        <v>-0.53327748007460196</v>
      </c>
      <c r="C1950">
        <v>-0.88635443254722401</v>
      </c>
      <c r="D1950">
        <v>-8.0664066956328495E-2</v>
      </c>
      <c r="E1950">
        <v>-0.84252682251962197</v>
      </c>
      <c r="F1950">
        <v>-1.50088816711508</v>
      </c>
      <c r="G1950">
        <v>1.9671000890099799</v>
      </c>
      <c r="H1950" s="1">
        <v>43271.875</v>
      </c>
      <c r="I1950">
        <v>1.1580999999999999</v>
      </c>
      <c r="J1950">
        <v>-5.1795581268479496E-4</v>
      </c>
      <c r="K1950">
        <v>2.3527884909496399</v>
      </c>
      <c r="L1950">
        <v>0.82631123320139999</v>
      </c>
      <c r="M1950">
        <v>1.10416256613097</v>
      </c>
      <c r="N1950">
        <v>0.46006392442393401</v>
      </c>
      <c r="O1950">
        <v>-5.7190741927649598E-4</v>
      </c>
      <c r="P1950">
        <v>-1.60116939995265E-2</v>
      </c>
      <c r="Q1950">
        <v>-2.38292783861954E-4</v>
      </c>
      <c r="R1950">
        <v>-4.69427848118155E-3</v>
      </c>
    </row>
    <row r="1951" spans="1:18" x14ac:dyDescent="0.3">
      <c r="A1951">
        <v>-0.17875512228704099</v>
      </c>
      <c r="B1951">
        <v>-0.65291309603998204</v>
      </c>
      <c r="C1951">
        <v>-0.97456472532933802</v>
      </c>
      <c r="D1951">
        <v>-0.10020532495562499</v>
      </c>
      <c r="E1951">
        <v>-0.84499432744993597</v>
      </c>
      <c r="F1951">
        <v>-1.50117165835906</v>
      </c>
      <c r="G1951">
        <v>2.0254460547659399</v>
      </c>
      <c r="H1951" s="1">
        <v>43271.916666666664</v>
      </c>
      <c r="I1951">
        <v>1.1571</v>
      </c>
      <c r="J1951">
        <v>-8.6385630804008896E-4</v>
      </c>
      <c r="K1951">
        <v>2.3071248680410701</v>
      </c>
      <c r="L1951">
        <v>0.81893080193811996</v>
      </c>
      <c r="M1951">
        <v>1.1565656836830001</v>
      </c>
      <c r="N1951">
        <v>0.47455664415505699</v>
      </c>
      <c r="O1951">
        <v>-9.9910656151226099E-4</v>
      </c>
      <c r="P1951">
        <v>-1.7010800561038798E-2</v>
      </c>
      <c r="Q1951">
        <v>-4.09948750575682E-4</v>
      </c>
      <c r="R1951">
        <v>-5.10422723175723E-3</v>
      </c>
    </row>
    <row r="1952" spans="1:18" x14ac:dyDescent="0.3">
      <c r="A1952">
        <v>-8.3617824803979404E-2</v>
      </c>
      <c r="B1952">
        <v>-0.60710138653833101</v>
      </c>
      <c r="C1952">
        <v>-0.94305546700846199</v>
      </c>
      <c r="D1952">
        <v>-0.10708796444623001</v>
      </c>
      <c r="E1952">
        <v>-0.84724863675778295</v>
      </c>
      <c r="F1952">
        <v>-1.5014077181774299</v>
      </c>
      <c r="G1952">
        <v>1.96578761883342</v>
      </c>
      <c r="H1952" s="1">
        <v>43271.958333333336</v>
      </c>
      <c r="I1952">
        <v>1.1574</v>
      </c>
      <c r="J1952">
        <v>2.5923525744656002E-4</v>
      </c>
      <c r="K1952">
        <v>2.1559462827578599</v>
      </c>
      <c r="L1952">
        <v>0.79244625726534101</v>
      </c>
      <c r="M1952">
        <v>1.2059326802690999</v>
      </c>
      <c r="N1952">
        <v>0.48708796213587202</v>
      </c>
      <c r="O1952">
        <v>3.1262026883278101E-4</v>
      </c>
      <c r="P1952">
        <v>-1.6698180292205999E-2</v>
      </c>
      <c r="Q1952">
        <v>1.2627037326341301E-4</v>
      </c>
      <c r="R1952">
        <v>-4.9779568584938198E-3</v>
      </c>
    </row>
    <row r="1953" spans="1:18" x14ac:dyDescent="0.3">
      <c r="A1953">
        <v>4.7361099082108603E-3</v>
      </c>
      <c r="B1953">
        <v>-0.56133315996967903</v>
      </c>
      <c r="C1953">
        <v>-0.91132694773959599</v>
      </c>
      <c r="D1953">
        <v>-0.10355431726120901</v>
      </c>
      <c r="E1953">
        <v>-0.84928970041151697</v>
      </c>
      <c r="F1953">
        <v>-1.50159631727837</v>
      </c>
      <c r="G1953">
        <v>1.5429460825325101</v>
      </c>
      <c r="H1953" s="1">
        <v>43272</v>
      </c>
      <c r="I1953">
        <v>1.1577</v>
      </c>
      <c r="J1953">
        <v>2.59168071944343E-4</v>
      </c>
      <c r="K1953">
        <v>2.0845332195900999</v>
      </c>
      <c r="L1953">
        <v>0.77878155157756901</v>
      </c>
      <c r="M1953">
        <v>1.31929353597198</v>
      </c>
      <c r="N1953">
        <v>0.52970469239347895</v>
      </c>
      <c r="O1953">
        <v>3.4191876204649299E-4</v>
      </c>
      <c r="P1953">
        <v>-1.63562615301595E-2</v>
      </c>
      <c r="Q1953">
        <v>1.37282543827489E-4</v>
      </c>
      <c r="R1953">
        <v>-4.84067431466633E-3</v>
      </c>
    </row>
    <row r="1954" spans="1:18" x14ac:dyDescent="0.3">
      <c r="A1954">
        <v>4.0106314492503098E-2</v>
      </c>
      <c r="B1954">
        <v>-0.54115374895569301</v>
      </c>
      <c r="C1954">
        <v>-0.89802284108107799</v>
      </c>
      <c r="D1954">
        <v>-9.6436269803786598E-2</v>
      </c>
      <c r="E1954">
        <v>-0.85123912037477401</v>
      </c>
      <c r="F1954">
        <v>-1.5017661898725401</v>
      </c>
      <c r="G1954">
        <v>2.0700921775548502</v>
      </c>
      <c r="H1954" s="1">
        <v>43272.041666666664</v>
      </c>
      <c r="I1954">
        <v>1.1577999999999999</v>
      </c>
      <c r="J1954" s="2">
        <v>8.6374433221486594E-5</v>
      </c>
      <c r="K1954">
        <v>2.1154247522935901</v>
      </c>
      <c r="L1954">
        <v>0.78478673656153997</v>
      </c>
      <c r="M1954">
        <v>1.4351813109648901</v>
      </c>
      <c r="N1954">
        <v>0.57534301021463696</v>
      </c>
      <c r="O1954">
        <v>1.23962972304662E-4</v>
      </c>
      <c r="P1954">
        <v>-1.62322985578548E-2</v>
      </c>
      <c r="Q1954" s="2">
        <v>4.96949264152333E-5</v>
      </c>
      <c r="R1954">
        <v>-4.7909793882510996E-3</v>
      </c>
    </row>
    <row r="1955" spans="1:18" x14ac:dyDescent="0.3">
      <c r="A1955">
        <v>2.6364448081385199E-2</v>
      </c>
      <c r="B1955">
        <v>-0.54654857585286098</v>
      </c>
      <c r="C1955">
        <v>-0.90336478815200605</v>
      </c>
      <c r="D1955">
        <v>-9.1337967030800798E-2</v>
      </c>
      <c r="E1955">
        <v>-0.85321931873759704</v>
      </c>
      <c r="F1955">
        <v>-1.5019462283599601</v>
      </c>
      <c r="G1955">
        <v>1.9468304899176601</v>
      </c>
      <c r="H1955" s="1">
        <v>43272.083333333336</v>
      </c>
      <c r="I1955">
        <v>1.1577</v>
      </c>
      <c r="J1955" s="2">
        <v>-8.6374433221486594E-5</v>
      </c>
      <c r="K1955">
        <v>2.22306278051563</v>
      </c>
      <c r="L1955">
        <v>0.80460304670502003</v>
      </c>
      <c r="M1955">
        <v>1.55823345963232</v>
      </c>
      <c r="N1955">
        <v>0.62483215344720699</v>
      </c>
      <c r="O1955">
        <v>-1.34591531902497E-4</v>
      </c>
      <c r="P1955">
        <v>-1.6366890089757301E-2</v>
      </c>
      <c r="Q1955" s="2">
        <v>-5.3969523112563498E-5</v>
      </c>
      <c r="R1955">
        <v>-4.8449489113636598E-3</v>
      </c>
    </row>
    <row r="1956" spans="1:18" x14ac:dyDescent="0.3">
      <c r="A1956">
        <v>-0.175226982970209</v>
      </c>
      <c r="B1956">
        <v>-0.65426762138315897</v>
      </c>
      <c r="C1956">
        <v>-0.98333241981844999</v>
      </c>
      <c r="D1956">
        <v>-0.10783499884471499</v>
      </c>
      <c r="E1956">
        <v>-0.85571823177707995</v>
      </c>
      <c r="F1956">
        <v>-1.50225113581745</v>
      </c>
      <c r="G1956">
        <v>2.29937048282765</v>
      </c>
      <c r="H1956" s="1">
        <v>43272.125</v>
      </c>
      <c r="I1956">
        <v>1.1568000000000001</v>
      </c>
      <c r="J1956">
        <v>-7.7770580718242101E-4</v>
      </c>
      <c r="K1956">
        <v>2.21226013973991</v>
      </c>
      <c r="L1956">
        <v>0.80269017125756104</v>
      </c>
      <c r="M1956">
        <v>1.6682570727996799</v>
      </c>
      <c r="N1956">
        <v>0.66822737923587106</v>
      </c>
      <c r="O1956">
        <v>-1.29741321338946E-3</v>
      </c>
      <c r="P1956">
        <v>-1.7664303303146799E-2</v>
      </c>
      <c r="Q1956">
        <v>-5.1968431335002699E-4</v>
      </c>
      <c r="R1956">
        <v>-5.3646332247136901E-3</v>
      </c>
    </row>
    <row r="1957" spans="1:18" x14ac:dyDescent="0.3">
      <c r="A1957">
        <v>-0.17521506609587401</v>
      </c>
      <c r="B1957">
        <v>-0.65936873795613005</v>
      </c>
      <c r="C1957">
        <v>-0.98880707679889701</v>
      </c>
      <c r="D1957">
        <v>-0.122162820134208</v>
      </c>
      <c r="E1957">
        <v>-0.85824591690518004</v>
      </c>
      <c r="F1957">
        <v>-1.5025658095540799</v>
      </c>
      <c r="G1957">
        <v>2.88317536458695</v>
      </c>
      <c r="H1957" s="1">
        <v>43272.166666666664</v>
      </c>
      <c r="I1957">
        <v>1.1567000000000001</v>
      </c>
      <c r="J1957" s="2">
        <v>-8.6449103144398105E-5</v>
      </c>
      <c r="K1957">
        <v>2.2131497520869998</v>
      </c>
      <c r="L1957">
        <v>0.80284832721463495</v>
      </c>
      <c r="M1957">
        <v>1.7102043375028499</v>
      </c>
      <c r="N1957">
        <v>0.67913444155241398</v>
      </c>
      <c r="O1957">
        <v>-1.47845631170781E-4</v>
      </c>
      <c r="P1957">
        <v>-1.7812148934317599E-2</v>
      </c>
      <c r="Q1957" s="2">
        <v>-5.8710563386677803E-5</v>
      </c>
      <c r="R1957">
        <v>-5.4233437881003599E-3</v>
      </c>
    </row>
    <row r="1958" spans="1:18" x14ac:dyDescent="0.3">
      <c r="A1958">
        <v>-0.199120338826863</v>
      </c>
      <c r="B1958">
        <v>-0.67735238126157404</v>
      </c>
      <c r="C1958">
        <v>-1.0038331007711101</v>
      </c>
      <c r="D1958">
        <v>-0.13713751646651801</v>
      </c>
      <c r="E1958">
        <v>-0.86086445400864797</v>
      </c>
      <c r="F1958">
        <v>-1.50290479692195</v>
      </c>
      <c r="G1958">
        <v>3.0039132758820499</v>
      </c>
      <c r="H1958" s="1">
        <v>43272.208333333336</v>
      </c>
      <c r="I1958">
        <v>1.1565000000000001</v>
      </c>
      <c r="J1958">
        <v>-1.72920629861961E-4</v>
      </c>
      <c r="K1958">
        <v>2.16059894378825</v>
      </c>
      <c r="L1958">
        <v>0.79331012542388901</v>
      </c>
      <c r="M1958">
        <v>1.74404934106806</v>
      </c>
      <c r="N1958">
        <v>0.68739813840161901</v>
      </c>
      <c r="O1958">
        <v>-3.0158211056782698E-4</v>
      </c>
      <c r="P1958">
        <v>-1.8113731044885398E-2</v>
      </c>
      <c r="Q1958">
        <v>-1.18865319058347E-4</v>
      </c>
      <c r="R1958">
        <v>-5.5422091071587101E-3</v>
      </c>
    </row>
    <row r="1959" spans="1:18" x14ac:dyDescent="0.3">
      <c r="A1959">
        <v>-0.222422765362321</v>
      </c>
      <c r="B1959">
        <v>-0.69525826319093598</v>
      </c>
      <c r="C1959">
        <v>-1.0187014096112701</v>
      </c>
      <c r="D1959">
        <v>-0.152656361772672</v>
      </c>
      <c r="E1959">
        <v>-0.863572807111056</v>
      </c>
      <c r="F1959">
        <v>-1.50326773211646</v>
      </c>
      <c r="G1959">
        <v>4.22213560165416</v>
      </c>
      <c r="H1959" s="1">
        <v>43272.25</v>
      </c>
      <c r="I1959">
        <v>1.1563000000000001</v>
      </c>
      <c r="J1959">
        <v>-1.7295053657773101E-4</v>
      </c>
      <c r="K1959">
        <v>2.1833626911985902</v>
      </c>
      <c r="L1959">
        <v>0.79749098882011804</v>
      </c>
      <c r="M1959">
        <v>1.7862348922067199</v>
      </c>
      <c r="N1959">
        <v>0.69846276301841703</v>
      </c>
      <c r="O1959">
        <v>-3.0893028306102E-4</v>
      </c>
      <c r="P1959">
        <v>-1.8422661327946399E-2</v>
      </c>
      <c r="Q1959">
        <v>-1.2079950964360001E-4</v>
      </c>
      <c r="R1959">
        <v>-5.6630086168023104E-3</v>
      </c>
    </row>
    <row r="1960" spans="1:18" x14ac:dyDescent="0.3">
      <c r="A1960">
        <v>-0.26782091729309199</v>
      </c>
      <c r="B1960">
        <v>-0.72617909032623595</v>
      </c>
      <c r="C1960">
        <v>-1.0434269729047201</v>
      </c>
      <c r="D1960">
        <v>-0.171019911203906</v>
      </c>
      <c r="E1960">
        <v>-0.866434155140691</v>
      </c>
      <c r="F1960">
        <v>-1.50366939214516</v>
      </c>
      <c r="G1960">
        <v>5.7744860196274299</v>
      </c>
      <c r="H1960" s="1">
        <v>43272.291666666664</v>
      </c>
      <c r="I1960">
        <v>1.1559999999999999</v>
      </c>
      <c r="J1960">
        <v>-2.5948190259350497E-4</v>
      </c>
      <c r="K1960">
        <v>2.2248038144937001</v>
      </c>
      <c r="L1960">
        <v>0.804909788202399</v>
      </c>
      <c r="M1960">
        <v>1.81974722202632</v>
      </c>
      <c r="N1960">
        <v>0.706920836085843</v>
      </c>
      <c r="O1960">
        <v>-4.7219147141063699E-4</v>
      </c>
      <c r="P1960">
        <v>-1.8894852799357001E-2</v>
      </c>
      <c r="Q1960">
        <v>-1.83433163530546E-4</v>
      </c>
      <c r="R1960">
        <v>-5.8464417803328599E-3</v>
      </c>
    </row>
    <row r="1961" spans="1:18" x14ac:dyDescent="0.3">
      <c r="A1961">
        <v>-0.68944568624946001</v>
      </c>
      <c r="B1961">
        <v>-0.96337732526396902</v>
      </c>
      <c r="C1961">
        <v>-1.2189793450416799</v>
      </c>
      <c r="D1961">
        <v>-0.231635945196555</v>
      </c>
      <c r="E1961">
        <v>-0.87043477490432897</v>
      </c>
      <c r="F1961">
        <v>-1.5043388950323799</v>
      </c>
      <c r="G1961">
        <v>5.3464363813825102</v>
      </c>
      <c r="H1961" s="1">
        <v>43272.333333333336</v>
      </c>
      <c r="I1961">
        <v>1.1540999999999999</v>
      </c>
      <c r="J1961">
        <v>-1.64495080596366E-3</v>
      </c>
      <c r="K1961">
        <v>-0.47911224209694098</v>
      </c>
      <c r="L1961">
        <v>-0.23507644353277499</v>
      </c>
      <c r="M1961">
        <v>1.8431776460521201</v>
      </c>
      <c r="N1961">
        <v>0.712238170872601</v>
      </c>
      <c r="O1961">
        <v>-3.0319365544076498E-3</v>
      </c>
      <c r="P1961">
        <v>-2.19267893537647E-2</v>
      </c>
      <c r="Q1961">
        <v>-1.17159675321497E-3</v>
      </c>
      <c r="R1961">
        <v>-7.0180385335478299E-3</v>
      </c>
    </row>
    <row r="1962" spans="1:18" x14ac:dyDescent="0.3">
      <c r="A1962">
        <v>-6.9434633483464903E-2</v>
      </c>
      <c r="B1962">
        <v>-0.64462967002925298</v>
      </c>
      <c r="C1962">
        <v>-0.988206233910771</v>
      </c>
      <c r="D1962">
        <v>-0.21970470236098</v>
      </c>
      <c r="E1962">
        <v>-0.87291142657050902</v>
      </c>
      <c r="F1962">
        <v>-1.5046581507280801</v>
      </c>
      <c r="G1962">
        <v>11.778676788294</v>
      </c>
      <c r="H1962" s="1">
        <v>43272.375</v>
      </c>
      <c r="I1962">
        <v>1.1565000000000001</v>
      </c>
      <c r="J1962">
        <v>2.0773832451349001E-3</v>
      </c>
      <c r="K1962">
        <v>1.9704126803472899</v>
      </c>
      <c r="L1962">
        <v>0.75531086440603401</v>
      </c>
      <c r="M1962">
        <v>1.8680583013755501</v>
      </c>
      <c r="N1962">
        <v>0.71778858375057897</v>
      </c>
      <c r="O1962">
        <v>3.8806730162127298E-3</v>
      </c>
      <c r="P1962">
        <v>-1.8046116337552001E-2</v>
      </c>
      <c r="Q1962">
        <v>1.49112197743256E-3</v>
      </c>
      <c r="R1962">
        <v>-5.5269165561152699E-3</v>
      </c>
    </row>
    <row r="1963" spans="1:18" x14ac:dyDescent="0.3">
      <c r="A1963">
        <v>-1.11909369891275</v>
      </c>
      <c r="B1963">
        <v>-1.2200900710821301</v>
      </c>
      <c r="C1963">
        <v>-1.4121639757543101</v>
      </c>
      <c r="D1963">
        <v>-0.32002179191608399</v>
      </c>
      <c r="E1963">
        <v>-0.87815093591409299</v>
      </c>
      <c r="F1963">
        <v>-1.50561977174849</v>
      </c>
      <c r="G1963">
        <v>10.4494694449889</v>
      </c>
      <c r="H1963" s="1">
        <v>43272.416666666664</v>
      </c>
      <c r="I1963">
        <v>1.1519999999999999</v>
      </c>
      <c r="J1963">
        <v>-3.89864041565726E-3</v>
      </c>
      <c r="K1963">
        <v>2.5717127718128099</v>
      </c>
      <c r="L1963">
        <v>0.85803744828333905</v>
      </c>
      <c r="M1963">
        <v>1.7862942909566799</v>
      </c>
      <c r="N1963">
        <v>0.68173881074802301</v>
      </c>
      <c r="O1963">
        <v>-6.9641191169815602E-3</v>
      </c>
      <c r="P1963">
        <v>-2.50102354545335E-2</v>
      </c>
      <c r="Q1963">
        <v>-2.6578544805043601E-3</v>
      </c>
      <c r="R1963">
        <v>-8.1847710366196296E-3</v>
      </c>
    </row>
    <row r="1964" spans="1:18" x14ac:dyDescent="0.3">
      <c r="A1964">
        <v>-1.04083238158416</v>
      </c>
      <c r="B1964">
        <v>-1.2110453560978001</v>
      </c>
      <c r="C1964">
        <v>-1.4088653034654299</v>
      </c>
      <c r="D1964">
        <v>-0.400441442786104</v>
      </c>
      <c r="E1964">
        <v>-0.88334643219669695</v>
      </c>
      <c r="F1964">
        <v>-1.50657464568474</v>
      </c>
      <c r="G1964">
        <v>7.68351819676829</v>
      </c>
      <c r="H1964" s="1">
        <v>43272.458333333336</v>
      </c>
      <c r="I1964">
        <v>1.1519999999999999</v>
      </c>
      <c r="J1964">
        <v>0</v>
      </c>
      <c r="K1964">
        <v>2.8238948647962201</v>
      </c>
      <c r="L1964">
        <v>0.88790696420012505</v>
      </c>
      <c r="M1964">
        <v>1.8099147553307899</v>
      </c>
      <c r="N1964">
        <v>0.68798158772908202</v>
      </c>
      <c r="O1964">
        <v>0</v>
      </c>
      <c r="P1964">
        <v>-2.50102354545335E-2</v>
      </c>
      <c r="Q1964">
        <v>0</v>
      </c>
      <c r="R1964">
        <v>-8.1847710366196296E-3</v>
      </c>
    </row>
    <row r="1965" spans="1:18" x14ac:dyDescent="0.3">
      <c r="A1965">
        <v>-0.52275702033300298</v>
      </c>
      <c r="B1965">
        <v>-0.95484126678296999</v>
      </c>
      <c r="C1965">
        <v>-1.2240432528824501</v>
      </c>
      <c r="D1965">
        <v>-0.41694894927577703</v>
      </c>
      <c r="E1965">
        <v>-0.88731292959320596</v>
      </c>
      <c r="F1965">
        <v>-1.50724971934813</v>
      </c>
      <c r="G1965">
        <v>7.3709887293694001</v>
      </c>
      <c r="H1965" s="1">
        <v>43272.5</v>
      </c>
      <c r="I1965">
        <v>1.1538999999999999</v>
      </c>
      <c r="J1965">
        <v>1.6479469447853101E-3</v>
      </c>
      <c r="K1965">
        <v>1.4892514501784</v>
      </c>
      <c r="L1965">
        <v>0.63193178553255702</v>
      </c>
      <c r="M1965">
        <v>1.8881787381172399</v>
      </c>
      <c r="N1965">
        <v>0.70984000000828695</v>
      </c>
      <c r="O1965">
        <v>3.1116183826889001E-3</v>
      </c>
      <c r="P1965">
        <v>-2.1898617071844598E-2</v>
      </c>
      <c r="Q1965">
        <v>1.1697786593000601E-3</v>
      </c>
      <c r="R1965">
        <v>-7.0149923773195604E-3</v>
      </c>
    </row>
    <row r="1966" spans="1:18" x14ac:dyDescent="0.3">
      <c r="A1966">
        <v>-0.39328811399727598</v>
      </c>
      <c r="B1966">
        <v>-0.89430366473459899</v>
      </c>
      <c r="C1966">
        <v>-1.1823274232043</v>
      </c>
      <c r="D1966">
        <v>-0.41816628845654602</v>
      </c>
      <c r="E1966">
        <v>-0.89099197394670704</v>
      </c>
      <c r="F1966">
        <v>-1.50786178428577</v>
      </c>
      <c r="G1966">
        <v>6.27465991709827</v>
      </c>
      <c r="H1966" s="1">
        <v>43272.541666666664</v>
      </c>
      <c r="I1966">
        <v>1.1543000000000001</v>
      </c>
      <c r="J1966">
        <v>3.4659042024462401E-4</v>
      </c>
      <c r="K1966">
        <v>2.3847786644286701</v>
      </c>
      <c r="L1966">
        <v>0.83131842395201705</v>
      </c>
      <c r="M1966">
        <v>1.93428903257135</v>
      </c>
      <c r="N1966">
        <v>0.717854957218236</v>
      </c>
      <c r="O1966">
        <v>6.7040604867347499E-4</v>
      </c>
      <c r="P1966">
        <v>-2.1228211023171101E-2</v>
      </c>
      <c r="Q1966">
        <v>2.48801651296955E-4</v>
      </c>
      <c r="R1966">
        <v>-6.7661907260226101E-3</v>
      </c>
    </row>
    <row r="1967" spans="1:18" x14ac:dyDescent="0.3">
      <c r="A1967">
        <v>0.74246305595902695</v>
      </c>
      <c r="B1967">
        <v>-0.27141392019219701</v>
      </c>
      <c r="C1967">
        <v>-0.72681951535751799</v>
      </c>
      <c r="D1967">
        <v>-0.29958925279672999</v>
      </c>
      <c r="E1967">
        <v>-0.89168827131643302</v>
      </c>
      <c r="F1967">
        <v>-1.5077927825313899</v>
      </c>
      <c r="G1967">
        <v>6.1629701144903404</v>
      </c>
      <c r="H1967" s="1">
        <v>43272.583333333336</v>
      </c>
      <c r="I1967">
        <v>1.159</v>
      </c>
      <c r="J1967">
        <v>4.0634647188851304E-3</v>
      </c>
      <c r="K1967">
        <v>0.99156285377194298</v>
      </c>
      <c r="L1967">
        <v>0.4587930093741</v>
      </c>
      <c r="M1967">
        <v>1.9269059989586099</v>
      </c>
      <c r="N1967">
        <v>0.71576035058969001</v>
      </c>
      <c r="O1967">
        <v>7.8299145433764605E-3</v>
      </c>
      <c r="P1967">
        <v>-1.3398296479794699E-2</v>
      </c>
      <c r="Q1967">
        <v>2.9084669317980599E-3</v>
      </c>
      <c r="R1967">
        <v>-3.8577237942245498E-3</v>
      </c>
    </row>
    <row r="1968" spans="1:18" x14ac:dyDescent="0.3">
      <c r="A1968">
        <v>0.62882183800551195</v>
      </c>
      <c r="B1968">
        <v>-0.303772006905417</v>
      </c>
      <c r="C1968">
        <v>-0.75213339835867299</v>
      </c>
      <c r="D1968">
        <v>-0.207140441875553</v>
      </c>
      <c r="E1968">
        <v>-0.89255395236758905</v>
      </c>
      <c r="F1968">
        <v>-1.5077650040864701</v>
      </c>
      <c r="G1968">
        <v>3.1188823069379699</v>
      </c>
      <c r="H1968" s="1">
        <v>43272.625</v>
      </c>
      <c r="I1968">
        <v>1.1587000000000001</v>
      </c>
      <c r="J1968">
        <v>-2.5887733673504699E-4</v>
      </c>
      <c r="K1968">
        <v>1.16055969066584</v>
      </c>
      <c r="L1968">
        <v>0.52286879735719705</v>
      </c>
      <c r="M1968">
        <v>1.9646103279224401</v>
      </c>
      <c r="N1968">
        <v>0.72418581287068495</v>
      </c>
      <c r="O1968">
        <v>-5.0859308941473105E-4</v>
      </c>
      <c r="P1968">
        <v>-1.3906889569209401E-2</v>
      </c>
      <c r="Q1968">
        <v>-1.8747529453726799E-4</v>
      </c>
      <c r="R1968">
        <v>-4.0451990887618097E-3</v>
      </c>
    </row>
    <row r="1969" spans="1:18" x14ac:dyDescent="0.3">
      <c r="A1969">
        <v>1.06835314857083</v>
      </c>
      <c r="B1969">
        <v>-3.3607434532663003E-2</v>
      </c>
      <c r="C1969">
        <v>-0.55453434585720196</v>
      </c>
      <c r="D1969">
        <v>-7.9047978342965605E-2</v>
      </c>
      <c r="E1969">
        <v>-0.89213874212770095</v>
      </c>
      <c r="F1969">
        <v>-1.5074473001347599</v>
      </c>
      <c r="G1969">
        <v>3.0088514932024299</v>
      </c>
      <c r="H1969" s="1">
        <v>43272.666666666664</v>
      </c>
      <c r="I1969">
        <v>1.1607000000000001</v>
      </c>
      <c r="J1969">
        <v>1.72458437156033E-3</v>
      </c>
      <c r="K1969">
        <v>0.96216274019969505</v>
      </c>
      <c r="L1969">
        <v>0.44710922544366699</v>
      </c>
      <c r="M1969">
        <v>1.9574439891144499</v>
      </c>
      <c r="N1969">
        <v>0.72147068209992604</v>
      </c>
      <c r="O1969">
        <v>3.3757773118315102E-3</v>
      </c>
      <c r="P1969">
        <v>-1.0531112257377901E-2</v>
      </c>
      <c r="Q1969">
        <v>1.24423706288851E-3</v>
      </c>
      <c r="R1969">
        <v>-2.8009620258733002E-3</v>
      </c>
    </row>
    <row r="1970" spans="1:18" x14ac:dyDescent="0.3">
      <c r="A1970">
        <v>0.84773511915280997</v>
      </c>
      <c r="B1970">
        <v>-0.119204518165656</v>
      </c>
      <c r="C1970">
        <v>-0.61878081400131002</v>
      </c>
      <c r="D1970">
        <v>1.0890644840912501E-2</v>
      </c>
      <c r="E1970">
        <v>-0.89215325927782796</v>
      </c>
      <c r="F1970">
        <v>-1.50722975580623</v>
      </c>
      <c r="G1970">
        <v>3.9067998714504699</v>
      </c>
      <c r="H1970" s="1">
        <v>43272.708333333336</v>
      </c>
      <c r="I1970">
        <v>1.1599999999999999</v>
      </c>
      <c r="J1970">
        <v>-6.0326627416676295E-4</v>
      </c>
      <c r="K1970">
        <v>1.0063869976720801</v>
      </c>
      <c r="L1970">
        <v>0.464624967701674</v>
      </c>
      <c r="M1970">
        <v>1.93689333080784</v>
      </c>
      <c r="N1970">
        <v>0.71497349315359404</v>
      </c>
      <c r="O1970">
        <v>-1.1684624231349001E-3</v>
      </c>
      <c r="P1970">
        <v>-1.16995746805128E-2</v>
      </c>
      <c r="Q1970">
        <v>-4.3131939534276498E-4</v>
      </c>
      <c r="R1970">
        <v>-3.2322814212160699E-3</v>
      </c>
    </row>
    <row r="1971" spans="1:18" x14ac:dyDescent="0.3">
      <c r="A1971">
        <v>0.97467589841328595</v>
      </c>
      <c r="B1971">
        <v>-1.9779485055968299E-2</v>
      </c>
      <c r="C1971">
        <v>-0.54650155983403303</v>
      </c>
      <c r="D1971">
        <v>0.10410406734307499</v>
      </c>
      <c r="E1971">
        <v>-0.89170862429416897</v>
      </c>
      <c r="F1971">
        <v>-1.50691020342686</v>
      </c>
      <c r="G1971">
        <v>4.3809735909193197</v>
      </c>
      <c r="H1971" s="1">
        <v>43272.75</v>
      </c>
      <c r="I1971">
        <v>1.1607000000000001</v>
      </c>
      <c r="J1971">
        <v>6.0326627416676295E-4</v>
      </c>
      <c r="K1971">
        <v>0.95000000132485396</v>
      </c>
      <c r="L1971">
        <v>0.44223035657860399</v>
      </c>
      <c r="M1971">
        <v>1.90083044627507</v>
      </c>
      <c r="N1971">
        <v>0.70347936434261205</v>
      </c>
      <c r="O1971">
        <v>1.14670690114711E-3</v>
      </c>
      <c r="P1971">
        <v>-1.0552867779365699E-2</v>
      </c>
      <c r="Q1971">
        <v>4.2438537508017102E-4</v>
      </c>
      <c r="R1971">
        <v>-2.8078960461359001E-3</v>
      </c>
    </row>
    <row r="1972" spans="1:18" x14ac:dyDescent="0.3">
      <c r="A1972">
        <v>1.11999161124518</v>
      </c>
      <c r="B1972">
        <v>9.2922146855152099E-2</v>
      </c>
      <c r="C1972">
        <v>-0.46398852991378198</v>
      </c>
      <c r="D1972">
        <v>0.20231799107814299</v>
      </c>
      <c r="E1972">
        <v>-0.89074199464058801</v>
      </c>
      <c r="F1972">
        <v>-1.5064745443884699</v>
      </c>
      <c r="G1972">
        <v>3.7539385978531401</v>
      </c>
      <c r="H1972" s="1">
        <v>43272.791666666664</v>
      </c>
      <c r="I1972">
        <v>1.1615</v>
      </c>
      <c r="J1972">
        <v>6.89001835886771E-4</v>
      </c>
      <c r="K1972">
        <v>1.1163233115195701</v>
      </c>
      <c r="L1972">
        <v>0.50661218359385896</v>
      </c>
      <c r="M1972">
        <v>1.87663149310269</v>
      </c>
      <c r="N1972">
        <v>0.69532070267713197</v>
      </c>
      <c r="O1972">
        <v>1.29300254403069E-3</v>
      </c>
      <c r="P1972">
        <v>-9.25986523533503E-3</v>
      </c>
      <c r="Q1972">
        <v>4.7907724067462401E-4</v>
      </c>
      <c r="R1972">
        <v>-2.32881880546127E-3</v>
      </c>
    </row>
    <row r="1973" spans="1:18" x14ac:dyDescent="0.3">
      <c r="A1973">
        <v>1.25925912475136</v>
      </c>
      <c r="B1973">
        <v>0.20581003099287901</v>
      </c>
      <c r="C1973">
        <v>-0.38103667003775998</v>
      </c>
      <c r="D1973">
        <v>0.304477037502768</v>
      </c>
      <c r="E1973">
        <v>-0.88925510700626698</v>
      </c>
      <c r="F1973">
        <v>-1.5059233932765701</v>
      </c>
      <c r="G1973">
        <v>4.5288445826474302</v>
      </c>
      <c r="H1973" s="1">
        <v>43272.833333333336</v>
      </c>
      <c r="I1973">
        <v>1.1623000000000001</v>
      </c>
      <c r="J1973">
        <v>6.8852743919855998E-4</v>
      </c>
      <c r="K1973">
        <v>0.810463451851128</v>
      </c>
      <c r="L1973">
        <v>0.38441650857631698</v>
      </c>
      <c r="M1973">
        <v>1.8435387561924099</v>
      </c>
      <c r="N1973">
        <v>0.68447838326374899</v>
      </c>
      <c r="O1973">
        <v>1.2693270188644599E-3</v>
      </c>
      <c r="P1973">
        <v>-7.9905382164705604E-3</v>
      </c>
      <c r="Q1973">
        <v>4.7128214841535998E-4</v>
      </c>
      <c r="R1973">
        <v>-1.85753665704591E-3</v>
      </c>
    </row>
    <row r="1974" spans="1:18" x14ac:dyDescent="0.3">
      <c r="A1974">
        <v>0.94669436435259302</v>
      </c>
      <c r="B1974">
        <v>6.55096049860147E-2</v>
      </c>
      <c r="C1974">
        <v>-0.48549191099772498</v>
      </c>
      <c r="D1974">
        <v>0.36232486828148802</v>
      </c>
      <c r="E1974">
        <v>-0.88846343880499101</v>
      </c>
      <c r="F1974">
        <v>-1.5055312116098201</v>
      </c>
      <c r="G1974">
        <v>5.2529187413391796</v>
      </c>
      <c r="H1974" s="1">
        <v>43272.875</v>
      </c>
      <c r="I1974">
        <v>1.1612</v>
      </c>
      <c r="J1974">
        <v>-9.4684749918752498E-4</v>
      </c>
      <c r="K1974">
        <v>0.81793942693435895</v>
      </c>
      <c r="L1974">
        <v>0.38759752531743402</v>
      </c>
      <c r="M1974">
        <v>1.8100718711197601</v>
      </c>
      <c r="N1974">
        <v>0.67458006991154795</v>
      </c>
      <c r="O1974">
        <v>-1.7138620245194299E-3</v>
      </c>
      <c r="P1974">
        <v>-9.7044002409900007E-3</v>
      </c>
      <c r="Q1974">
        <v>-6.3872445219749496E-4</v>
      </c>
      <c r="R1974">
        <v>-2.4962611092434099E-3</v>
      </c>
    </row>
    <row r="1975" spans="1:18" x14ac:dyDescent="0.3">
      <c r="A1975">
        <v>0.72741816485822197</v>
      </c>
      <c r="B1975">
        <v>-3.4903469689253501E-2</v>
      </c>
      <c r="C1975">
        <v>-0.56073177145632802</v>
      </c>
      <c r="D1975">
        <v>0.39101258945365602</v>
      </c>
      <c r="E1975">
        <v>-0.88817272184711904</v>
      </c>
      <c r="F1975">
        <v>-1.5052539762846699</v>
      </c>
      <c r="G1975">
        <v>4.5976931743767899</v>
      </c>
      <c r="H1975" s="1">
        <v>43272.916666666664</v>
      </c>
      <c r="I1975">
        <v>1.1604000000000001</v>
      </c>
      <c r="J1975">
        <v>-6.8917990322581103E-4</v>
      </c>
      <c r="K1975">
        <v>1.1302550346015701</v>
      </c>
      <c r="L1975">
        <v>0.51177192351224399</v>
      </c>
      <c r="M1975">
        <v>1.74964387383029</v>
      </c>
      <c r="N1975">
        <v>0.65679971331809595</v>
      </c>
      <c r="O1975">
        <v>-1.205819395646E-3</v>
      </c>
      <c r="P1975">
        <v>-1.0910219636636E-2</v>
      </c>
      <c r="Q1975">
        <v>-4.5265316286330598E-4</v>
      </c>
      <c r="R1975">
        <v>-2.94891427210671E-3</v>
      </c>
    </row>
    <row r="1976" spans="1:18" x14ac:dyDescent="0.3">
      <c r="A1976">
        <v>0.80547893353016298</v>
      </c>
      <c r="B1976">
        <v>2.5320188729184699E-2</v>
      </c>
      <c r="C1976">
        <v>-0.51684594321924304</v>
      </c>
      <c r="D1976">
        <v>0.42551563758470501</v>
      </c>
      <c r="E1976">
        <v>-0.88761044216281904</v>
      </c>
      <c r="F1976">
        <v>-1.50491798795371</v>
      </c>
      <c r="G1976">
        <v>5.6768617138282096</v>
      </c>
      <c r="H1976" s="1">
        <v>43272.958333333336</v>
      </c>
      <c r="I1976">
        <v>1.1608000000000001</v>
      </c>
      <c r="J1976">
        <v>3.4464932272909501E-4</v>
      </c>
      <c r="K1976">
        <v>1.27979451987527</v>
      </c>
      <c r="L1976">
        <v>0.56482959425976897</v>
      </c>
      <c r="M1976">
        <v>1.6856918294963199</v>
      </c>
      <c r="N1976">
        <v>0.63851997548959705</v>
      </c>
      <c r="O1976">
        <v>5.8097254736587996E-4</v>
      </c>
      <c r="P1976">
        <v>-1.03292470892701E-2</v>
      </c>
      <c r="Q1976">
        <v>2.2006547710148801E-4</v>
      </c>
      <c r="R1976">
        <v>-2.7288487950052299E-3</v>
      </c>
    </row>
    <row r="1977" spans="1:18" x14ac:dyDescent="0.3">
      <c r="A1977">
        <v>0.83262485482649895</v>
      </c>
      <c r="B1977">
        <v>5.87385738473057E-2</v>
      </c>
      <c r="C1977">
        <v>-0.49273340989598102</v>
      </c>
      <c r="D1977">
        <v>0.45976044941057798</v>
      </c>
      <c r="E1977">
        <v>-0.88690626577706699</v>
      </c>
      <c r="F1977">
        <v>-1.50455240857433</v>
      </c>
      <c r="G1977">
        <v>5.2188992370838196</v>
      </c>
      <c r="H1977" s="1">
        <v>43273</v>
      </c>
      <c r="I1977">
        <v>1.161</v>
      </c>
      <c r="J1977">
        <v>1.72280127913398E-4</v>
      </c>
      <c r="K1977">
        <v>1.2011811461243</v>
      </c>
      <c r="L1977">
        <v>0.53746967236384402</v>
      </c>
      <c r="M1977">
        <v>1.6366555864363499</v>
      </c>
      <c r="N1977">
        <v>0.62572168888851898</v>
      </c>
      <c r="O1977">
        <v>2.81963233781433E-4</v>
      </c>
      <c r="P1977">
        <v>-1.0047283855488601E-2</v>
      </c>
      <c r="Q1977">
        <v>1.07799412599902E-4</v>
      </c>
      <c r="R1977">
        <v>-2.6210493824053199E-3</v>
      </c>
    </row>
    <row r="1978" spans="1:18" x14ac:dyDescent="0.3">
      <c r="A1978">
        <v>0.67097147489085496</v>
      </c>
      <c r="B1978">
        <v>-1.5818495070032201E-2</v>
      </c>
      <c r="C1978">
        <v>-0.54864416460070398</v>
      </c>
      <c r="D1978">
        <v>0.47373550234100398</v>
      </c>
      <c r="E1978">
        <v>-0.88657560776463595</v>
      </c>
      <c r="F1978">
        <v>-1.5042724067127999</v>
      </c>
      <c r="G1978">
        <v>4.1999794952902096</v>
      </c>
      <c r="H1978" s="1">
        <v>43273.041666666664</v>
      </c>
      <c r="I1978">
        <v>1.1604000000000001</v>
      </c>
      <c r="J1978">
        <v>-5.1692945064249398E-4</v>
      </c>
      <c r="K1978">
        <v>1.5213299544796299</v>
      </c>
      <c r="L1978">
        <v>0.64146847933595896</v>
      </c>
      <c r="M1978">
        <v>1.6001492629828999</v>
      </c>
      <c r="N1978">
        <v>0.61623766126328705</v>
      </c>
      <c r="O1978">
        <v>-8.2716427945974801E-4</v>
      </c>
      <c r="P1978">
        <v>-1.08744481349484E-2</v>
      </c>
      <c r="Q1978">
        <v>-3.1855139570204701E-4</v>
      </c>
      <c r="R1978">
        <v>-2.9396007781073699E-3</v>
      </c>
    </row>
    <row r="1979" spans="1:18" x14ac:dyDescent="0.3">
      <c r="A1979">
        <v>0.84931734045868901</v>
      </c>
      <c r="B1979">
        <v>9.8545232211998304E-2</v>
      </c>
      <c r="C1979">
        <v>-0.46403775025043797</v>
      </c>
      <c r="D1979">
        <v>0.50589747350020298</v>
      </c>
      <c r="E1979">
        <v>-0.88571163701195599</v>
      </c>
      <c r="F1979">
        <v>-1.50387568381361</v>
      </c>
      <c r="G1979">
        <v>5.4038611789147399</v>
      </c>
      <c r="H1979" s="1">
        <v>43273.083333333336</v>
      </c>
      <c r="I1979">
        <v>1.1612</v>
      </c>
      <c r="J1979">
        <v>6.8917990322581103E-4</v>
      </c>
      <c r="K1979">
        <v>1.1687580705476801</v>
      </c>
      <c r="L1979">
        <v>0.52584091556409096</v>
      </c>
      <c r="M1979">
        <v>1.5633429265884999</v>
      </c>
      <c r="N1979">
        <v>0.60618299962938205</v>
      </c>
      <c r="O1979">
        <v>1.0774245268550199E-3</v>
      </c>
      <c r="P1979">
        <v>-9.7970236080934091E-3</v>
      </c>
      <c r="Q1979">
        <v>4.1776914102170898E-4</v>
      </c>
      <c r="R1979">
        <v>-2.5218316370856598E-3</v>
      </c>
    </row>
    <row r="1980" spans="1:18" x14ac:dyDescent="0.3">
      <c r="A1980">
        <v>0.57100298623859502</v>
      </c>
      <c r="B1980">
        <v>-4.3647791108263001E-2</v>
      </c>
      <c r="C1980">
        <v>-0.57083661673164399</v>
      </c>
      <c r="D1980">
        <v>0.50566032065100497</v>
      </c>
      <c r="E1980">
        <v>-0.88555073822771102</v>
      </c>
      <c r="F1980">
        <v>-1.50363749276253</v>
      </c>
      <c r="G1980">
        <v>3.96415684496298</v>
      </c>
      <c r="H1980" s="1">
        <v>43273.125</v>
      </c>
      <c r="I1980">
        <v>1.1600999999999999</v>
      </c>
      <c r="J1980">
        <v>-9.4774486911383595E-4</v>
      </c>
      <c r="K1980">
        <v>1.6593544549356301</v>
      </c>
      <c r="L1980">
        <v>0.68030265455646899</v>
      </c>
      <c r="M1980">
        <v>1.5385889766795799</v>
      </c>
      <c r="N1980">
        <v>0.60021140557831598</v>
      </c>
      <c r="O1980">
        <v>-1.45818980832318E-3</v>
      </c>
      <c r="P1980">
        <v>-1.1255213416416599E-2</v>
      </c>
      <c r="Q1980">
        <v>-5.6884728002045304E-4</v>
      </c>
      <c r="R1980">
        <v>-3.0906789171061102E-3</v>
      </c>
    </row>
    <row r="1981" spans="1:18" x14ac:dyDescent="0.3">
      <c r="A1981">
        <v>0.68644818751259395</v>
      </c>
      <c r="B1981">
        <v>3.0669212350050601E-2</v>
      </c>
      <c r="C1981">
        <v>-0.51607727327577102</v>
      </c>
      <c r="D1981">
        <v>0.51857499477605695</v>
      </c>
      <c r="E1981">
        <v>-0.88504839216768805</v>
      </c>
      <c r="F1981">
        <v>-1.50332574112341</v>
      </c>
      <c r="G1981">
        <v>3.96170803349482</v>
      </c>
      <c r="H1981" s="1">
        <v>43273.166666666664</v>
      </c>
      <c r="I1981">
        <v>1.1606000000000001</v>
      </c>
      <c r="J1981">
        <v>4.3090447514695902E-4</v>
      </c>
      <c r="K1981">
        <v>1.32216063273189</v>
      </c>
      <c r="L1981">
        <v>0.57908190980075402</v>
      </c>
      <c r="M1981">
        <v>1.4946596137642501</v>
      </c>
      <c r="N1981">
        <v>0.58859631678077695</v>
      </c>
      <c r="O1981">
        <v>6.4405551639244295E-4</v>
      </c>
      <c r="P1981">
        <v>-1.06111579000241E-2</v>
      </c>
      <c r="Q1981">
        <v>2.5362878695585399E-4</v>
      </c>
      <c r="R1981">
        <v>-2.8370501301502602E-3</v>
      </c>
    </row>
    <row r="1982" spans="1:18" x14ac:dyDescent="0.3">
      <c r="A1982">
        <v>0.86480095670921098</v>
      </c>
      <c r="B1982">
        <v>0.14528636299450701</v>
      </c>
      <c r="C1982">
        <v>-0.43053337741278302</v>
      </c>
      <c r="D1982">
        <v>0.54971948765745704</v>
      </c>
      <c r="E1982">
        <v>-0.88400746124983898</v>
      </c>
      <c r="F1982">
        <v>-1.50289685432683</v>
      </c>
      <c r="G1982">
        <v>3.6657002337672702</v>
      </c>
      <c r="H1982" s="1">
        <v>43273.208333333336</v>
      </c>
      <c r="I1982">
        <v>1.1614</v>
      </c>
      <c r="J1982">
        <v>6.8906118144151896E-4</v>
      </c>
      <c r="K1982">
        <v>1.1395122710564101</v>
      </c>
      <c r="L1982">
        <v>0.51518016025764302</v>
      </c>
      <c r="M1982">
        <v>1.4716218768974001</v>
      </c>
      <c r="N1982">
        <v>0.58349683691823195</v>
      </c>
      <c r="O1982">
        <v>1.01403750913011E-3</v>
      </c>
      <c r="P1982">
        <v>-9.59712039089404E-3</v>
      </c>
      <c r="Q1982">
        <v>4.0206501981426601E-4</v>
      </c>
      <c r="R1982">
        <v>-2.4349851103359901E-3</v>
      </c>
    </row>
    <row r="1983" spans="1:18" x14ac:dyDescent="0.3">
      <c r="A1983">
        <v>0.84476559958696995</v>
      </c>
      <c r="B1983">
        <v>0.15128048273274</v>
      </c>
      <c r="C1983">
        <v>-0.42618496736411698</v>
      </c>
      <c r="D1983">
        <v>0.57591517901538802</v>
      </c>
      <c r="E1983">
        <v>-0.88295407076513499</v>
      </c>
      <c r="F1983">
        <v>-1.50246727579497</v>
      </c>
      <c r="G1983">
        <v>0.87664647077534696</v>
      </c>
      <c r="H1983" s="1">
        <v>43273.25</v>
      </c>
      <c r="I1983">
        <v>1.1614</v>
      </c>
      <c r="J1983">
        <v>0</v>
      </c>
      <c r="K1983">
        <v>1.09450143177571</v>
      </c>
      <c r="L1983">
        <v>0.49845684491608799</v>
      </c>
      <c r="M1983">
        <v>1.4344973302576101</v>
      </c>
      <c r="N1983">
        <v>0.57417323619265304</v>
      </c>
      <c r="O1983">
        <v>0</v>
      </c>
      <c r="P1983">
        <v>-9.59712039089404E-3</v>
      </c>
      <c r="Q1983">
        <v>0</v>
      </c>
      <c r="R1983">
        <v>-2.4349851103359901E-3</v>
      </c>
    </row>
    <row r="1984" spans="1:18" x14ac:dyDescent="0.3">
      <c r="A1984">
        <v>1.2725294580007001</v>
      </c>
      <c r="B1984">
        <v>0.41578958931142301</v>
      </c>
      <c r="C1984">
        <v>-0.22755022666520999</v>
      </c>
      <c r="D1984">
        <v>0.64529241565927098</v>
      </c>
      <c r="E1984">
        <v>-0.88063964276295403</v>
      </c>
      <c r="F1984">
        <v>-1.5017619763707</v>
      </c>
      <c r="G1984">
        <v>-0.57212951742507501</v>
      </c>
      <c r="H1984" s="1">
        <v>43273.291666666664</v>
      </c>
      <c r="I1984">
        <v>1.1633</v>
      </c>
      <c r="J1984">
        <v>1.6346198847712299E-3</v>
      </c>
      <c r="K1984">
        <v>1.0234866380993899</v>
      </c>
      <c r="L1984">
        <v>0.47130239532539497</v>
      </c>
      <c r="M1984">
        <v>1.39195205222712</v>
      </c>
      <c r="N1984">
        <v>0.56258448764405999</v>
      </c>
      <c r="O1984">
        <v>2.2753125032185699E-3</v>
      </c>
      <c r="P1984">
        <v>-7.3218078876754597E-3</v>
      </c>
      <c r="Q1984">
        <v>9.1961179036681602E-4</v>
      </c>
      <c r="R1984">
        <v>-1.51537331996918E-3</v>
      </c>
    </row>
    <row r="1985" spans="1:18" x14ac:dyDescent="0.3">
      <c r="A1985">
        <v>1.3224807756169801</v>
      </c>
      <c r="B1985">
        <v>0.47533634673665498</v>
      </c>
      <c r="C1985">
        <v>-0.181957661840045</v>
      </c>
      <c r="D1985">
        <v>0.71272651415473698</v>
      </c>
      <c r="E1985">
        <v>-0.87805444035367797</v>
      </c>
      <c r="F1985">
        <v>-1.50099909105554</v>
      </c>
      <c r="G1985">
        <v>-0.77063244752947202</v>
      </c>
      <c r="H1985" s="1">
        <v>43273.333333333336</v>
      </c>
      <c r="I1985">
        <v>1.1637</v>
      </c>
      <c r="J1985">
        <v>3.4379029131043E-4</v>
      </c>
      <c r="K1985">
        <v>1.1634346532250499</v>
      </c>
      <c r="L1985">
        <v>0.52391249789320105</v>
      </c>
      <c r="M1985">
        <v>1.3465828330845</v>
      </c>
      <c r="N1985">
        <v>0.55012473164805897</v>
      </c>
      <c r="O1985">
        <v>4.6294210445974499E-4</v>
      </c>
      <c r="P1985">
        <v>-6.8588657832157202E-3</v>
      </c>
      <c r="Q1985">
        <v>1.8912754175035799E-4</v>
      </c>
      <c r="R1985">
        <v>-1.3262457782188201E-3</v>
      </c>
    </row>
    <row r="1986" spans="1:18" x14ac:dyDescent="0.3">
      <c r="A1986">
        <v>1.62867675579626</v>
      </c>
      <c r="B1986">
        <v>0.68490533187466296</v>
      </c>
      <c r="C1986">
        <v>-2.2980063754673E-2</v>
      </c>
      <c r="D1986">
        <v>0.80579679910483504</v>
      </c>
      <c r="E1986">
        <v>-0.87447211264437097</v>
      </c>
      <c r="F1986">
        <v>-1.5000195460347101</v>
      </c>
      <c r="G1986">
        <v>-1.0803097060492799</v>
      </c>
      <c r="H1986" s="1">
        <v>43273.375</v>
      </c>
      <c r="I1986">
        <v>1.1652</v>
      </c>
      <c r="J1986">
        <v>1.28816197124839E-3</v>
      </c>
      <c r="K1986">
        <v>1.87467354288369</v>
      </c>
      <c r="L1986">
        <v>0.73399623953009596</v>
      </c>
      <c r="M1986">
        <v>1.29652795073473</v>
      </c>
      <c r="N1986">
        <v>0.53622442361151701</v>
      </c>
      <c r="O1986">
        <v>1.6701380007971001E-3</v>
      </c>
      <c r="P1986">
        <v>-5.1887277824186097E-3</v>
      </c>
      <c r="Q1986">
        <v>6.9074391055094699E-4</v>
      </c>
      <c r="R1986">
        <v>-6.3550186766787398E-4</v>
      </c>
    </row>
    <row r="1987" spans="1:18" x14ac:dyDescent="0.3">
      <c r="A1987">
        <v>1.98651518545235</v>
      </c>
      <c r="B1987">
        <v>0.93527352518482798</v>
      </c>
      <c r="C1987">
        <v>0.16777751153838899</v>
      </c>
      <c r="D1987">
        <v>0.92722809123052397</v>
      </c>
      <c r="E1987">
        <v>-0.86969628490851503</v>
      </c>
      <c r="F1987">
        <v>-1.4987809065505999</v>
      </c>
      <c r="G1987">
        <v>-0.796557842874412</v>
      </c>
      <c r="H1987" s="1">
        <v>43273.416666666664</v>
      </c>
      <c r="I1987">
        <v>1.167</v>
      </c>
      <c r="J1987">
        <v>1.5436072012764699E-3</v>
      </c>
      <c r="K1987">
        <v>1.2553522868962901</v>
      </c>
      <c r="L1987">
        <v>0.55644998476052798</v>
      </c>
      <c r="M1987">
        <v>1.3649674047064799</v>
      </c>
      <c r="N1987">
        <v>0.567848962837599</v>
      </c>
      <c r="O1987">
        <v>2.1069735154125801E-3</v>
      </c>
      <c r="P1987">
        <v>-3.08175426700603E-3</v>
      </c>
      <c r="Q1987">
        <v>8.7653574827349298E-4</v>
      </c>
      <c r="R1987">
        <v>2.41033880605618E-4</v>
      </c>
    </row>
    <row r="1988" spans="1:18" x14ac:dyDescent="0.3">
      <c r="A1988">
        <v>1.6246710715863399</v>
      </c>
      <c r="B1988">
        <v>0.77487745797057594</v>
      </c>
      <c r="C1988">
        <v>4.8674963876398497E-2</v>
      </c>
      <c r="D1988">
        <v>0.99712371633341601</v>
      </c>
      <c r="E1988">
        <v>-0.86572363007978603</v>
      </c>
      <c r="F1988">
        <v>-1.49771930154236</v>
      </c>
      <c r="G1988">
        <v>0.94284035208019201</v>
      </c>
      <c r="H1988" s="1">
        <v>43273.458333333336</v>
      </c>
      <c r="I1988">
        <v>1.1657999999999999</v>
      </c>
      <c r="J1988">
        <v>-1.02880667510665E-3</v>
      </c>
      <c r="K1988">
        <v>1.5379002798825101</v>
      </c>
      <c r="L1988">
        <v>0.64631856073174598</v>
      </c>
      <c r="M1988">
        <v>1.3609782739788301</v>
      </c>
      <c r="N1988">
        <v>0.56696085346776803</v>
      </c>
      <c r="O1988">
        <v>-1.40018353294456E-3</v>
      </c>
      <c r="P1988">
        <v>-4.4819377999505902E-3</v>
      </c>
      <c r="Q1988">
        <v>-5.8329311057180803E-4</v>
      </c>
      <c r="R1988">
        <v>-3.4225922996618903E-4</v>
      </c>
    </row>
    <row r="1989" spans="1:18" x14ac:dyDescent="0.3">
      <c r="A1989">
        <v>1.22020899729739</v>
      </c>
      <c r="B1989">
        <v>0.57376913845344102</v>
      </c>
      <c r="C1989">
        <v>-0.102112934542973</v>
      </c>
      <c r="D1989">
        <v>1.0170157924668299</v>
      </c>
      <c r="E1989">
        <v>-0.86275267999656902</v>
      </c>
      <c r="F1989">
        <v>-1.4968776066528799</v>
      </c>
      <c r="G1989">
        <v>3.747611396236</v>
      </c>
      <c r="H1989" s="1">
        <v>43273.5</v>
      </c>
      <c r="I1989">
        <v>1.1642999999999999</v>
      </c>
      <c r="J1989">
        <v>-1.2874985684791201E-3</v>
      </c>
      <c r="K1989">
        <v>1.6969924042884901</v>
      </c>
      <c r="L1989">
        <v>0.690283034570636</v>
      </c>
      <c r="M1989">
        <v>1.30612992044064</v>
      </c>
      <c r="N1989">
        <v>0.55439470915431799</v>
      </c>
      <c r="O1989">
        <v>-1.68164040281508E-3</v>
      </c>
      <c r="P1989">
        <v>-6.1635782027656804E-3</v>
      </c>
      <c r="Q1989">
        <v>-7.1378239440858396E-4</v>
      </c>
      <c r="R1989">
        <v>-1.05604162437477E-3</v>
      </c>
    </row>
    <row r="1990" spans="1:18" x14ac:dyDescent="0.3">
      <c r="A1990">
        <v>1.1932022972506899</v>
      </c>
      <c r="B1990">
        <v>0.57850805103632996</v>
      </c>
      <c r="C1990">
        <v>-9.7322702699784602E-2</v>
      </c>
      <c r="D1990">
        <v>1.0329805786091699</v>
      </c>
      <c r="E1990">
        <v>-0.85977772045329703</v>
      </c>
      <c r="F1990">
        <v>-1.4960370536185701</v>
      </c>
      <c r="G1990">
        <v>2.3433006800235798</v>
      </c>
      <c r="H1990" s="1">
        <v>43273.541666666664</v>
      </c>
      <c r="I1990">
        <v>1.1642999999999999</v>
      </c>
      <c r="J1990">
        <v>0</v>
      </c>
      <c r="K1990">
        <v>1.66650006599833</v>
      </c>
      <c r="L1990">
        <v>0.68221726210883404</v>
      </c>
      <c r="M1990">
        <v>1.2525468127359101</v>
      </c>
      <c r="N1990">
        <v>0.54432852567646905</v>
      </c>
      <c r="O1990">
        <v>0</v>
      </c>
      <c r="P1990">
        <v>-6.1635782027656804E-3</v>
      </c>
      <c r="Q1990">
        <v>0</v>
      </c>
      <c r="R1990">
        <v>-1.05604162437477E-3</v>
      </c>
    </row>
    <row r="1991" spans="1:18" x14ac:dyDescent="0.3">
      <c r="A1991">
        <v>1.4246523564231499</v>
      </c>
      <c r="B1991">
        <v>0.73389466363852895</v>
      </c>
      <c r="C1991">
        <v>2.2329437189849401E-2</v>
      </c>
      <c r="D1991">
        <v>1.0729712095139401</v>
      </c>
      <c r="E1991">
        <v>-0.85605982830215999</v>
      </c>
      <c r="F1991">
        <v>-1.4950376213388601</v>
      </c>
      <c r="G1991">
        <v>2.5178144108153702</v>
      </c>
      <c r="H1991" s="1">
        <v>43273.583333333336</v>
      </c>
      <c r="I1991">
        <v>1.1654</v>
      </c>
      <c r="J1991">
        <v>9.4432766600357999E-4</v>
      </c>
      <c r="K1991">
        <v>1.86224137516361</v>
      </c>
      <c r="L1991">
        <v>0.73111596945976398</v>
      </c>
      <c r="M1991">
        <v>1.2612026858238301</v>
      </c>
      <c r="N1991">
        <v>0.54675982771972198</v>
      </c>
      <c r="O1991">
        <v>1.1909885886614601E-3</v>
      </c>
      <c r="P1991">
        <v>-4.9725896141042097E-3</v>
      </c>
      <c r="Q1991">
        <v>5.1632043197508495E-4</v>
      </c>
      <c r="R1991">
        <v>-5.3972119239968804E-4</v>
      </c>
    </row>
    <row r="1992" spans="1:18" x14ac:dyDescent="0.3">
      <c r="A1992">
        <v>1.2925079149760099</v>
      </c>
      <c r="B1992">
        <v>0.68295326736181206</v>
      </c>
      <c r="C1992">
        <v>-1.46995802088661E-2</v>
      </c>
      <c r="D1992">
        <v>1.09541494937449</v>
      </c>
      <c r="E1992">
        <v>-0.85260982253216899</v>
      </c>
      <c r="F1992">
        <v>-1.49409803255408</v>
      </c>
      <c r="G1992">
        <v>4.2951657850203304</v>
      </c>
      <c r="H1992" s="1">
        <v>43273.625</v>
      </c>
      <c r="I1992">
        <v>1.165</v>
      </c>
      <c r="J1992">
        <v>-3.4328870917282802E-4</v>
      </c>
      <c r="K1992">
        <v>2.05263750189085</v>
      </c>
      <c r="L1992">
        <v>0.77242770489305101</v>
      </c>
      <c r="M1992">
        <v>1.23127441088923</v>
      </c>
      <c r="N1992">
        <v>0.54054727930958901</v>
      </c>
      <c r="O1992">
        <v>-4.2268260315169999E-4</v>
      </c>
      <c r="P1992">
        <v>-5.3952722172559099E-3</v>
      </c>
      <c r="Q1992">
        <v>-1.8556377776107299E-4</v>
      </c>
      <c r="R1992">
        <v>-7.2528497016076203E-4</v>
      </c>
    </row>
    <row r="1993" spans="1:18" x14ac:dyDescent="0.3">
      <c r="A1993">
        <v>0.98362759626047802</v>
      </c>
      <c r="B1993">
        <v>0.52232343653598601</v>
      </c>
      <c r="C1993">
        <v>-0.135886982038249</v>
      </c>
      <c r="D1993">
        <v>1.08354549330294</v>
      </c>
      <c r="E1993">
        <v>-0.849967721181345</v>
      </c>
      <c r="F1993">
        <v>-1.4933345750359801</v>
      </c>
      <c r="G1993">
        <v>5.50221400607274</v>
      </c>
      <c r="H1993" s="1">
        <v>43273.666666666664</v>
      </c>
      <c r="I1993">
        <v>1.1637999999999999</v>
      </c>
      <c r="J1993">
        <v>-1.03057377723148E-3</v>
      </c>
      <c r="K1993">
        <v>1.8341711076420599</v>
      </c>
      <c r="L1993">
        <v>0.72451575009491298</v>
      </c>
      <c r="M1993">
        <v>1.2675526826138801</v>
      </c>
      <c r="N1993">
        <v>0.55189406931315899</v>
      </c>
      <c r="O1993">
        <v>-1.30630655596128E-3</v>
      </c>
      <c r="P1993">
        <v>-6.7015787732172E-3</v>
      </c>
      <c r="Q1993">
        <v>-5.6876755564371395E-4</v>
      </c>
      <c r="R1993">
        <v>-1.29405252580447E-3</v>
      </c>
    </row>
    <row r="1994" spans="1:18" x14ac:dyDescent="0.3">
      <c r="A1994">
        <v>0.78778043083383997</v>
      </c>
      <c r="B1994">
        <v>0.41713616537571802</v>
      </c>
      <c r="C1994">
        <v>-0.21541579188918</v>
      </c>
      <c r="D1994">
        <v>1.05339914331643</v>
      </c>
      <c r="E1994">
        <v>-0.84786156633771703</v>
      </c>
      <c r="F1994">
        <v>-1.49268844898898</v>
      </c>
      <c r="G1994">
        <v>4.0021956313846703</v>
      </c>
      <c r="H1994" s="1">
        <v>43273.708333333336</v>
      </c>
      <c r="I1994">
        <v>1.163</v>
      </c>
      <c r="J1994">
        <v>-6.8763970390503504E-4</v>
      </c>
      <c r="K1994">
        <v>1.7426057041204199</v>
      </c>
      <c r="L1994">
        <v>0.70203547192506399</v>
      </c>
      <c r="M1994">
        <v>1.3047225914149201</v>
      </c>
      <c r="N1994">
        <v>0.56229235712715198</v>
      </c>
      <c r="O1994">
        <v>-8.9717905643877098E-4</v>
      </c>
      <c r="P1994">
        <v>-7.5987578296559796E-3</v>
      </c>
      <c r="Q1994">
        <v>-3.8665454996297902E-4</v>
      </c>
      <c r="R1994">
        <v>-1.6807070757674501E-3</v>
      </c>
    </row>
    <row r="1995" spans="1:18" x14ac:dyDescent="0.3">
      <c r="A1995">
        <v>1.20892962190515</v>
      </c>
      <c r="B1995">
        <v>0.67080743789813602</v>
      </c>
      <c r="C1995">
        <v>-2.0312900695267901E-2</v>
      </c>
      <c r="D1995">
        <v>1.0727174158714201</v>
      </c>
      <c r="E1995">
        <v>-0.84452513514406902</v>
      </c>
      <c r="F1995">
        <v>-1.4917807656295801</v>
      </c>
      <c r="G1995">
        <v>3.2654059302337402</v>
      </c>
      <c r="H1995" s="1">
        <v>43273.75</v>
      </c>
      <c r="I1995">
        <v>1.1648000000000001</v>
      </c>
      <c r="J1995">
        <v>1.54652492375709E-3</v>
      </c>
      <c r="K1995">
        <v>2.0023918476127101</v>
      </c>
      <c r="L1995">
        <v>0.76209595598595603</v>
      </c>
      <c r="M1995">
        <v>1.34105627339169</v>
      </c>
      <c r="N1995">
        <v>0.57385096232095401</v>
      </c>
      <c r="O1995">
        <v>2.0739769509610598E-3</v>
      </c>
      <c r="P1995">
        <v>-5.5247808786949102E-3</v>
      </c>
      <c r="Q1995">
        <v>8.8747481575134795E-4</v>
      </c>
      <c r="R1995">
        <v>-7.9323226001610798E-4</v>
      </c>
    </row>
    <row r="1996" spans="1:18" x14ac:dyDescent="0.3">
      <c r="A1996">
        <v>1.5089708965329101</v>
      </c>
      <c r="B1996">
        <v>0.86887502272103301</v>
      </c>
      <c r="C1996">
        <v>0.13331261207950801</v>
      </c>
      <c r="D1996">
        <v>1.12275765129301</v>
      </c>
      <c r="E1996">
        <v>-0.84023304288491396</v>
      </c>
      <c r="F1996">
        <v>-1.49067089346522</v>
      </c>
      <c r="G1996">
        <v>3.80316179943584</v>
      </c>
      <c r="H1996" s="1">
        <v>43273.791666666664</v>
      </c>
      <c r="I1996">
        <v>1.1661999999999999</v>
      </c>
      <c r="J1996">
        <v>1.2012013456339701E-3</v>
      </c>
      <c r="K1996">
        <v>2.3630285698861901</v>
      </c>
      <c r="L1996">
        <v>0.827928503229034</v>
      </c>
      <c r="M1996">
        <v>1.37173205282704</v>
      </c>
      <c r="N1996">
        <v>0.58374306666359599</v>
      </c>
      <c r="O1996">
        <v>1.6477263877051E-3</v>
      </c>
      <c r="P1996">
        <v>-3.87705449098981E-3</v>
      </c>
      <c r="Q1996">
        <v>7.0119295718081595E-4</v>
      </c>
      <c r="R1996" s="2">
        <v>-9.20393028352918E-5</v>
      </c>
    </row>
    <row r="1997" spans="1:18" x14ac:dyDescent="0.3">
      <c r="A1997">
        <v>1.4883281206882399</v>
      </c>
      <c r="B1997">
        <v>0.886694476313036</v>
      </c>
      <c r="C1997">
        <v>0.14922369447487699</v>
      </c>
      <c r="D1997">
        <v>1.16574708421571</v>
      </c>
      <c r="E1997">
        <v>-0.83587448567803402</v>
      </c>
      <c r="F1997">
        <v>-1.4895490024078699</v>
      </c>
      <c r="G1997">
        <v>3.80457841743846</v>
      </c>
      <c r="H1997" s="1">
        <v>43273.833333333336</v>
      </c>
      <c r="I1997">
        <v>1.1662999999999999</v>
      </c>
      <c r="J1997" s="2">
        <v>8.5744908948553995E-5</v>
      </c>
      <c r="K1997">
        <v>2.3529682116092201</v>
      </c>
      <c r="L1997">
        <v>0.82633973565732</v>
      </c>
      <c r="M1997">
        <v>1.41558171308903</v>
      </c>
      <c r="N1997">
        <v>0.597070799972235</v>
      </c>
      <c r="O1997">
        <v>1.21378925098057E-4</v>
      </c>
      <c r="P1997">
        <v>-3.7556755658917501E-3</v>
      </c>
      <c r="Q1997" s="2">
        <v>5.1195781379459603E-5</v>
      </c>
      <c r="R1997" s="2">
        <v>-4.0843521455832102E-5</v>
      </c>
    </row>
    <row r="1998" spans="1:18" x14ac:dyDescent="0.3">
      <c r="A1998">
        <v>1.3546554476614201</v>
      </c>
      <c r="B1998">
        <v>0.83552271892182695</v>
      </c>
      <c r="C1998">
        <v>0.111894631780981</v>
      </c>
      <c r="D1998">
        <v>1.1904710846314801</v>
      </c>
      <c r="E1998">
        <v>-0.83179255913536798</v>
      </c>
      <c r="F1998">
        <v>-1.4884882026083299</v>
      </c>
      <c r="G1998">
        <v>4.3196279420313504</v>
      </c>
      <c r="H1998" s="1">
        <v>43273.875</v>
      </c>
      <c r="I1998">
        <v>1.1658999999999999</v>
      </c>
      <c r="J1998">
        <v>-3.4302375775843702E-4</v>
      </c>
      <c r="K1998">
        <v>2.3087852400546902</v>
      </c>
      <c r="L1998">
        <v>0.819204039815843</v>
      </c>
      <c r="M1998">
        <v>1.46752776552097</v>
      </c>
      <c r="N1998">
        <v>0.61045897995703402</v>
      </c>
      <c r="O1998">
        <v>-5.0339688874384797E-4</v>
      </c>
      <c r="P1998">
        <v>-4.2590724546356E-3</v>
      </c>
      <c r="Q1998">
        <v>-2.09401933262244E-4</v>
      </c>
      <c r="R1998">
        <v>-2.5024545471807598E-4</v>
      </c>
    </row>
    <row r="1999" spans="1:18" x14ac:dyDescent="0.3">
      <c r="A1999">
        <v>1.2887474379616599</v>
      </c>
      <c r="B1999">
        <v>0.81906635061246702</v>
      </c>
      <c r="C1999">
        <v>0.10115571470547199</v>
      </c>
      <c r="D1999">
        <v>1.2063027449891599</v>
      </c>
      <c r="E1999">
        <v>-0.82781476423455902</v>
      </c>
      <c r="F1999">
        <v>-1.4874517810366501</v>
      </c>
      <c r="G1999">
        <v>4.22013189970711</v>
      </c>
      <c r="H1999" s="1">
        <v>43273.916666666664</v>
      </c>
      <c r="I1999">
        <v>1.1657500000000001</v>
      </c>
      <c r="J1999">
        <v>-1.28664250815369E-4</v>
      </c>
      <c r="K1999">
        <v>2.4020020910005</v>
      </c>
      <c r="L1999">
        <v>0.833959691204188</v>
      </c>
      <c r="M1999">
        <v>1.53179879717756</v>
      </c>
      <c r="N1999">
        <v>0.62887244775207596</v>
      </c>
      <c r="O1999">
        <v>-1.9708774463873401E-4</v>
      </c>
      <c r="P1999">
        <v>-4.4561601992743399E-3</v>
      </c>
      <c r="Q1999" s="2">
        <v>-8.0913402348448195E-5</v>
      </c>
      <c r="R1999">
        <v>-3.31158857066524E-4</v>
      </c>
    </row>
    <row r="2000" spans="1:18" x14ac:dyDescent="0.3">
      <c r="A2000">
        <v>1.20458461591836</v>
      </c>
      <c r="B2000">
        <v>0.78886161396021703</v>
      </c>
      <c r="C2000">
        <v>7.9638244392142399E-2</v>
      </c>
      <c r="D2000">
        <v>1.21231879001818</v>
      </c>
      <c r="E2000">
        <v>-0.82400997203826998</v>
      </c>
      <c r="F2000">
        <v>-1.4864543182058201</v>
      </c>
      <c r="G2000">
        <v>3.1185641879808501</v>
      </c>
      <c r="H2000" s="1">
        <v>43273.958333333336</v>
      </c>
      <c r="I2000">
        <v>1.1655</v>
      </c>
      <c r="J2000">
        <v>-2.14477212618469E-4</v>
      </c>
      <c r="K2000">
        <v>2.30051741758645</v>
      </c>
      <c r="L2000">
        <v>0.81783976444145901</v>
      </c>
      <c r="M2000">
        <v>1.5939173727242399</v>
      </c>
      <c r="N2000">
        <v>0.64685605252284295</v>
      </c>
      <c r="O2000">
        <v>-3.4185895524604899E-4</v>
      </c>
      <c r="P2000">
        <v>-4.7980191545203901E-3</v>
      </c>
      <c r="Q2000">
        <v>-1.3873588311048499E-4</v>
      </c>
      <c r="R2000">
        <v>-4.6989474017701001E-4</v>
      </c>
    </row>
    <row r="2001" spans="1:18" x14ac:dyDescent="0.3">
      <c r="A2001">
        <v>1.5310341657926001</v>
      </c>
      <c r="B2001">
        <v>1.00203972700241</v>
      </c>
      <c r="C2001">
        <v>0.24696789478653799</v>
      </c>
      <c r="D2001">
        <v>1.25346063887038</v>
      </c>
      <c r="E2001">
        <v>-0.81916758115002897</v>
      </c>
      <c r="F2001">
        <v>-1.4852401580605199</v>
      </c>
      <c r="G2001">
        <v>4.0378049315156899</v>
      </c>
      <c r="H2001" s="1">
        <v>43276</v>
      </c>
      <c r="I2001">
        <v>1.167</v>
      </c>
      <c r="J2001">
        <v>1.2861738107441899E-3</v>
      </c>
      <c r="K2001">
        <v>2.5716498385387601</v>
      </c>
      <c r="L2001">
        <v>0.85802914804972197</v>
      </c>
      <c r="M2001">
        <v>1.6469068334075301</v>
      </c>
      <c r="N2001">
        <v>0.66028054284334103</v>
      </c>
      <c r="O2001">
        <v>2.11820843786442E-3</v>
      </c>
      <c r="P2001">
        <v>-2.6798107166559602E-3</v>
      </c>
      <c r="Q2001">
        <v>8.4923554194906597E-4</v>
      </c>
      <c r="R2001">
        <v>3.7934080177205498E-4</v>
      </c>
    </row>
    <row r="2002" spans="1:18" x14ac:dyDescent="0.3">
      <c r="A2002">
        <v>1.2585878068009999</v>
      </c>
      <c r="B2002">
        <v>0.86636377652715002</v>
      </c>
      <c r="C2002">
        <v>0.14412814982918801</v>
      </c>
      <c r="D2002">
        <v>1.2616603777194599</v>
      </c>
      <c r="E2002">
        <v>-0.81502224202429996</v>
      </c>
      <c r="F2002">
        <v>-1.4841751483485399</v>
      </c>
      <c r="G2002">
        <v>4.7460829809537</v>
      </c>
      <c r="H2002" s="1">
        <v>43276.041666666664</v>
      </c>
      <c r="I2002">
        <v>1.1659999999999999</v>
      </c>
      <c r="J2002">
        <v>-8.5726537611838195E-4</v>
      </c>
      <c r="K2002">
        <v>3.1431304533391602</v>
      </c>
      <c r="L2002">
        <v>0.91727437517326205</v>
      </c>
      <c r="M2002">
        <v>1.6894369541455001</v>
      </c>
      <c r="N2002">
        <v>0.67082263326757796</v>
      </c>
      <c r="O2002">
        <v>-1.4482958059238299E-3</v>
      </c>
      <c r="P2002">
        <v>-4.1281065225798001E-3</v>
      </c>
      <c r="Q2002">
        <v>-5.7507301701685402E-4</v>
      </c>
      <c r="R2002">
        <v>-1.9573221524479801E-4</v>
      </c>
    </row>
    <row r="2003" spans="1:18" x14ac:dyDescent="0.3">
      <c r="A2003">
        <v>1.16650432416931</v>
      </c>
      <c r="B2003">
        <v>0.82879591673409103</v>
      </c>
      <c r="C2003">
        <v>0.116966240886998</v>
      </c>
      <c r="D2003">
        <v>1.26004456048377</v>
      </c>
      <c r="E2003">
        <v>-0.81108628049489495</v>
      </c>
      <c r="F2003">
        <v>-1.48315656021118</v>
      </c>
      <c r="G2003">
        <v>4.8478830939863498</v>
      </c>
      <c r="H2003" s="1">
        <v>43276.083333333336</v>
      </c>
      <c r="I2003">
        <v>1.1657</v>
      </c>
      <c r="J2003">
        <v>-2.5732298465097598E-4</v>
      </c>
      <c r="K2003">
        <v>2.87135115820384</v>
      </c>
      <c r="L2003">
        <v>0.89282383044573399</v>
      </c>
      <c r="M2003">
        <v>1.7465398163294299</v>
      </c>
      <c r="N2003">
        <v>0.68417927808782297</v>
      </c>
      <c r="O2003">
        <v>-4.49424838349658E-4</v>
      </c>
      <c r="P2003">
        <v>-4.5775313609294601E-3</v>
      </c>
      <c r="Q2003">
        <v>-1.7605505387390799E-4</v>
      </c>
      <c r="R2003">
        <v>-3.7178726911870702E-4</v>
      </c>
    </row>
    <row r="2004" spans="1:18" x14ac:dyDescent="0.3">
      <c r="A2004">
        <v>1.1497684500793799</v>
      </c>
      <c r="B2004">
        <v>0.83341865632655598</v>
      </c>
      <c r="C2004">
        <v>0.122481843209843</v>
      </c>
      <c r="D2004">
        <v>1.2577641086706901</v>
      </c>
      <c r="E2004">
        <v>-0.807150372903087</v>
      </c>
      <c r="F2004">
        <v>-1.4821405036962501</v>
      </c>
      <c r="G2004">
        <v>6.9138708322519697</v>
      </c>
      <c r="H2004" s="1">
        <v>43276.125</v>
      </c>
      <c r="I2004">
        <v>1.1657</v>
      </c>
      <c r="J2004">
        <v>0</v>
      </c>
      <c r="K2004">
        <v>2.9549960676203599</v>
      </c>
      <c r="L2004">
        <v>0.90099817212629696</v>
      </c>
      <c r="M2004">
        <v>1.81411483711525</v>
      </c>
      <c r="N2004">
        <v>0.69567119041437697</v>
      </c>
      <c r="O2004">
        <v>0</v>
      </c>
      <c r="P2004">
        <v>-4.5775313609294601E-3</v>
      </c>
      <c r="Q2004">
        <v>0</v>
      </c>
      <c r="R2004">
        <v>-3.7178726911870702E-4</v>
      </c>
    </row>
    <row r="2005" spans="1:18" x14ac:dyDescent="0.3">
      <c r="A2005">
        <v>0.92620047734706601</v>
      </c>
      <c r="B2005">
        <v>0.71244682535546699</v>
      </c>
      <c r="C2005">
        <v>2.9558764573477201E-2</v>
      </c>
      <c r="D2005">
        <v>1.2327867284538501</v>
      </c>
      <c r="E2005">
        <v>-0.80384522041282302</v>
      </c>
      <c r="F2005">
        <v>-1.48125885679091</v>
      </c>
      <c r="G2005">
        <v>5.33965637723702</v>
      </c>
      <c r="H2005" s="1">
        <v>43276.166666666664</v>
      </c>
      <c r="I2005">
        <v>1.1648000000000001</v>
      </c>
      <c r="J2005">
        <v>-7.7236648336509396E-4</v>
      </c>
      <c r="K2005">
        <v>2.6535362564334601</v>
      </c>
      <c r="L2005">
        <v>0.86845722307796103</v>
      </c>
      <c r="M2005">
        <v>1.8850562157675901</v>
      </c>
      <c r="N2005">
        <v>0.71096214520111201</v>
      </c>
      <c r="O2005">
        <v>-1.45595424031792E-3</v>
      </c>
      <c r="P2005">
        <v>-6.0334856012473799E-3</v>
      </c>
      <c r="Q2005">
        <v>-5.4912333189468697E-4</v>
      </c>
      <c r="R2005">
        <v>-9.2091060101339405E-4</v>
      </c>
    </row>
    <row r="2006" spans="1:18" x14ac:dyDescent="0.3">
      <c r="A2006">
        <v>1.1085397169981901</v>
      </c>
      <c r="B2006">
        <v>0.82885866749595305</v>
      </c>
      <c r="C2006">
        <v>0.12261780602786999</v>
      </c>
      <c r="D2006">
        <v>1.2310242887451299</v>
      </c>
      <c r="E2006">
        <v>-0.79997366906925704</v>
      </c>
      <c r="F2006">
        <v>-1.4802616480122399</v>
      </c>
      <c r="G2006">
        <v>6.1601345797373801</v>
      </c>
      <c r="H2006" s="1">
        <v>43276.208333333336</v>
      </c>
      <c r="I2006">
        <v>1.1656</v>
      </c>
      <c r="J2006">
        <v>6.8657743857350397E-4</v>
      </c>
      <c r="K2006">
        <v>2.5850832581861898</v>
      </c>
      <c r="L2006">
        <v>0.85979074314294102</v>
      </c>
      <c r="M2006">
        <v>1.9390412829627801</v>
      </c>
      <c r="N2006">
        <v>0.72015779176652195</v>
      </c>
      <c r="O2006">
        <v>1.3313019973448699E-3</v>
      </c>
      <c r="P2006">
        <v>-4.70218360390251E-3</v>
      </c>
      <c r="Q2006">
        <v>4.9444409203980896E-4</v>
      </c>
      <c r="R2006">
        <v>-4.26466508973584E-4</v>
      </c>
    </row>
    <row r="2007" spans="1:18" x14ac:dyDescent="0.3">
      <c r="A2007">
        <v>1.02542682270842</v>
      </c>
      <c r="B2007">
        <v>0.79236971047307603</v>
      </c>
      <c r="C2007">
        <v>9.5456198601700903E-2</v>
      </c>
      <c r="D2007">
        <v>1.2213274420048501</v>
      </c>
      <c r="E2007">
        <v>-0.79631477544393403</v>
      </c>
      <c r="F2007">
        <v>-1.4793114271943</v>
      </c>
      <c r="G2007">
        <v>6.9572467891257297</v>
      </c>
      <c r="H2007" s="1">
        <v>43276.25</v>
      </c>
      <c r="I2007">
        <v>1.1653</v>
      </c>
      <c r="J2007">
        <v>-2.5741130177742101E-4</v>
      </c>
      <c r="K2007">
        <v>1.5694606413651</v>
      </c>
      <c r="L2007">
        <v>0.65541340966869699</v>
      </c>
      <c r="M2007">
        <v>1.9945152672836799</v>
      </c>
      <c r="N2007">
        <v>0.73221509648640504</v>
      </c>
      <c r="O2007">
        <v>-5.1341077136643498E-4</v>
      </c>
      <c r="P2007">
        <v>-5.2155943752689501E-3</v>
      </c>
      <c r="Q2007">
        <v>-1.8848044116764599E-4</v>
      </c>
      <c r="R2007">
        <v>-6.1494695014123002E-4</v>
      </c>
    </row>
    <row r="2008" spans="1:18" x14ac:dyDescent="0.3">
      <c r="A2008">
        <v>0.76215286283978001</v>
      </c>
      <c r="B2008">
        <v>0.64251375434337199</v>
      </c>
      <c r="C2008">
        <v>-2.0866339141929601E-2</v>
      </c>
      <c r="D2008">
        <v>1.18544003773363</v>
      </c>
      <c r="E2008">
        <v>-0.793431865043979</v>
      </c>
      <c r="F2008">
        <v>-1.47852475333094</v>
      </c>
      <c r="G2008">
        <v>6.2303527764698998</v>
      </c>
      <c r="H2008" s="1">
        <v>43276.291666666664</v>
      </c>
      <c r="I2008">
        <v>1.1641999999999999</v>
      </c>
      <c r="J2008">
        <v>-9.4440874158258005E-4</v>
      </c>
      <c r="K2008">
        <v>0.94885878501842502</v>
      </c>
      <c r="L2008">
        <v>0.44177122513531503</v>
      </c>
      <c r="M2008">
        <v>2.0547473917474202</v>
      </c>
      <c r="N2008">
        <v>0.74657387077329196</v>
      </c>
      <c r="O2008">
        <v>-1.9405213985102701E-3</v>
      </c>
      <c r="P2008">
        <v>-7.1561157737792301E-3</v>
      </c>
      <c r="Q2008">
        <v>-7.0507088979544102E-4</v>
      </c>
      <c r="R2008">
        <v>-1.3200178399366701E-3</v>
      </c>
    </row>
    <row r="2009" spans="1:18" x14ac:dyDescent="0.3">
      <c r="A2009">
        <v>0.51406170216219904</v>
      </c>
      <c r="B2009">
        <v>0.491440000490034</v>
      </c>
      <c r="C2009">
        <v>-0.13826811861572</v>
      </c>
      <c r="D2009">
        <v>1.1280400256568599</v>
      </c>
      <c r="E2009">
        <v>-0.791319757684533</v>
      </c>
      <c r="F2009">
        <v>-1.4778997946763399</v>
      </c>
      <c r="G2009">
        <v>4.16519617390815</v>
      </c>
      <c r="H2009" s="1">
        <v>43276.333333333336</v>
      </c>
      <c r="I2009">
        <v>1.1631</v>
      </c>
      <c r="J2009">
        <v>-9.4530149264190899E-4</v>
      </c>
      <c r="K2009">
        <v>0.72157065250528196</v>
      </c>
      <c r="L2009">
        <v>0.34590558329014598</v>
      </c>
      <c r="M2009">
        <v>2.0745373588136502</v>
      </c>
      <c r="N2009">
        <v>0.75311372763798401</v>
      </c>
      <c r="O2009">
        <v>-1.9610632618279398E-3</v>
      </c>
      <c r="P2009">
        <v>-9.11717903560718E-3</v>
      </c>
      <c r="Q2009">
        <v>-7.1191953086529897E-4</v>
      </c>
      <c r="R2009">
        <v>-2.03193737080197E-3</v>
      </c>
    </row>
    <row r="2010" spans="1:18" x14ac:dyDescent="0.3">
      <c r="A2010">
        <v>0.83454662762107901</v>
      </c>
      <c r="B2010">
        <v>0.67854904755906598</v>
      </c>
      <c r="C2010">
        <v>1.1023323383429101E-2</v>
      </c>
      <c r="D2010">
        <v>1.11202081695816</v>
      </c>
      <c r="E2010">
        <v>-0.78826969248759804</v>
      </c>
      <c r="F2010">
        <v>-1.47708372052621</v>
      </c>
      <c r="G2010">
        <v>1.3857936340401</v>
      </c>
      <c r="H2010" s="1">
        <v>43276.375</v>
      </c>
      <c r="I2010">
        <v>1.1644000000000001</v>
      </c>
      <c r="J2010">
        <v>1.1170785264750999E-3</v>
      </c>
      <c r="K2010">
        <v>0.77679175157038205</v>
      </c>
      <c r="L2010">
        <v>0.369976502786659</v>
      </c>
      <c r="M2010">
        <v>2.07142786493527</v>
      </c>
      <c r="N2010">
        <v>0.75188326221339796</v>
      </c>
      <c r="O2010">
        <v>2.3139475870613698E-3</v>
      </c>
      <c r="P2010">
        <v>-6.8032314485458002E-3</v>
      </c>
      <c r="Q2010">
        <v>8.3991264663463901E-4</v>
      </c>
      <c r="R2010">
        <v>-1.1920247241673299E-3</v>
      </c>
    </row>
    <row r="2011" spans="1:18" x14ac:dyDescent="0.3">
      <c r="A2011">
        <v>1.17960108241843</v>
      </c>
      <c r="B2011">
        <v>0.89339830091764605</v>
      </c>
      <c r="C2011">
        <v>0.18318366971837</v>
      </c>
      <c r="D2011">
        <v>1.1349795850953599</v>
      </c>
      <c r="E2011">
        <v>-0.78414059003506498</v>
      </c>
      <c r="F2011">
        <v>-1.47604813612721</v>
      </c>
      <c r="G2011">
        <v>1.07482888208784</v>
      </c>
      <c r="H2011" s="1">
        <v>43276.416666666664</v>
      </c>
      <c r="I2011">
        <v>1.1658999999999999</v>
      </c>
      <c r="J2011">
        <v>1.28738806777739E-3</v>
      </c>
      <c r="K2011">
        <v>0.59471880318175097</v>
      </c>
      <c r="L2011">
        <v>0.28889424856562901</v>
      </c>
      <c r="M2011">
        <v>2.0530168649052798</v>
      </c>
      <c r="N2011">
        <v>0.74446630743827003</v>
      </c>
      <c r="O2011">
        <v>2.6430294148248202E-3</v>
      </c>
      <c r="P2011">
        <v>-4.1602020337209696E-3</v>
      </c>
      <c r="Q2011">
        <v>9.5841704105832702E-4</v>
      </c>
      <c r="R2011">
        <v>-2.33607683109003E-4</v>
      </c>
    </row>
    <row r="2012" spans="1:18" x14ac:dyDescent="0.3">
      <c r="A2012">
        <v>0.94778400239153004</v>
      </c>
      <c r="B2012">
        <v>0.76929887965461496</v>
      </c>
      <c r="C2012">
        <v>8.7419292776357405E-2</v>
      </c>
      <c r="D2012">
        <v>1.13103806570268</v>
      </c>
      <c r="E2012">
        <v>-0.78065150193450805</v>
      </c>
      <c r="F2012">
        <v>-1.4751462541968099</v>
      </c>
      <c r="G2012">
        <v>1.73353862597625</v>
      </c>
      <c r="H2012" s="1">
        <v>43276.458333333336</v>
      </c>
      <c r="I2012">
        <v>1.165</v>
      </c>
      <c r="J2012">
        <v>-7.72233939444672E-4</v>
      </c>
      <c r="K2012">
        <v>0.216608193211099</v>
      </c>
      <c r="L2012">
        <v>0.107882613078863</v>
      </c>
      <c r="M2012">
        <v>2.0072717902672301</v>
      </c>
      <c r="N2012">
        <v>0.72929881840729405</v>
      </c>
      <c r="O2012">
        <v>-1.5500834021342201E-3</v>
      </c>
      <c r="P2012">
        <v>-5.7102854358551999E-3</v>
      </c>
      <c r="Q2012">
        <v>-5.6318929957100902E-4</v>
      </c>
      <c r="R2012">
        <v>-7.96796982680013E-4</v>
      </c>
    </row>
    <row r="2013" spans="1:18" x14ac:dyDescent="0.3">
      <c r="A2013">
        <v>0.98540471766559501</v>
      </c>
      <c r="B2013">
        <v>0.80038570281604504</v>
      </c>
      <c r="C2013">
        <v>0.114514883233664</v>
      </c>
      <c r="D2013">
        <v>1.13197197817321</v>
      </c>
      <c r="E2013">
        <v>-0.77701078890136499</v>
      </c>
      <c r="F2013">
        <v>-1.47421571553498</v>
      </c>
      <c r="G2013">
        <v>-1.78389408462665</v>
      </c>
      <c r="H2013" s="1">
        <v>43276.5</v>
      </c>
      <c r="I2013">
        <v>1.1652</v>
      </c>
      <c r="J2013">
        <v>1.71659085478559E-4</v>
      </c>
      <c r="K2013">
        <v>-3.53506026696349E-3</v>
      </c>
      <c r="L2013">
        <v>-1.76752829280024E-3</v>
      </c>
      <c r="M2013">
        <v>1.9797453951124599</v>
      </c>
      <c r="N2013">
        <v>0.71815066273250605</v>
      </c>
      <c r="O2013">
        <v>3.3984128400539398E-4</v>
      </c>
      <c r="P2013">
        <v>-5.3704441518498004E-3</v>
      </c>
      <c r="Q2013">
        <v>1.23277086000483E-4</v>
      </c>
      <c r="R2013">
        <v>-6.7351989667953002E-4</v>
      </c>
    </row>
    <row r="2014" spans="1:18" x14ac:dyDescent="0.3">
      <c r="A2014">
        <v>1.80675486701837</v>
      </c>
      <c r="B2014">
        <v>1.3096277990838601</v>
      </c>
      <c r="C2014">
        <v>0.52314322617431497</v>
      </c>
      <c r="D2014">
        <v>1.2203088301563401</v>
      </c>
      <c r="E2014">
        <v>-0.77076714562929505</v>
      </c>
      <c r="F2014">
        <v>-1.4727564201602701</v>
      </c>
      <c r="G2014">
        <v>-1.5213208352548</v>
      </c>
      <c r="H2014" s="1">
        <v>43276.541666666664</v>
      </c>
      <c r="I2014">
        <v>1.1688000000000001</v>
      </c>
      <c r="J2014">
        <v>3.0848353512102299E-3</v>
      </c>
      <c r="K2014">
        <v>0.72084036237696203</v>
      </c>
      <c r="L2014">
        <v>0.34558408748602198</v>
      </c>
      <c r="M2014">
        <v>1.9246915581678099</v>
      </c>
      <c r="N2014">
        <v>0.69571583158030303</v>
      </c>
      <c r="O2014">
        <v>5.9373565588119901E-3</v>
      </c>
      <c r="P2014">
        <v>5.6691240696218903E-4</v>
      </c>
      <c r="Q2014">
        <v>2.1461687916555401E-3</v>
      </c>
      <c r="R2014">
        <v>1.47264889497601E-3</v>
      </c>
    </row>
    <row r="2015" spans="1:18" x14ac:dyDescent="0.3">
      <c r="A2015">
        <v>1.6052803707885901</v>
      </c>
      <c r="B2015">
        <v>1.2253479355869099</v>
      </c>
      <c r="C2015">
        <v>0.46041453444045199</v>
      </c>
      <c r="D2015">
        <v>1.2773472785589299</v>
      </c>
      <c r="E2015">
        <v>-0.76496020000932596</v>
      </c>
      <c r="F2015">
        <v>-1.47138847316578</v>
      </c>
      <c r="G2015">
        <v>-2.0517288165182901</v>
      </c>
      <c r="H2015" s="1">
        <v>43276.583333333336</v>
      </c>
      <c r="I2015">
        <v>1.1681999999999999</v>
      </c>
      <c r="J2015">
        <v>-5.1347883028085497E-4</v>
      </c>
      <c r="K2015">
        <v>0.52310564374054302</v>
      </c>
      <c r="L2015">
        <v>0.25574736491906402</v>
      </c>
      <c r="M2015">
        <v>1.8538362471446701</v>
      </c>
      <c r="N2015">
        <v>0.66688039146099298</v>
      </c>
      <c r="O2015">
        <v>-9.5190566771609798E-4</v>
      </c>
      <c r="P2015">
        <v>-3.8499326075390803E-4</v>
      </c>
      <c r="Q2015">
        <v>-3.4242896334463001E-4</v>
      </c>
      <c r="R2015">
        <v>1.1302199316313799E-3</v>
      </c>
    </row>
    <row r="2016" spans="1:18" x14ac:dyDescent="0.3">
      <c r="A2016">
        <v>1.51169896679315</v>
      </c>
      <c r="B2016">
        <v>1.19789123368288</v>
      </c>
      <c r="C2016">
        <v>0.442680509352671</v>
      </c>
      <c r="D2016">
        <v>1.31831988169123</v>
      </c>
      <c r="E2016">
        <v>-0.75929940422980702</v>
      </c>
      <c r="F2016">
        <v>-1.47005271213523</v>
      </c>
      <c r="G2016">
        <v>-3.1024103569881998</v>
      </c>
      <c r="H2016" s="1">
        <v>43276.625</v>
      </c>
      <c r="I2016">
        <v>1.1679999999999999</v>
      </c>
      <c r="J2016">
        <v>-1.71218218036617E-4</v>
      </c>
      <c r="K2016">
        <v>0.31117380383860799</v>
      </c>
      <c r="L2016">
        <v>0.15434349489275201</v>
      </c>
      <c r="M2016">
        <v>1.8144337594937801</v>
      </c>
      <c r="N2016">
        <v>0.65285400918504299</v>
      </c>
      <c r="O2016">
        <v>-3.10664115046005E-4</v>
      </c>
      <c r="P2016">
        <v>-6.95657375799914E-4</v>
      </c>
      <c r="Q2016">
        <v>-1.11780500090724E-4</v>
      </c>
      <c r="R2016">
        <v>1.0184394315406601E-3</v>
      </c>
    </row>
    <row r="2017" spans="1:18" x14ac:dyDescent="0.3">
      <c r="A2017">
        <v>1.65664252224147</v>
      </c>
      <c r="B2017">
        <v>1.3110843993286201</v>
      </c>
      <c r="C2017">
        <v>0.53774442960956503</v>
      </c>
      <c r="D2017">
        <v>1.3704788682796301</v>
      </c>
      <c r="E2017">
        <v>-0.75305639743563901</v>
      </c>
      <c r="F2017">
        <v>-1.46860164897635</v>
      </c>
      <c r="G2017">
        <v>-2.3138989350969799</v>
      </c>
      <c r="H2017" s="1">
        <v>43276.666666666664</v>
      </c>
      <c r="I2017">
        <v>1.1688000000000001</v>
      </c>
      <c r="J2017">
        <v>6.8469704831747302E-4</v>
      </c>
      <c r="K2017">
        <v>-0.253784025391049</v>
      </c>
      <c r="L2017">
        <v>-0.12621531662607099</v>
      </c>
      <c r="M2017">
        <v>1.7586364373511501</v>
      </c>
      <c r="N2017">
        <v>0.63304698399584702</v>
      </c>
      <c r="O2017">
        <v>1.2041331777178899E-3</v>
      </c>
      <c r="P2017">
        <v>5.0847580191797797E-4</v>
      </c>
      <c r="Q2017">
        <v>4.3344540138823501E-4</v>
      </c>
      <c r="R2017">
        <v>1.45188483292889E-3</v>
      </c>
    </row>
    <row r="2018" spans="1:18" x14ac:dyDescent="0.3">
      <c r="A2018">
        <v>1.7240663726910599</v>
      </c>
      <c r="B2018">
        <v>1.3815394257667499</v>
      </c>
      <c r="C2018">
        <v>0.59915090315368702</v>
      </c>
      <c r="D2018">
        <v>1.4243492176958801</v>
      </c>
      <c r="E2018">
        <v>-0.74645073825875097</v>
      </c>
      <c r="F2018">
        <v>-1.4670800115488101</v>
      </c>
      <c r="G2018">
        <v>-4.0936855006592197</v>
      </c>
      <c r="H2018" s="1">
        <v>43276.708333333336</v>
      </c>
      <c r="I2018">
        <v>1.1693</v>
      </c>
      <c r="J2018">
        <v>4.2769770978301399E-4</v>
      </c>
      <c r="K2018">
        <v>-1.88040740937979</v>
      </c>
      <c r="L2018">
        <v>-0.73531583066061401</v>
      </c>
      <c r="M2018">
        <v>1.6860754499323101</v>
      </c>
      <c r="N2018">
        <v>0.60729347524583499</v>
      </c>
      <c r="O2018">
        <v>7.2113060845741504E-4</v>
      </c>
      <c r="P2018">
        <v>1.22960641037539E-3</v>
      </c>
      <c r="Q2018">
        <v>2.5973802852881101E-4</v>
      </c>
      <c r="R2018">
        <v>1.7116228614577E-3</v>
      </c>
    </row>
    <row r="2019" spans="1:18" x14ac:dyDescent="0.3">
      <c r="A2019">
        <v>1.65037778742282</v>
      </c>
      <c r="B2019">
        <v>1.3673563182347801</v>
      </c>
      <c r="C2019">
        <v>0.59272449477456102</v>
      </c>
      <c r="D2019">
        <v>1.46480396467105</v>
      </c>
      <c r="E2019">
        <v>-0.73992217338583</v>
      </c>
      <c r="F2019">
        <v>-1.4655766018306899</v>
      </c>
      <c r="G2019">
        <v>-6.44032720189022</v>
      </c>
      <c r="H2019" s="1">
        <v>43276.75</v>
      </c>
      <c r="I2019">
        <v>1.1692</v>
      </c>
      <c r="J2019" s="2">
        <v>-8.5524909181899895E-5</v>
      </c>
      <c r="K2019">
        <v>-2.6958641099817999</v>
      </c>
      <c r="L2019">
        <v>-0.87356430593290302</v>
      </c>
      <c r="M2019">
        <v>1.59907731938926</v>
      </c>
      <c r="N2019">
        <v>0.57184634746579399</v>
      </c>
      <c r="O2019">
        <v>-1.3676094251560201E-4</v>
      </c>
      <c r="P2019">
        <v>1.09284546785979E-3</v>
      </c>
      <c r="Q2019" s="2">
        <v>-4.8907106933013203E-5</v>
      </c>
      <c r="R2019">
        <v>1.6627157545246901E-3</v>
      </c>
    </row>
    <row r="2020" spans="1:18" x14ac:dyDescent="0.3">
      <c r="A2020">
        <v>1.72114834908912</v>
      </c>
      <c r="B2020">
        <v>1.43747721790079</v>
      </c>
      <c r="C2020">
        <v>0.65441873902196201</v>
      </c>
      <c r="D2020">
        <v>1.5087969225770901</v>
      </c>
      <c r="E2020">
        <v>-0.733029322276332</v>
      </c>
      <c r="F2020">
        <v>-1.46400280237556</v>
      </c>
      <c r="G2020">
        <v>-6.1261293258212</v>
      </c>
      <c r="H2020" s="1">
        <v>43276.791666666664</v>
      </c>
      <c r="I2020">
        <v>1.1697</v>
      </c>
      <c r="J2020">
        <v>4.27551419570404E-4</v>
      </c>
      <c r="K2020">
        <v>-3.13891878951318</v>
      </c>
      <c r="L2020">
        <v>-0.91693972805517898</v>
      </c>
      <c r="M2020">
        <v>1.4481184396600799</v>
      </c>
      <c r="N2020">
        <v>0.51195670985805697</v>
      </c>
      <c r="O2020">
        <v>6.1914509458275003E-4</v>
      </c>
      <c r="P2020">
        <v>1.7119905624425401E-3</v>
      </c>
      <c r="Q2020">
        <v>2.18887818058406E-4</v>
      </c>
      <c r="R2020">
        <v>1.8816035725831E-3</v>
      </c>
    </row>
    <row r="2021" spans="1:18" x14ac:dyDescent="0.3">
      <c r="A2021">
        <v>1.83426663798122</v>
      </c>
      <c r="B2021">
        <v>1.5352552606091601</v>
      </c>
      <c r="C2021">
        <v>0.73906098446275303</v>
      </c>
      <c r="D2021">
        <v>1.5604507387814399</v>
      </c>
      <c r="E2021">
        <v>-0.72562478611684</v>
      </c>
      <c r="F2021">
        <v>-1.46232938630669</v>
      </c>
      <c r="G2021">
        <v>-6.4394419961709799</v>
      </c>
      <c r="H2021" s="1">
        <v>43276.833333333336</v>
      </c>
      <c r="I2021">
        <v>1.1704000000000001</v>
      </c>
      <c r="J2021">
        <v>5.9826504925333801E-4</v>
      </c>
      <c r="K2021">
        <v>-1.47847059553993</v>
      </c>
      <c r="L2021">
        <v>-0.62868292410342597</v>
      </c>
      <c r="M2021">
        <v>1.2523577747603101</v>
      </c>
      <c r="N2021">
        <v>0.44380419894477102</v>
      </c>
      <c r="O2021">
        <v>7.4924188579978204E-4</v>
      </c>
      <c r="P2021">
        <v>2.4612324482423198E-3</v>
      </c>
      <c r="Q2021">
        <v>2.6551254094053198E-4</v>
      </c>
      <c r="R2021">
        <v>2.1471161135236299E-3</v>
      </c>
    </row>
    <row r="2022" spans="1:18" x14ac:dyDescent="0.3">
      <c r="A2022">
        <v>1.68853868658674</v>
      </c>
      <c r="B2022">
        <v>1.47842922755052</v>
      </c>
      <c r="C2022">
        <v>0.69865452888026003</v>
      </c>
      <c r="D2022">
        <v>1.5913843509255601</v>
      </c>
      <c r="E2022">
        <v>-0.71852304017180202</v>
      </c>
      <c r="F2022">
        <v>-1.46071942638698</v>
      </c>
      <c r="G2022">
        <v>-6.4367864113507096</v>
      </c>
      <c r="H2022" s="1">
        <v>43276.875</v>
      </c>
      <c r="I2022">
        <v>1.17</v>
      </c>
      <c r="J2022">
        <v>-3.41821914112888E-4</v>
      </c>
      <c r="K2022">
        <v>-3.5709172928363002</v>
      </c>
      <c r="L2022">
        <v>-0.94527922089656402</v>
      </c>
      <c r="M2022">
        <v>1.0231099681186699</v>
      </c>
      <c r="N2022">
        <v>0.37110135597459498</v>
      </c>
      <c r="O2022">
        <v>-3.4972140765030202E-4</v>
      </c>
      <c r="P2022">
        <v>2.1115110405920201E-3</v>
      </c>
      <c r="Q2022">
        <v>-1.2685057582912399E-4</v>
      </c>
      <c r="R2022">
        <v>2.0202655376944999E-3</v>
      </c>
    </row>
    <row r="2023" spans="1:18" x14ac:dyDescent="0.3">
      <c r="A2023">
        <v>1.7374285722304901</v>
      </c>
      <c r="B2023">
        <v>1.53388817932266</v>
      </c>
      <c r="C2023">
        <v>0.749418828047829</v>
      </c>
      <c r="D2023">
        <v>1.6247430785904799</v>
      </c>
      <c r="E2023">
        <v>-0.71112923119828997</v>
      </c>
      <c r="F2023">
        <v>-1.4590542850610799</v>
      </c>
      <c r="G2023">
        <v>-6.2096910075365699</v>
      </c>
      <c r="H2023" s="1">
        <v>43276.916666666664</v>
      </c>
      <c r="I2023">
        <v>1.1704000000000001</v>
      </c>
      <c r="J2023">
        <v>3.41821914112888E-4</v>
      </c>
      <c r="K2023">
        <v>-3.2192687329981302</v>
      </c>
      <c r="L2023">
        <v>-0.92310597905968705</v>
      </c>
      <c r="M2023">
        <v>0.863466684487462</v>
      </c>
      <c r="N2023">
        <v>0.31047541181789801</v>
      </c>
      <c r="O2023">
        <v>2.9515183486421298E-4</v>
      </c>
      <c r="P2023">
        <v>2.40666287545623E-3</v>
      </c>
      <c r="Q2023">
        <v>1.06127299552581E-4</v>
      </c>
      <c r="R2023">
        <v>2.1263928372470902E-3</v>
      </c>
    </row>
    <row r="2024" spans="1:18" x14ac:dyDescent="0.3">
      <c r="A2024">
        <v>1.61209064527179</v>
      </c>
      <c r="B2024">
        <v>1.48382759429341</v>
      </c>
      <c r="C2024">
        <v>0.71433157288387605</v>
      </c>
      <c r="D2024">
        <v>1.6417243511242401</v>
      </c>
      <c r="E2024">
        <v>-0.70400174772934698</v>
      </c>
      <c r="F2024">
        <v>-1.4574450790106599</v>
      </c>
      <c r="G2024">
        <v>-6.0098616811441499</v>
      </c>
      <c r="H2024" s="1">
        <v>43276.958333333336</v>
      </c>
      <c r="I2024">
        <v>1.17005</v>
      </c>
      <c r="J2024">
        <v>-2.9908778449369501E-4</v>
      </c>
      <c r="K2024">
        <v>-3.6111942676461202</v>
      </c>
      <c r="L2024">
        <v>-0.947382581435815</v>
      </c>
      <c r="M2024">
        <v>0.61847907895033705</v>
      </c>
      <c r="N2024">
        <v>0.236955275954881</v>
      </c>
      <c r="O2024">
        <v>-1.84979537478957E-4</v>
      </c>
      <c r="P2024">
        <v>2.2216833379772702E-3</v>
      </c>
      <c r="Q2024" s="2">
        <v>-7.08704285094376E-5</v>
      </c>
      <c r="R2024">
        <v>2.0555224087376498E-3</v>
      </c>
    </row>
    <row r="2025" spans="1:18" x14ac:dyDescent="0.3">
      <c r="A2025">
        <v>1.6221740009871599</v>
      </c>
      <c r="B2025">
        <v>1.51042815147138</v>
      </c>
      <c r="C2025">
        <v>0.74170766758503803</v>
      </c>
      <c r="D2025">
        <v>1.65864876362258</v>
      </c>
      <c r="E2025">
        <v>-0.69672777035833</v>
      </c>
      <c r="F2025">
        <v>-1.4558097441322899</v>
      </c>
      <c r="G2025">
        <v>-5.89199094108442</v>
      </c>
      <c r="H2025" s="1">
        <v>43277</v>
      </c>
      <c r="I2025">
        <v>1.17025</v>
      </c>
      <c r="J2025">
        <v>1.7091825875903399E-4</v>
      </c>
      <c r="K2025">
        <v>-3.5363587338618401</v>
      </c>
      <c r="L2025">
        <v>-0.94340953721271004</v>
      </c>
      <c r="M2025">
        <v>0.38425946128372701</v>
      </c>
      <c r="N2025">
        <v>0.16374420636055201</v>
      </c>
      <c r="O2025" s="2">
        <v>6.5676958034299095E-5</v>
      </c>
      <c r="P2025">
        <v>2.2873602960115699E-3</v>
      </c>
      <c r="Q2025" s="2">
        <v>2.7986874633025601E-5</v>
      </c>
      <c r="R2025">
        <v>2.0835092833706701E-3</v>
      </c>
    </row>
    <row r="2026" spans="1:18" x14ac:dyDescent="0.3">
      <c r="A2026">
        <v>1.55209969018827</v>
      </c>
      <c r="B2026">
        <v>1.48758342394962</v>
      </c>
      <c r="C2026">
        <v>0.72862872494687803</v>
      </c>
      <c r="D2026">
        <v>1.6669891431086299</v>
      </c>
      <c r="E2026">
        <v>-0.68956895361305104</v>
      </c>
      <c r="F2026">
        <v>-1.4541999950356099</v>
      </c>
      <c r="G2026">
        <v>-5.6843897061610997</v>
      </c>
      <c r="H2026" s="1">
        <v>43277.041666666664</v>
      </c>
      <c r="I2026">
        <v>1.1700999999999999</v>
      </c>
      <c r="J2026">
        <v>-1.2818595526781199E-4</v>
      </c>
      <c r="K2026">
        <v>-3.41002228083115</v>
      </c>
      <c r="L2026">
        <v>-0.93603258469781103</v>
      </c>
      <c r="M2026">
        <v>0.13793814106570201</v>
      </c>
      <c r="N2026">
        <v>9.0193275282333105E-2</v>
      </c>
      <c r="O2026" s="2">
        <v>-1.7681732380373299E-5</v>
      </c>
      <c r="P2026">
        <v>2.2696785636312001E-3</v>
      </c>
      <c r="Q2026" s="2">
        <v>-1.15615111507986E-5</v>
      </c>
      <c r="R2026">
        <v>2.0719477722198798E-3</v>
      </c>
    </row>
    <row r="2027" spans="1:18" x14ac:dyDescent="0.3">
      <c r="A2027">
        <v>1.61297965836035</v>
      </c>
      <c r="B2027">
        <v>1.5415882142172701</v>
      </c>
      <c r="C2027">
        <v>0.778631119664561</v>
      </c>
      <c r="D2027">
        <v>1.6816463956293899</v>
      </c>
      <c r="E2027">
        <v>-0.68211082635839504</v>
      </c>
      <c r="F2027">
        <v>-1.4525340931185999</v>
      </c>
      <c r="G2027">
        <v>-6.0424805435209503</v>
      </c>
      <c r="H2027" s="1">
        <v>43277.083333333336</v>
      </c>
      <c r="I2027">
        <v>1.1705000000000001</v>
      </c>
      <c r="J2027">
        <v>3.4179270605338898E-4</v>
      </c>
      <c r="K2027">
        <v>-3.3367561696946102</v>
      </c>
      <c r="L2027">
        <v>-0.93133692455448802</v>
      </c>
      <c r="M2027">
        <v>-0.11656221611765499</v>
      </c>
      <c r="N2027">
        <v>1.5133330063065E-2</v>
      </c>
      <c r="O2027" s="2">
        <v>-3.9840115270433503E-5</v>
      </c>
      <c r="P2027">
        <v>2.22983844836076E-3</v>
      </c>
      <c r="Q2027" s="2">
        <v>5.1724618338541302E-6</v>
      </c>
      <c r="R2027">
        <v>2.07712023405373E-3</v>
      </c>
    </row>
    <row r="2028" spans="1:18" x14ac:dyDescent="0.3">
      <c r="A2028">
        <v>1.60091497091149</v>
      </c>
      <c r="B2028">
        <v>1.55365299522027</v>
      </c>
      <c r="C2028">
        <v>0.79445285434368296</v>
      </c>
      <c r="D2028">
        <v>1.69412297108479</v>
      </c>
      <c r="E2028">
        <v>-0.67458054029318604</v>
      </c>
      <c r="F2028">
        <v>-1.45085700632991</v>
      </c>
      <c r="G2028">
        <v>-7.6800759822529896</v>
      </c>
      <c r="H2028" s="1">
        <v>43277.125</v>
      </c>
      <c r="I2028">
        <v>1.1706000000000001</v>
      </c>
      <c r="J2028" s="2">
        <v>8.5429926155039499E-5</v>
      </c>
      <c r="K2028">
        <v>-3.2681292651725902</v>
      </c>
      <c r="L2028">
        <v>-0.92663825169917402</v>
      </c>
      <c r="M2028">
        <v>-0.38961024670808497</v>
      </c>
      <c r="N2028">
        <v>-6.2087793264896197E-2</v>
      </c>
      <c r="O2028" s="2">
        <v>-3.3284374605518401E-5</v>
      </c>
      <c r="P2028">
        <v>2.19655407375525E-3</v>
      </c>
      <c r="Q2028" s="2">
        <v>-5.3041555937494498E-6</v>
      </c>
      <c r="R2028">
        <v>2.07181607845998E-3</v>
      </c>
    </row>
    <row r="2029" spans="1:18" x14ac:dyDescent="0.3">
      <c r="A2029">
        <v>1.8186123212927501</v>
      </c>
      <c r="B2029">
        <v>1.7050252289896199</v>
      </c>
      <c r="C2029">
        <v>0.92561520655770502</v>
      </c>
      <c r="D2029">
        <v>1.7290319798365099</v>
      </c>
      <c r="E2029">
        <v>-0.66622031958509698</v>
      </c>
      <c r="F2029">
        <v>-1.4490203710288401</v>
      </c>
      <c r="G2029">
        <v>-5.8780706538148202</v>
      </c>
      <c r="H2029" s="1">
        <v>43277.166666666664</v>
      </c>
      <c r="I2029">
        <v>1.1717</v>
      </c>
      <c r="J2029">
        <v>9.3924781698925797E-4</v>
      </c>
      <c r="K2029">
        <v>-1.2302497137427599</v>
      </c>
      <c r="L2029">
        <v>-0.54772455405275999</v>
      </c>
      <c r="M2029">
        <v>-0.64828138537052105</v>
      </c>
      <c r="N2029">
        <v>-0.13809449138990501</v>
      </c>
      <c r="O2029">
        <v>-6.0889687600403401E-4</v>
      </c>
      <c r="P2029">
        <v>1.5876571977512101E-3</v>
      </c>
      <c r="Q2029">
        <v>-1.2970494957621E-4</v>
      </c>
      <c r="R2029">
        <v>1.94211112888377E-3</v>
      </c>
    </row>
    <row r="2030" spans="1:18" x14ac:dyDescent="0.3">
      <c r="A2030">
        <v>1.61127752914487</v>
      </c>
      <c r="B2030">
        <v>1.60411513989448</v>
      </c>
      <c r="C2030">
        <v>0.84861637747372198</v>
      </c>
      <c r="D2030">
        <v>1.73862832564597</v>
      </c>
      <c r="E2030">
        <v>-0.658397604457992</v>
      </c>
      <c r="F2030">
        <v>-1.4472917702488901</v>
      </c>
      <c r="G2030">
        <v>-7.1523571035884501</v>
      </c>
      <c r="H2030" s="1">
        <v>43277.208333333336</v>
      </c>
      <c r="I2030">
        <v>1.171</v>
      </c>
      <c r="J2030">
        <v>-5.9760107639247797E-4</v>
      </c>
      <c r="K2030">
        <v>-2.6691613035484498</v>
      </c>
      <c r="L2030">
        <v>-0.87036442229825395</v>
      </c>
      <c r="M2030">
        <v>-0.90757827423689397</v>
      </c>
      <c r="N2030">
        <v>-0.2142460090493</v>
      </c>
      <c r="O2030">
        <v>5.4236975359439599E-4</v>
      </c>
      <c r="P2030">
        <v>2.1300269513456101E-3</v>
      </c>
      <c r="Q2030">
        <v>1.28033645620654E-4</v>
      </c>
      <c r="R2030">
        <v>2.0701447745044201E-3</v>
      </c>
    </row>
    <row r="2031" spans="1:18" x14ac:dyDescent="0.3">
      <c r="A2031">
        <v>1.6921242123189899</v>
      </c>
      <c r="B2031">
        <v>1.6713500143030799</v>
      </c>
      <c r="C2031">
        <v>0.91070441707592498</v>
      </c>
      <c r="D2031">
        <v>1.75646706281267</v>
      </c>
      <c r="E2031">
        <v>-0.65019749166392804</v>
      </c>
      <c r="F2031">
        <v>-1.4454927980801</v>
      </c>
      <c r="G2031">
        <v>-6.8100767721950302</v>
      </c>
      <c r="H2031" s="1">
        <v>43277.25</v>
      </c>
      <c r="I2031">
        <v>1.1715</v>
      </c>
      <c r="J2031">
        <v>4.2689435013296102E-4</v>
      </c>
      <c r="K2031">
        <v>-2.7138761770395901</v>
      </c>
      <c r="L2031">
        <v>-0.875680993867896</v>
      </c>
      <c r="M2031">
        <v>-1.0694026896608999</v>
      </c>
      <c r="N2031">
        <v>-0.27325358309641301</v>
      </c>
      <c r="O2031">
        <v>-4.5652196623323198E-4</v>
      </c>
      <c r="P2031">
        <v>1.67350498511238E-3</v>
      </c>
      <c r="Q2031">
        <v>-1.16650410777446E-4</v>
      </c>
      <c r="R2031">
        <v>1.95349436372698E-3</v>
      </c>
    </row>
    <row r="2032" spans="1:18" x14ac:dyDescent="0.3">
      <c r="A2032">
        <v>1.5393009499823</v>
      </c>
      <c r="B2032">
        <v>1.59920354869506</v>
      </c>
      <c r="C2032">
        <v>0.85717820089363805</v>
      </c>
      <c r="D2032">
        <v>1.75678417269441</v>
      </c>
      <c r="E2032">
        <v>-0.64238530378097203</v>
      </c>
      <c r="F2032">
        <v>-1.4437724940479</v>
      </c>
      <c r="G2032">
        <v>-3.1804201488022401</v>
      </c>
      <c r="H2032" s="1">
        <v>43277.291666666664</v>
      </c>
      <c r="I2032">
        <v>1.171</v>
      </c>
      <c r="J2032">
        <v>-4.2689435013296102E-4</v>
      </c>
      <c r="K2032">
        <v>-2.5508558203251401</v>
      </c>
      <c r="L2032">
        <v>-0.85526197674919502</v>
      </c>
      <c r="M2032">
        <v>-1.2883295463998401</v>
      </c>
      <c r="N2032">
        <v>-0.345343381656463</v>
      </c>
      <c r="O2032">
        <v>5.4998060446745595E-4</v>
      </c>
      <c r="P2032">
        <v>2.2234855895798301E-3</v>
      </c>
      <c r="Q2032">
        <v>1.47425138484955E-4</v>
      </c>
      <c r="R2032">
        <v>2.1009195022119302E-3</v>
      </c>
    </row>
    <row r="2033" spans="1:18" x14ac:dyDescent="0.3">
      <c r="A2033">
        <v>1.1450775805714499</v>
      </c>
      <c r="B2033">
        <v>1.37562164900879</v>
      </c>
      <c r="C2033">
        <v>0.67673669200864595</v>
      </c>
      <c r="D2033">
        <v>1.71603919206421</v>
      </c>
      <c r="E2033">
        <v>-0.635806733071556</v>
      </c>
      <c r="F2033">
        <v>-1.4422948420692601</v>
      </c>
      <c r="G2033">
        <v>-3.5790352588442</v>
      </c>
      <c r="H2033" s="1">
        <v>43277.333333333336</v>
      </c>
      <c r="I2033">
        <v>1.1694</v>
      </c>
      <c r="J2033">
        <v>-1.3672878561472499E-3</v>
      </c>
      <c r="K2033">
        <v>-2.724207122353</v>
      </c>
      <c r="L2033">
        <v>-0.876880058827194</v>
      </c>
      <c r="M2033">
        <v>-1.4668019138333701</v>
      </c>
      <c r="N2033">
        <v>-0.40913898180382102</v>
      </c>
      <c r="O2033">
        <v>2.0055404441579302E-3</v>
      </c>
      <c r="P2033">
        <v>4.2290260337377698E-3</v>
      </c>
      <c r="Q2033">
        <v>5.5941076129681897E-4</v>
      </c>
      <c r="R2033">
        <v>2.6603302635087498E-3</v>
      </c>
    </row>
    <row r="2034" spans="1:18" x14ac:dyDescent="0.3">
      <c r="A2034">
        <v>0.95852779014681899</v>
      </c>
      <c r="B2034">
        <v>1.2647729560691601</v>
      </c>
      <c r="C2034">
        <v>0.589034849759562</v>
      </c>
      <c r="D2034">
        <v>1.6610519990911701</v>
      </c>
      <c r="E2034">
        <v>-0.62984504797387597</v>
      </c>
      <c r="F2034">
        <v>-1.44094000428248</v>
      </c>
      <c r="G2034">
        <v>-4.5628238193002604</v>
      </c>
      <c r="H2034" s="1">
        <v>43277.375</v>
      </c>
      <c r="I2034">
        <v>1.1686000000000001</v>
      </c>
      <c r="J2034">
        <v>-6.8434562123337295E-4</v>
      </c>
      <c r="K2034">
        <v>-2.35802198598837</v>
      </c>
      <c r="L2034">
        <v>-0.82713949821233002</v>
      </c>
      <c r="M2034">
        <v>-1.6126233557226901</v>
      </c>
      <c r="N2034">
        <v>-0.46318203188234203</v>
      </c>
      <c r="O2034">
        <v>1.10359173218749E-3</v>
      </c>
      <c r="P2034">
        <v>5.3326177659252603E-3</v>
      </c>
      <c r="Q2034">
        <v>3.1697659535265699E-4</v>
      </c>
      <c r="R2034">
        <v>2.9773068588614098E-3</v>
      </c>
    </row>
    <row r="2035" spans="1:18" x14ac:dyDescent="0.3">
      <c r="A2035">
        <v>0.66775624871625305</v>
      </c>
      <c r="B2035">
        <v>1.0852543849176099</v>
      </c>
      <c r="C2035">
        <v>0.44301216399886001</v>
      </c>
      <c r="D2035">
        <v>1.58240476463575</v>
      </c>
      <c r="E2035">
        <v>-0.62488695170189001</v>
      </c>
      <c r="F2035">
        <v>-1.4397822739243</v>
      </c>
      <c r="G2035">
        <v>-1.98670465307457</v>
      </c>
      <c r="H2035" s="1">
        <v>43277.416666666664</v>
      </c>
      <c r="I2035">
        <v>1.1673</v>
      </c>
      <c r="J2035">
        <v>-1.1130614617191599E-3</v>
      </c>
      <c r="K2035">
        <v>-2.0092896798179898</v>
      </c>
      <c r="L2035">
        <v>-0.76353797931747702</v>
      </c>
      <c r="M2035">
        <v>-1.7561974296751199</v>
      </c>
      <c r="N2035">
        <v>-0.51413143363723102</v>
      </c>
      <c r="O2035">
        <v>1.95475567814162E-3</v>
      </c>
      <c r="P2035">
        <v>7.2873734440668803E-3</v>
      </c>
      <c r="Q2035">
        <v>5.7225988504002497E-4</v>
      </c>
      <c r="R2035">
        <v>3.5495667439014301E-3</v>
      </c>
    </row>
    <row r="2036" spans="1:18" x14ac:dyDescent="0.3">
      <c r="A2036">
        <v>0.41568371015274802</v>
      </c>
      <c r="B2036">
        <v>0.92032782644703004</v>
      </c>
      <c r="C2036">
        <v>0.30812686987584698</v>
      </c>
      <c r="D2036">
        <v>1.48693306269457</v>
      </c>
      <c r="E2036">
        <v>-0.62085434047474397</v>
      </c>
      <c r="F2036">
        <v>-1.4388060047703499</v>
      </c>
      <c r="G2036">
        <v>-3.5368017256363302</v>
      </c>
      <c r="H2036" s="1">
        <v>43277.458333333336</v>
      </c>
      <c r="I2036">
        <v>1.1660999999999999</v>
      </c>
      <c r="J2036">
        <v>-1.0285421323304701E-3</v>
      </c>
      <c r="K2036">
        <v>-1.93322729923938</v>
      </c>
      <c r="L2036">
        <v>-0.74721240598051597</v>
      </c>
      <c r="M2036">
        <v>-1.88681466874006</v>
      </c>
      <c r="N2036">
        <v>-0.56401126701218895</v>
      </c>
      <c r="O2036">
        <v>1.9406683826983201E-3</v>
      </c>
      <c r="P2036">
        <v>9.2280418267652094E-3</v>
      </c>
      <c r="Q2036">
        <v>5.8010935123112902E-4</v>
      </c>
      <c r="R2036">
        <v>4.1296760951325603E-3</v>
      </c>
    </row>
    <row r="2037" spans="1:18" x14ac:dyDescent="0.3">
      <c r="A2037">
        <v>0.65723255980276996</v>
      </c>
      <c r="B2037">
        <v>1.04867256077871</v>
      </c>
      <c r="C2037">
        <v>0.41895650794366701</v>
      </c>
      <c r="D2037">
        <v>1.4285840180291001</v>
      </c>
      <c r="E2037">
        <v>-0.61611234718304597</v>
      </c>
      <c r="F2037">
        <v>-1.4376973953547401</v>
      </c>
      <c r="G2037">
        <v>-4.6755505816122103</v>
      </c>
      <c r="H2037" s="1">
        <v>43277.5</v>
      </c>
      <c r="I2037">
        <v>1.167</v>
      </c>
      <c r="J2037">
        <v>7.7150576026890796E-4</v>
      </c>
      <c r="K2037">
        <v>-0.96462483268617505</v>
      </c>
      <c r="L2037">
        <v>-0.44809363501650501</v>
      </c>
      <c r="M2037">
        <v>-1.99531502219839</v>
      </c>
      <c r="N2037">
        <v>-0.60786260984065199</v>
      </c>
      <c r="O2037">
        <v>-1.5393970331771399E-3</v>
      </c>
      <c r="P2037">
        <v>7.6886447935880604E-3</v>
      </c>
      <c r="Q2037">
        <v>-4.6896950494415503E-4</v>
      </c>
      <c r="R2037">
        <v>3.66070659018841E-3</v>
      </c>
    </row>
    <row r="2038" spans="1:18" x14ac:dyDescent="0.3">
      <c r="A2038">
        <v>0.78917078027438803</v>
      </c>
      <c r="B2038">
        <v>1.1211596624647999</v>
      </c>
      <c r="C2038">
        <v>0.48347387344381498</v>
      </c>
      <c r="D2038">
        <v>1.3911858750824599</v>
      </c>
      <c r="E2038">
        <v>-0.61097380657145395</v>
      </c>
      <c r="F2038">
        <v>-1.4365168621204301</v>
      </c>
      <c r="G2038">
        <v>-6.3833913812502798</v>
      </c>
      <c r="H2038" s="1">
        <v>43277.541666666664</v>
      </c>
      <c r="I2038">
        <v>1.1675</v>
      </c>
      <c r="J2038">
        <v>4.2835725649634199E-4</v>
      </c>
      <c r="K2038">
        <v>-1.0786407921143</v>
      </c>
      <c r="L2038">
        <v>-0.49247335939484399</v>
      </c>
      <c r="M2038">
        <v>-2.0848915010504898</v>
      </c>
      <c r="N2038">
        <v>-0.64349156896812598</v>
      </c>
      <c r="O2038">
        <v>-8.9307840348253097E-4</v>
      </c>
      <c r="P2038">
        <v>6.7955663901055298E-3</v>
      </c>
      <c r="Q2038">
        <v>-2.7564428306171298E-4</v>
      </c>
      <c r="R2038">
        <v>3.3850623071266898E-3</v>
      </c>
    </row>
    <row r="2039" spans="1:18" x14ac:dyDescent="0.3">
      <c r="A2039">
        <v>0.70501170113200695</v>
      </c>
      <c r="B2039">
        <v>1.0680348602155301</v>
      </c>
      <c r="C2039">
        <v>0.44224350039145099</v>
      </c>
      <c r="D2039">
        <v>1.3493503253199099</v>
      </c>
      <c r="E2039">
        <v>-0.60614420032968397</v>
      </c>
      <c r="F2039">
        <v>-1.43539921009158</v>
      </c>
      <c r="G2039">
        <v>-4.7796360041961297</v>
      </c>
      <c r="H2039" s="1">
        <v>43277.583333333336</v>
      </c>
      <c r="I2039">
        <v>1.1671</v>
      </c>
      <c r="J2039">
        <v>-3.4267112474434198E-4</v>
      </c>
      <c r="K2039">
        <v>-0.54796811151813496</v>
      </c>
      <c r="L2039">
        <v>-0.26732809799392698</v>
      </c>
      <c r="M2039">
        <v>-2.1249369082346199</v>
      </c>
      <c r="N2039">
        <v>-0.66208849008161397</v>
      </c>
      <c r="O2039">
        <v>7.2815452035552598E-4</v>
      </c>
      <c r="P2039">
        <v>7.5237209104610601E-3</v>
      </c>
      <c r="Q2039">
        <v>2.2687860757654999E-4</v>
      </c>
      <c r="R2039">
        <v>3.6119409147032499E-3</v>
      </c>
    </row>
    <row r="2040" spans="1:18" x14ac:dyDescent="0.3">
      <c r="A2040">
        <v>0.57901875064179198</v>
      </c>
      <c r="B2040">
        <v>0.98734771036992797</v>
      </c>
      <c r="C2040">
        <v>0.37727422510504699</v>
      </c>
      <c r="D2040">
        <v>1.2991357121535201</v>
      </c>
      <c r="E2040">
        <v>-0.60178086272626197</v>
      </c>
      <c r="F2040">
        <v>-1.4343742434326201</v>
      </c>
      <c r="G2040">
        <v>-5.8727496158699601</v>
      </c>
      <c r="H2040" s="1">
        <v>43277.625</v>
      </c>
      <c r="I2040">
        <v>1.1665000000000001</v>
      </c>
      <c r="J2040">
        <v>-5.1422695682326602E-4</v>
      </c>
      <c r="K2040">
        <v>0.50141689918287702</v>
      </c>
      <c r="L2040">
        <v>0.24558449989675199</v>
      </c>
      <c r="M2040">
        <v>-2.1999152896717602</v>
      </c>
      <c r="N2040">
        <v>-0.69700755036831696</v>
      </c>
      <c r="O2040">
        <v>1.1312557446768799E-3</v>
      </c>
      <c r="P2040">
        <v>8.6549766551379404E-3</v>
      </c>
      <c r="Q2040">
        <v>3.5842007150873901E-4</v>
      </c>
      <c r="R2040">
        <v>3.9703609862119802E-3</v>
      </c>
    </row>
    <row r="2041" spans="1:18" x14ac:dyDescent="0.3">
      <c r="A2041">
        <v>0.61917268546553605</v>
      </c>
      <c r="B2041">
        <v>1.0042704035285399</v>
      </c>
      <c r="C2041">
        <v>0.39478169606469898</v>
      </c>
      <c r="D2041">
        <v>1.2590385059138001</v>
      </c>
      <c r="E2041">
        <v>-0.59733043296438804</v>
      </c>
      <c r="F2041">
        <v>-1.43333668070228</v>
      </c>
      <c r="G2041">
        <v>-7.4605450845375501</v>
      </c>
      <c r="H2041" s="1">
        <v>43277.666666666664</v>
      </c>
      <c r="I2041">
        <v>1.1666000000000001</v>
      </c>
      <c r="J2041" s="2">
        <v>8.5722858052555905E-5</v>
      </c>
      <c r="K2041">
        <v>0.33157765076954399</v>
      </c>
      <c r="L2041">
        <v>0.16428638797870401</v>
      </c>
      <c r="M2041">
        <v>-2.2445433628075402</v>
      </c>
      <c r="N2041">
        <v>-0.718802361323025</v>
      </c>
      <c r="O2041">
        <v>-1.9240867208275699E-4</v>
      </c>
      <c r="P2041">
        <v>8.46256798305519E-3</v>
      </c>
      <c r="Q2041" s="2">
        <v>-6.1617792787535696E-5</v>
      </c>
      <c r="R2041">
        <v>3.9087431934244502E-3</v>
      </c>
    </row>
    <row r="2042" spans="1:18" x14ac:dyDescent="0.3">
      <c r="A2042">
        <v>0.860758099250168</v>
      </c>
      <c r="B2042">
        <v>1.1466412429550601</v>
      </c>
      <c r="C2042">
        <v>0.51930300462033097</v>
      </c>
      <c r="D2042">
        <v>1.24904943701039</v>
      </c>
      <c r="E2042">
        <v>-0.59207938479809996</v>
      </c>
      <c r="F2042">
        <v>-1.4321517168818201</v>
      </c>
      <c r="G2042">
        <v>-6.6392489794315797</v>
      </c>
      <c r="H2042" s="1">
        <v>43277.708333333336</v>
      </c>
      <c r="I2042">
        <v>1.1676</v>
      </c>
      <c r="J2042">
        <v>8.5682466042236096E-4</v>
      </c>
      <c r="K2042">
        <v>0.10788293473317501</v>
      </c>
      <c r="L2042">
        <v>5.3889210682095103E-2</v>
      </c>
      <c r="M2042">
        <v>-2.2366165671681899</v>
      </c>
      <c r="N2042">
        <v>-0.71500065278119196</v>
      </c>
      <c r="O2042">
        <v>-1.9163882306589199E-3</v>
      </c>
      <c r="P2042">
        <v>6.5461797523962703E-3</v>
      </c>
      <c r="Q2042">
        <v>-6.1263019152101104E-4</v>
      </c>
      <c r="R2042">
        <v>3.2961130019034399E-3</v>
      </c>
    </row>
    <row r="2043" spans="1:18" x14ac:dyDescent="0.3">
      <c r="A2043">
        <v>0.46914917480610302</v>
      </c>
      <c r="B2043">
        <v>0.91200566534557403</v>
      </c>
      <c r="C2043">
        <v>0.32275306722397601</v>
      </c>
      <c r="D2043">
        <v>1.19872370936509</v>
      </c>
      <c r="E2043">
        <v>-0.58817515938590004</v>
      </c>
      <c r="F2043">
        <v>-1.4312249136978901</v>
      </c>
      <c r="G2043">
        <v>-6.5266026515559297</v>
      </c>
      <c r="H2043" s="1">
        <v>43277.75</v>
      </c>
      <c r="I2043">
        <v>1.1658999999999999</v>
      </c>
      <c r="J2043">
        <v>-1.4570390407139999E-3</v>
      </c>
      <c r="K2043">
        <v>0.67156861613710805</v>
      </c>
      <c r="L2043">
        <v>0.32370861913425403</v>
      </c>
      <c r="M2043">
        <v>-2.21222649732817</v>
      </c>
      <c r="N2043">
        <v>-0.70289641508932599</v>
      </c>
      <c r="O2043">
        <v>3.2233003735091499E-3</v>
      </c>
      <c r="P2043">
        <v>9.7694801259054203E-3</v>
      </c>
      <c r="Q2043">
        <v>1.0241475183630599E-3</v>
      </c>
      <c r="R2043">
        <v>4.3202605202665003E-3</v>
      </c>
    </row>
    <row r="2044" spans="1:18" x14ac:dyDescent="0.3">
      <c r="A2044">
        <v>0.10129194286653601</v>
      </c>
      <c r="B2044">
        <v>0.67832045191324597</v>
      </c>
      <c r="C2044">
        <v>0.125435674251684</v>
      </c>
      <c r="D2044">
        <v>1.1153491314930899</v>
      </c>
      <c r="E2044">
        <v>-0.58561845096676801</v>
      </c>
      <c r="F2044">
        <v>-1.43055567230437</v>
      </c>
      <c r="G2044">
        <v>-8.43308015442304</v>
      </c>
      <c r="H2044" s="1">
        <v>43277.791666666664</v>
      </c>
      <c r="I2044">
        <v>1.1641999999999999</v>
      </c>
      <c r="J2044">
        <v>-1.4591651016105901E-3</v>
      </c>
      <c r="K2044">
        <v>8.0593062767037094E-2</v>
      </c>
      <c r="L2044">
        <v>4.0274734231713301E-2</v>
      </c>
      <c r="M2044">
        <v>-2.12938106632346</v>
      </c>
      <c r="N2044">
        <v>-0.67001287170004598</v>
      </c>
      <c r="O2044">
        <v>3.10711854000955E-3</v>
      </c>
      <c r="P2044">
        <v>1.2876598665914901E-2</v>
      </c>
      <c r="Q2044">
        <v>9.7765940001460399E-4</v>
      </c>
      <c r="R2044">
        <v>5.2979199202811099E-3</v>
      </c>
    </row>
    <row r="2045" spans="1:18" x14ac:dyDescent="0.3">
      <c r="A2045">
        <v>0.34835250533036699</v>
      </c>
      <c r="B2045">
        <v>0.80872485063919197</v>
      </c>
      <c r="C2045">
        <v>0.238998495333932</v>
      </c>
      <c r="D2045">
        <v>1.0676178995307</v>
      </c>
      <c r="E2045">
        <v>-0.58232651181721395</v>
      </c>
      <c r="F2045">
        <v>-1.4297525727746301</v>
      </c>
      <c r="G2045">
        <v>-8.1817061932999096</v>
      </c>
      <c r="H2045" s="1">
        <v>43277.833333333336</v>
      </c>
      <c r="I2045">
        <v>1.1651</v>
      </c>
      <c r="J2045">
        <v>7.7276438826040495E-4</v>
      </c>
      <c r="K2045">
        <v>0.15357659330173201</v>
      </c>
      <c r="L2045">
        <v>7.6637725848372307E-2</v>
      </c>
      <c r="M2045">
        <v>-1.98907136940184</v>
      </c>
      <c r="N2045">
        <v>-0.62012649982224799</v>
      </c>
      <c r="O2045">
        <v>-1.5370835199821E-3</v>
      </c>
      <c r="P2045">
        <v>1.13395151459328E-2</v>
      </c>
      <c r="Q2045">
        <v>-4.7921167527920598E-4</v>
      </c>
      <c r="R2045">
        <v>4.8187082450019004E-3</v>
      </c>
    </row>
    <row r="2046" spans="1:18" x14ac:dyDescent="0.3">
      <c r="A2046">
        <v>0.21163482804278499</v>
      </c>
      <c r="B2046">
        <v>0.71474307314438201</v>
      </c>
      <c r="C2046">
        <v>0.16048366504040101</v>
      </c>
      <c r="D2046">
        <v>1.0107419693095601</v>
      </c>
      <c r="E2046">
        <v>-0.57958521897152904</v>
      </c>
      <c r="F2046">
        <v>-1.4290565005601199</v>
      </c>
      <c r="G2046">
        <v>-8.5063504123294091</v>
      </c>
      <c r="H2046" s="1">
        <v>43277.875</v>
      </c>
      <c r="I2046">
        <v>1.1644000000000001</v>
      </c>
      <c r="J2046">
        <v>-6.0098735442720697E-4</v>
      </c>
      <c r="K2046">
        <v>0.29961855235479101</v>
      </c>
      <c r="L2046">
        <v>0.14869853223500801</v>
      </c>
      <c r="M2046">
        <v>-1.8549250422235</v>
      </c>
      <c r="N2046">
        <v>-0.58024256389362705</v>
      </c>
      <c r="O2046">
        <v>1.11478649378667E-3</v>
      </c>
      <c r="P2046">
        <v>1.2454301639719501E-2</v>
      </c>
      <c r="Q2046">
        <v>3.48718443400491E-4</v>
      </c>
      <c r="R2046">
        <v>5.1674266884023899E-3</v>
      </c>
    </row>
    <row r="2047" spans="1:18" x14ac:dyDescent="0.3">
      <c r="A2047">
        <v>0.33315409200676799</v>
      </c>
      <c r="B2047">
        <v>0.77529896911970897</v>
      </c>
      <c r="C2047">
        <v>0.21451574301176901</v>
      </c>
      <c r="D2047">
        <v>0.97295583373223604</v>
      </c>
      <c r="E2047">
        <v>-0.57650738249449696</v>
      </c>
      <c r="F2047">
        <v>-1.4283018059863599</v>
      </c>
      <c r="G2047">
        <v>-7.8170899878379396</v>
      </c>
      <c r="H2047" s="1">
        <v>43277.916666666664</v>
      </c>
      <c r="I2047">
        <v>1.1648000000000001</v>
      </c>
      <c r="J2047">
        <v>3.4346557095329901E-4</v>
      </c>
      <c r="K2047">
        <v>0.38129827196320898</v>
      </c>
      <c r="L2047">
        <v>0.18837238428869901</v>
      </c>
      <c r="M2047">
        <v>-1.78692307602176</v>
      </c>
      <c r="N2047">
        <v>-0.55085420347896896</v>
      </c>
      <c r="O2047">
        <v>-6.1374655455544202E-4</v>
      </c>
      <c r="P2047">
        <v>1.1840555085164101E-2</v>
      </c>
      <c r="Q2047">
        <v>-1.8919945350992899E-4</v>
      </c>
      <c r="R2047">
        <v>4.9782272348924596E-3</v>
      </c>
    </row>
    <row r="2048" spans="1:18" x14ac:dyDescent="0.3">
      <c r="A2048">
        <v>0.31972421808803098</v>
      </c>
      <c r="B2048">
        <v>0.75880800083001498</v>
      </c>
      <c r="C2048">
        <v>0.20232057630533101</v>
      </c>
      <c r="D2048">
        <v>0.93771331324703</v>
      </c>
      <c r="E2048">
        <v>-0.57353848279135</v>
      </c>
      <c r="F2048">
        <v>-1.4275716598500601</v>
      </c>
      <c r="G2048">
        <v>-8.0803521317168308</v>
      </c>
      <c r="H2048" s="1">
        <v>43277.958333333336</v>
      </c>
      <c r="I2048">
        <v>1.16465</v>
      </c>
      <c r="J2048">
        <v>-1.2878576505820301E-4</v>
      </c>
      <c r="K2048">
        <v>0.45788289249738401</v>
      </c>
      <c r="L2048">
        <v>0.22502363876956899</v>
      </c>
      <c r="M2048">
        <v>-1.6256507491387999</v>
      </c>
      <c r="N2048">
        <v>-0.50527179709848702</v>
      </c>
      <c r="O2048">
        <v>2.09360675445282E-4</v>
      </c>
      <c r="P2048">
        <v>1.2049915760609301E-2</v>
      </c>
      <c r="Q2048" s="2">
        <v>6.5071814951662103E-5</v>
      </c>
      <c r="R2048">
        <v>5.0432990498441299E-3</v>
      </c>
    </row>
    <row r="2049" spans="1:18" x14ac:dyDescent="0.3">
      <c r="A2049">
        <v>0.42002185161010702</v>
      </c>
      <c r="B2049">
        <v>0.81251043387579203</v>
      </c>
      <c r="C2049">
        <v>0.25083931631258399</v>
      </c>
      <c r="D2049">
        <v>0.91666997779461601</v>
      </c>
      <c r="E2049">
        <v>-0.57027196288869997</v>
      </c>
      <c r="F2049">
        <v>-1.42679064800293</v>
      </c>
      <c r="G2049">
        <v>-7.7185835628536799</v>
      </c>
      <c r="H2049" s="1">
        <v>43278</v>
      </c>
      <c r="I2049">
        <v>1.165</v>
      </c>
      <c r="J2049">
        <v>3.0047432243762701E-4</v>
      </c>
      <c r="K2049">
        <v>0.16430534714676601</v>
      </c>
      <c r="L2049">
        <v>8.1968353329897103E-2</v>
      </c>
      <c r="M2049">
        <v>-1.47562712393208</v>
      </c>
      <c r="N2049">
        <v>-0.45896019862563803</v>
      </c>
      <c r="O2049">
        <v>-4.4338806023407599E-4</v>
      </c>
      <c r="P2049">
        <v>1.16065277003753E-2</v>
      </c>
      <c r="Q2049">
        <v>-1.3790575470787699E-4</v>
      </c>
      <c r="R2049">
        <v>4.9053932951362497E-3</v>
      </c>
    </row>
    <row r="2050" spans="1:18" x14ac:dyDescent="0.3">
      <c r="A2050">
        <v>0.42120707274569302</v>
      </c>
      <c r="B2050">
        <v>0.80937844336324105</v>
      </c>
      <c r="C2050">
        <v>0.250488178518389</v>
      </c>
      <c r="D2050">
        <v>0.89770180682201395</v>
      </c>
      <c r="E2050">
        <v>-0.567033105682474</v>
      </c>
      <c r="F2050">
        <v>-1.4260189039507201</v>
      </c>
      <c r="G2050">
        <v>-8.1008499223658497</v>
      </c>
      <c r="H2050" s="1">
        <v>43278.041666666664</v>
      </c>
      <c r="I2050">
        <v>1.1649499999999999</v>
      </c>
      <c r="J2050" s="2">
        <v>-4.29193759589607E-5</v>
      </c>
      <c r="K2050">
        <v>-0.145990740675709</v>
      </c>
      <c r="L2050">
        <v>-7.2865998401673099E-2</v>
      </c>
      <c r="M2050">
        <v>-1.30608224225943</v>
      </c>
      <c r="N2050">
        <v>-0.41010993945041302</v>
      </c>
      <c r="O2050" s="2">
        <v>5.6056234788855201E-5</v>
      </c>
      <c r="P2050">
        <v>1.16625839351641E-2</v>
      </c>
      <c r="Q2050" s="2">
        <v>1.7601662675778902E-5</v>
      </c>
      <c r="R2050">
        <v>4.9229949578120302E-3</v>
      </c>
    </row>
    <row r="2051" spans="1:18" x14ac:dyDescent="0.3">
      <c r="A2051">
        <v>0.55843650354219498</v>
      </c>
      <c r="B2051">
        <v>0.89018044118042805</v>
      </c>
      <c r="C2051">
        <v>0.32325709166921801</v>
      </c>
      <c r="D2051">
        <v>0.89489693686254401</v>
      </c>
      <c r="E2051">
        <v>-0.56332984136963904</v>
      </c>
      <c r="F2051">
        <v>-1.4251655737958799</v>
      </c>
      <c r="G2051">
        <v>-8.0056574496216601</v>
      </c>
      <c r="H2051" s="1">
        <v>43278.083333333336</v>
      </c>
      <c r="I2051">
        <v>1.1655</v>
      </c>
      <c r="J2051">
        <v>4.7201185196979402E-4</v>
      </c>
      <c r="K2051">
        <v>4.0940767176519698E-2</v>
      </c>
      <c r="L2051">
        <v>2.0467524787426999E-2</v>
      </c>
      <c r="M2051">
        <v>-1.1518879055507401</v>
      </c>
      <c r="N2051">
        <v>-0.36738586067780499</v>
      </c>
      <c r="O2051">
        <v>-5.4370474356061401E-4</v>
      </c>
      <c r="P2051">
        <v>1.11188791916035E-2</v>
      </c>
      <c r="Q2051">
        <v>-1.7341048048604701E-4</v>
      </c>
      <c r="R2051">
        <v>4.7495844773259802E-3</v>
      </c>
    </row>
    <row r="2052" spans="1:18" x14ac:dyDescent="0.3">
      <c r="A2052">
        <v>0.51546997946441397</v>
      </c>
      <c r="B2052">
        <v>0.86567714148723296</v>
      </c>
      <c r="C2052">
        <v>0.30461506257807802</v>
      </c>
      <c r="D2052">
        <v>0.88737296971753199</v>
      </c>
      <c r="E2052">
        <v>-0.55977875264241606</v>
      </c>
      <c r="F2052">
        <v>-1.42434450589249</v>
      </c>
      <c r="G2052">
        <v>-7.2481424815156599</v>
      </c>
      <c r="H2052" s="1">
        <v>43278.125</v>
      </c>
      <c r="I2052">
        <v>1.1653</v>
      </c>
      <c r="J2052">
        <v>-1.7161489659417399E-4</v>
      </c>
      <c r="K2052">
        <v>0.379020555382657</v>
      </c>
      <c r="L2052">
        <v>0.18727370219803299</v>
      </c>
      <c r="M2052">
        <v>-1.0158865913776001</v>
      </c>
      <c r="N2052">
        <v>-0.331420586248799</v>
      </c>
      <c r="O2052">
        <v>1.74341272330675E-4</v>
      </c>
      <c r="P2052">
        <v>1.12932204639342E-2</v>
      </c>
      <c r="Q2052" s="2">
        <v>5.6876709638268303E-5</v>
      </c>
      <c r="R2052">
        <v>4.8064611869642502E-3</v>
      </c>
    </row>
    <row r="2053" spans="1:18" x14ac:dyDescent="0.3">
      <c r="A2053">
        <v>0.52036522279049402</v>
      </c>
      <c r="B2053">
        <v>0.86876298939440999</v>
      </c>
      <c r="C2053">
        <v>0.31004665064431203</v>
      </c>
      <c r="D2053">
        <v>0.880761245769211</v>
      </c>
      <c r="E2053">
        <v>-0.55621385932739298</v>
      </c>
      <c r="F2053">
        <v>-1.4235249122281901</v>
      </c>
      <c r="G2053">
        <v>-8.2898123579017806</v>
      </c>
      <c r="H2053" s="1">
        <v>43278.166666666664</v>
      </c>
      <c r="I2053">
        <v>1.1653</v>
      </c>
      <c r="J2053">
        <v>0</v>
      </c>
      <c r="K2053">
        <v>0.33234295354840399</v>
      </c>
      <c r="L2053">
        <v>0.16465868817791801</v>
      </c>
      <c r="M2053">
        <v>-0.87514921900797005</v>
      </c>
      <c r="N2053">
        <v>-0.29176206752621903</v>
      </c>
      <c r="O2053">
        <v>0</v>
      </c>
      <c r="P2053">
        <v>1.12932204639342E-2</v>
      </c>
      <c r="Q2053">
        <v>0</v>
      </c>
      <c r="R2053">
        <v>4.8064611869642502E-3</v>
      </c>
    </row>
    <row r="2054" spans="1:18" x14ac:dyDescent="0.3">
      <c r="A2054">
        <v>0.68449192043913198</v>
      </c>
      <c r="B2054">
        <v>0.96978708489858201</v>
      </c>
      <c r="C2054">
        <v>0.401380258837296</v>
      </c>
      <c r="D2054">
        <v>0.89172547505072297</v>
      </c>
      <c r="E2054">
        <v>-0.55205451382911297</v>
      </c>
      <c r="F2054">
        <v>-1.42260050215649</v>
      </c>
      <c r="G2054">
        <v>-8.2932474463986292</v>
      </c>
      <c r="H2054" s="1">
        <v>43278.208333333336</v>
      </c>
      <c r="I2054">
        <v>1.1659999999999999</v>
      </c>
      <c r="J2054">
        <v>6.0052333121998704E-4</v>
      </c>
      <c r="K2054">
        <v>-0.47872071138655597</v>
      </c>
      <c r="L2054">
        <v>-0.234891487844749</v>
      </c>
      <c r="M2054">
        <v>-0.72318464315150099</v>
      </c>
      <c r="N2054">
        <v>-0.245349069447169</v>
      </c>
      <c r="O2054">
        <v>-4.3428925099247699E-4</v>
      </c>
      <c r="P2054">
        <v>1.0858931212941699E-2</v>
      </c>
      <c r="Q2054">
        <v>-1.4733784049613801E-4</v>
      </c>
      <c r="R2054">
        <v>4.6591233464681097E-3</v>
      </c>
    </row>
    <row r="2055" spans="1:18" x14ac:dyDescent="0.3">
      <c r="A2055">
        <v>0.56409484900128304</v>
      </c>
      <c r="B2055">
        <v>0.90184735791835902</v>
      </c>
      <c r="C2055">
        <v>0.344947354493922</v>
      </c>
      <c r="D2055">
        <v>0.88829548506864597</v>
      </c>
      <c r="E2055">
        <v>-0.54829792521273002</v>
      </c>
      <c r="F2055">
        <v>-1.4217534788345201</v>
      </c>
      <c r="G2055">
        <v>-8.7384588822600495</v>
      </c>
      <c r="H2055" s="1">
        <v>43278.25</v>
      </c>
      <c r="I2055">
        <v>1.1655</v>
      </c>
      <c r="J2055">
        <v>-4.2890843462581302E-4</v>
      </c>
      <c r="K2055">
        <v>0.137257589532535</v>
      </c>
      <c r="L2055">
        <v>6.85212521855664E-2</v>
      </c>
      <c r="M2055">
        <v>-0.65807661534770201</v>
      </c>
      <c r="N2055">
        <v>-0.215666434354224</v>
      </c>
      <c r="O2055">
        <v>2.8225461095263599E-4</v>
      </c>
      <c r="P2055">
        <v>1.11411858238943E-2</v>
      </c>
      <c r="Q2055" s="2">
        <v>9.2501152760200906E-5</v>
      </c>
      <c r="R2055">
        <v>4.75162449922831E-3</v>
      </c>
    </row>
    <row r="2056" spans="1:18" x14ac:dyDescent="0.3">
      <c r="A2056">
        <v>0.51983181571419201</v>
      </c>
      <c r="B2056">
        <v>0.87603208278184796</v>
      </c>
      <c r="C2056">
        <v>0.325182905367079</v>
      </c>
      <c r="D2056">
        <v>0.88022046098698004</v>
      </c>
      <c r="E2056">
        <v>-0.54469340785160003</v>
      </c>
      <c r="F2056">
        <v>-1.42093783977018</v>
      </c>
      <c r="G2056">
        <v>-11.856973478789</v>
      </c>
      <c r="H2056" s="1">
        <v>43278.291666666664</v>
      </c>
      <c r="I2056">
        <v>1.1653</v>
      </c>
      <c r="J2056">
        <v>-1.7161489659417399E-4</v>
      </c>
      <c r="K2056">
        <v>0.318715172353912</v>
      </c>
      <c r="L2056">
        <v>0.15802219586553301</v>
      </c>
      <c r="M2056">
        <v>-0.56680825734095597</v>
      </c>
      <c r="N2056">
        <v>-0.189188395418661</v>
      </c>
      <c r="O2056" s="2">
        <v>9.7272740472292396E-5</v>
      </c>
      <c r="P2056">
        <v>1.12384585643666E-2</v>
      </c>
      <c r="Q2056" s="2">
        <v>3.2467546916591299E-5</v>
      </c>
      <c r="R2056">
        <v>4.7840920461448997E-3</v>
      </c>
    </row>
    <row r="2057" spans="1:18" x14ac:dyDescent="0.3">
      <c r="A2057">
        <v>0.84428503999451299</v>
      </c>
      <c r="B2057">
        <v>1.0755631836044099</v>
      </c>
      <c r="C2057">
        <v>0.50398967809508799</v>
      </c>
      <c r="D2057">
        <v>0.90680585744391395</v>
      </c>
      <c r="E2057">
        <v>-0.53990139912575497</v>
      </c>
      <c r="F2057">
        <v>-1.41991113728854</v>
      </c>
      <c r="G2057">
        <v>-8.1741469176645403</v>
      </c>
      <c r="H2057" s="1">
        <v>43278.333333333336</v>
      </c>
      <c r="I2057">
        <v>1.1667000000000001</v>
      </c>
      <c r="J2057">
        <v>1.2006862505937099E-3</v>
      </c>
      <c r="K2057">
        <v>-0.74299729421464999</v>
      </c>
      <c r="L2057">
        <v>-0.35530186788714702</v>
      </c>
      <c r="M2057">
        <v>-0.44801101706711799</v>
      </c>
      <c r="N2057">
        <v>-0.14984663516643301</v>
      </c>
      <c r="O2057">
        <v>-5.3792066830699601E-4</v>
      </c>
      <c r="P2057">
        <v>1.0700537896059599E-2</v>
      </c>
      <c r="Q2057">
        <v>-1.7991879454206999E-4</v>
      </c>
      <c r="R2057">
        <v>4.6041732516028302E-3</v>
      </c>
    </row>
    <row r="2058" spans="1:18" x14ac:dyDescent="0.3">
      <c r="A2058">
        <v>0.55358226108063902</v>
      </c>
      <c r="B2058">
        <v>0.90836646285559397</v>
      </c>
      <c r="C2058">
        <v>0.35996163611034598</v>
      </c>
      <c r="D2058">
        <v>0.89937689509663998</v>
      </c>
      <c r="E2058">
        <v>-0.53610591658352602</v>
      </c>
      <c r="F2058">
        <v>-1.4190683487254101</v>
      </c>
      <c r="G2058">
        <v>-6.9282350482267399</v>
      </c>
      <c r="H2058" s="1">
        <v>43278.375</v>
      </c>
      <c r="I2058">
        <v>1.1655</v>
      </c>
      <c r="J2058">
        <v>-1.0290713539995401E-3</v>
      </c>
      <c r="K2058">
        <v>0.12047977137813599</v>
      </c>
      <c r="L2058">
        <v>6.01671242574017E-2</v>
      </c>
      <c r="M2058">
        <v>-0.328445559038823</v>
      </c>
      <c r="N2058">
        <v>-0.107626461307486</v>
      </c>
      <c r="O2058">
        <v>3.3799391615521899E-4</v>
      </c>
      <c r="P2058">
        <v>1.10385318122149E-2</v>
      </c>
      <c r="Q2058">
        <v>1.10755308263875E-4</v>
      </c>
      <c r="R2058">
        <v>4.7149285598667096E-3</v>
      </c>
    </row>
    <row r="2059" spans="1:18" x14ac:dyDescent="0.3">
      <c r="A2059">
        <v>-6.16223175053143E-2</v>
      </c>
      <c r="B2059">
        <v>0.53155373376218096</v>
      </c>
      <c r="C2059">
        <v>2.9212784696053099E-2</v>
      </c>
      <c r="D2059">
        <v>0.82791069910484705</v>
      </c>
      <c r="E2059">
        <v>-0.53457495065326699</v>
      </c>
      <c r="F2059">
        <v>-1.4186374238692201</v>
      </c>
      <c r="G2059">
        <v>-5.6678715021380599</v>
      </c>
      <c r="H2059" s="1">
        <v>43278.416666666664</v>
      </c>
      <c r="I2059">
        <v>1.1628000000000001</v>
      </c>
      <c r="J2059">
        <v>-2.3192897910909102E-3</v>
      </c>
      <c r="K2059">
        <v>0.43254717670856702</v>
      </c>
      <c r="L2059">
        <v>0.212963492790779</v>
      </c>
      <c r="M2059">
        <v>-0.24589514953305899</v>
      </c>
      <c r="N2059">
        <v>-8.5894036684984895E-2</v>
      </c>
      <c r="O2059">
        <v>5.7030210999079898E-4</v>
      </c>
      <c r="P2059">
        <v>1.16088339222057E-2</v>
      </c>
      <c r="Q2059">
        <v>1.9921316239907401E-4</v>
      </c>
      <c r="R2059">
        <v>4.9141417222657796E-3</v>
      </c>
    </row>
    <row r="2060" spans="1:18" x14ac:dyDescent="0.3">
      <c r="A2060">
        <v>0.27610126010448099</v>
      </c>
      <c r="B2060">
        <v>0.71895972344383097</v>
      </c>
      <c r="C2060">
        <v>0.19680890212315699</v>
      </c>
      <c r="D2060">
        <v>0.79997666459914196</v>
      </c>
      <c r="E2060">
        <v>-0.53192219494408399</v>
      </c>
      <c r="F2060">
        <v>-1.4180089760604799</v>
      </c>
      <c r="G2060">
        <v>-3.5311378961402302</v>
      </c>
      <c r="H2060" s="1">
        <v>43278.458333333336</v>
      </c>
      <c r="I2060">
        <v>1.1640999999999999</v>
      </c>
      <c r="J2060">
        <v>1.1173665694743E-3</v>
      </c>
      <c r="K2060">
        <v>0.67772600052388998</v>
      </c>
      <c r="L2060">
        <v>0.32646195090997099</v>
      </c>
      <c r="M2060">
        <v>-0.142624242976121</v>
      </c>
      <c r="N2060">
        <v>-4.8922927415412702E-2</v>
      </c>
      <c r="O2060">
        <v>-1.5936356109809901E-4</v>
      </c>
      <c r="P2060">
        <v>1.14494703611076E-2</v>
      </c>
      <c r="Q2060" s="2">
        <v>-5.4664843574800302E-5</v>
      </c>
      <c r="R2060">
        <v>4.8594768786909799E-3</v>
      </c>
    </row>
    <row r="2061" spans="1:18" x14ac:dyDescent="0.3">
      <c r="A2061">
        <v>0.15551591178114399</v>
      </c>
      <c r="B2061">
        <v>0.63794582100655495</v>
      </c>
      <c r="C2061">
        <v>0.12692925066159599</v>
      </c>
      <c r="D2061">
        <v>0.762267954968467</v>
      </c>
      <c r="E2061">
        <v>-0.52976165793673102</v>
      </c>
      <c r="F2061">
        <v>-1.41747247160859</v>
      </c>
      <c r="G2061">
        <v>-3.6118627756863302</v>
      </c>
      <c r="H2061" s="1">
        <v>43278.5</v>
      </c>
      <c r="I2061">
        <v>1.1635</v>
      </c>
      <c r="J2061">
        <v>-5.1555251184881503E-4</v>
      </c>
      <c r="K2061">
        <v>0.56841332251380805</v>
      </c>
      <c r="L2061">
        <v>0.27679395409905999</v>
      </c>
      <c r="M2061">
        <v>-4.0881040620847998E-2</v>
      </c>
      <c r="N2061">
        <v>-8.2353660775687093E-3</v>
      </c>
      <c r="O2061" s="2">
        <v>2.1076323179071699E-5</v>
      </c>
      <c r="P2061">
        <v>1.1470546684286599E-2</v>
      </c>
      <c r="Q2061" s="2">
        <v>4.2457636672850703E-6</v>
      </c>
      <c r="R2061">
        <v>4.8637226423582699E-3</v>
      </c>
    </row>
    <row r="2062" spans="1:18" x14ac:dyDescent="0.3">
      <c r="A2062">
        <v>4.1175790098314298E-2</v>
      </c>
      <c r="B2062">
        <v>0.55717621684534002</v>
      </c>
      <c r="C2062">
        <v>5.6807425928659498E-2</v>
      </c>
      <c r="D2062">
        <v>0.71656687498065996</v>
      </c>
      <c r="E2062">
        <v>-0.52809378535270002</v>
      </c>
      <c r="F2062">
        <v>-1.4170276037391201</v>
      </c>
      <c r="G2062">
        <v>-2.9523191227524102</v>
      </c>
      <c r="H2062" s="1">
        <v>43278.541666666664</v>
      </c>
      <c r="I2062">
        <v>1.1629</v>
      </c>
      <c r="J2062">
        <v>-5.1581844334883098E-4</v>
      </c>
      <c r="K2062">
        <v>0.32283182569237301</v>
      </c>
      <c r="L2062">
        <v>0.16002846863367501</v>
      </c>
      <c r="M2062">
        <v>6.7908680202621793E-2</v>
      </c>
      <c r="N2062">
        <v>3.6501065459534902E-2</v>
      </c>
      <c r="O2062" s="2">
        <v>-3.5028549711989901E-5</v>
      </c>
      <c r="P2062">
        <v>1.14355181345746E-2</v>
      </c>
      <c r="Q2062" s="2">
        <v>-1.8827922765911101E-5</v>
      </c>
      <c r="R2062">
        <v>4.8448947195923499E-3</v>
      </c>
    </row>
    <row r="2063" spans="1:18" x14ac:dyDescent="0.3">
      <c r="A2063">
        <v>-0.66348533637611495</v>
      </c>
      <c r="B2063">
        <v>0.110226356219464</v>
      </c>
      <c r="C2063">
        <v>-0.34041691271781799</v>
      </c>
      <c r="D2063">
        <v>0.60181596251264902</v>
      </c>
      <c r="E2063">
        <v>-0.52914715116375799</v>
      </c>
      <c r="F2063">
        <v>-1.4170703321738201</v>
      </c>
      <c r="G2063">
        <v>-3.3707608864320302</v>
      </c>
      <c r="H2063" s="1">
        <v>43278.583333333336</v>
      </c>
      <c r="I2063">
        <v>1.1597</v>
      </c>
      <c r="J2063">
        <v>-2.75553433634004E-3</v>
      </c>
      <c r="K2063">
        <v>1.1202238488076399</v>
      </c>
      <c r="L2063">
        <v>0.50806047148702405</v>
      </c>
      <c r="M2063">
        <v>0.131785270002621</v>
      </c>
      <c r="N2063">
        <v>6.6704715006016796E-2</v>
      </c>
      <c r="O2063">
        <v>-3.6313883651606599E-4</v>
      </c>
      <c r="P2063">
        <v>1.1072379298058601E-2</v>
      </c>
      <c r="Q2063">
        <v>-1.8380713259485599E-4</v>
      </c>
      <c r="R2063">
        <v>4.6610875869974996E-3</v>
      </c>
    </row>
    <row r="2064" spans="1:18" x14ac:dyDescent="0.3">
      <c r="A2064">
        <v>-0.34109477123649301</v>
      </c>
      <c r="B2064">
        <v>0.27126186140842401</v>
      </c>
      <c r="C2064">
        <v>-0.19677675757368401</v>
      </c>
      <c r="D2064">
        <v>0.53378792936136699</v>
      </c>
      <c r="E2064">
        <v>-0.52922681202542499</v>
      </c>
      <c r="F2064">
        <v>-1.41694371046916</v>
      </c>
      <c r="G2064">
        <v>-1.3216084772739101</v>
      </c>
      <c r="H2064" s="1">
        <v>43278.625</v>
      </c>
      <c r="I2064">
        <v>1.1608000000000001</v>
      </c>
      <c r="J2064">
        <v>9.4807160732060503E-4</v>
      </c>
      <c r="K2064">
        <v>0.96648731396140397</v>
      </c>
      <c r="L2064">
        <v>0.44883758314479</v>
      </c>
      <c r="M2064">
        <v>0.190179962411232</v>
      </c>
      <c r="N2064">
        <v>9.3892291173871795E-2</v>
      </c>
      <c r="O2064">
        <v>1.80304222643389E-4</v>
      </c>
      <c r="P2064">
        <v>1.1252683520702E-2</v>
      </c>
      <c r="Q2064" s="2">
        <v>8.9016615408226904E-5</v>
      </c>
      <c r="R2064">
        <v>4.7501042024057196E-3</v>
      </c>
    </row>
    <row r="2065" spans="1:18" x14ac:dyDescent="0.3">
      <c r="A2065">
        <v>-0.59243370579145904</v>
      </c>
      <c r="B2065">
        <v>9.3140252043371105E-2</v>
      </c>
      <c r="C2065">
        <v>-0.35588166381907599</v>
      </c>
      <c r="D2065">
        <v>0.44663234681391401</v>
      </c>
      <c r="E2065">
        <v>-0.53040399953494699</v>
      </c>
      <c r="F2065">
        <v>-1.4170145382186301</v>
      </c>
      <c r="G2065">
        <v>-0.66655981479497495</v>
      </c>
      <c r="H2065" s="1">
        <v>43278.666666666664</v>
      </c>
      <c r="I2065">
        <v>1.1595</v>
      </c>
      <c r="J2065">
        <v>-1.1205448743918101E-3</v>
      </c>
      <c r="K2065">
        <v>1.2395805334072001</v>
      </c>
      <c r="L2065">
        <v>0.55098198319521896</v>
      </c>
      <c r="M2065">
        <v>0.25968796075813999</v>
      </c>
      <c r="N2065">
        <v>0.12620014823557801</v>
      </c>
      <c r="O2065">
        <v>-2.9099201336879501E-4</v>
      </c>
      <c r="P2065">
        <v>1.0961691507333201E-2</v>
      </c>
      <c r="Q2065">
        <v>-1.4141292925286299E-4</v>
      </c>
      <c r="R2065">
        <v>4.6086912731528604E-3</v>
      </c>
    </row>
    <row r="2066" spans="1:18" x14ac:dyDescent="0.3">
      <c r="A2066">
        <v>-0.69308189679104504</v>
      </c>
      <c r="B2066">
        <v>3.1753203386597099E-4</v>
      </c>
      <c r="C2066">
        <v>-0.43945271286626703</v>
      </c>
      <c r="D2066">
        <v>0.358292567693409</v>
      </c>
      <c r="E2066">
        <v>-0.53216036224054697</v>
      </c>
      <c r="F2066">
        <v>-1.41719071989525</v>
      </c>
      <c r="G2066">
        <v>9.5494804283846102E-2</v>
      </c>
      <c r="H2066" s="1">
        <v>43278.708333333336</v>
      </c>
      <c r="I2066">
        <v>1.1588000000000001</v>
      </c>
      <c r="J2066">
        <v>-6.0389080039094302E-4</v>
      </c>
      <c r="K2066">
        <v>1.4812429817131501</v>
      </c>
      <c r="L2066">
        <v>0.62952050469064802</v>
      </c>
      <c r="M2066">
        <v>0.27906589470724502</v>
      </c>
      <c r="N2066">
        <v>0.13466902670424599</v>
      </c>
      <c r="O2066">
        <v>-1.6852532651657299E-4</v>
      </c>
      <c r="P2066">
        <v>1.0793166180816599E-2</v>
      </c>
      <c r="Q2066" s="2">
        <v>-8.1325386324296702E-5</v>
      </c>
      <c r="R2066">
        <v>4.5273658868285596E-3</v>
      </c>
    </row>
    <row r="2067" spans="1:18" x14ac:dyDescent="0.3">
      <c r="A2067">
        <v>-0.74470972967897597</v>
      </c>
      <c r="B2067">
        <v>-6.3988063912005802E-2</v>
      </c>
      <c r="C2067">
        <v>-0.49786888713351701</v>
      </c>
      <c r="D2067">
        <v>0.27393543190888198</v>
      </c>
      <c r="E2067">
        <v>-0.53432278777771203</v>
      </c>
      <c r="F2067">
        <v>-1.41744139488111</v>
      </c>
      <c r="G2067">
        <v>1.60586694024707</v>
      </c>
      <c r="H2067" s="1">
        <v>43278.75</v>
      </c>
      <c r="I2067">
        <v>1.1583000000000001</v>
      </c>
      <c r="J2067">
        <v>-4.3157395689491501E-4</v>
      </c>
      <c r="K2067">
        <v>1.7723542030786199</v>
      </c>
      <c r="L2067">
        <v>0.70950038991075104</v>
      </c>
      <c r="M2067">
        <v>0.31689934815048099</v>
      </c>
      <c r="N2067">
        <v>0.150781343171601</v>
      </c>
      <c r="O2067">
        <v>-1.36765505618722E-4</v>
      </c>
      <c r="P2067">
        <v>1.0656400675197899E-2</v>
      </c>
      <c r="Q2067" s="2">
        <v>-6.5073300898498004E-5</v>
      </c>
      <c r="R2067">
        <v>4.4622925859300697E-3</v>
      </c>
    </row>
    <row r="2068" spans="1:18" x14ac:dyDescent="0.3">
      <c r="A2068">
        <v>-1.02533110466605</v>
      </c>
      <c r="B2068">
        <v>-0.26947391675013299</v>
      </c>
      <c r="C2068">
        <v>-0.68352712268414195</v>
      </c>
      <c r="D2068">
        <v>0.168893830909776</v>
      </c>
      <c r="E2068">
        <v>-0.53776543480471195</v>
      </c>
      <c r="F2068">
        <v>-1.4179192866778001</v>
      </c>
      <c r="G2068">
        <v>-0.17500291924744399</v>
      </c>
      <c r="H2068" s="1">
        <v>43278.791666666664</v>
      </c>
      <c r="I2068">
        <v>1.1568000000000001</v>
      </c>
      <c r="J2068">
        <v>-1.29584053380016E-3</v>
      </c>
      <c r="K2068">
        <v>-0.16183151571443899</v>
      </c>
      <c r="L2068">
        <v>-8.0739624264909604E-2</v>
      </c>
      <c r="M2068">
        <v>0.374122683441314</v>
      </c>
      <c r="N2068">
        <v>0.17476598042195701</v>
      </c>
      <c r="O2068">
        <v>-4.8480333781734101E-4</v>
      </c>
      <c r="P2068">
        <v>1.01715973373805E-2</v>
      </c>
      <c r="Q2068">
        <v>-2.2646884136009801E-4</v>
      </c>
      <c r="R2068">
        <v>4.2358237445699696E-3</v>
      </c>
    </row>
    <row r="2069" spans="1:18" x14ac:dyDescent="0.3">
      <c r="A2069">
        <v>-1.1995458648528801</v>
      </c>
      <c r="B2069">
        <v>-0.41769974190079001</v>
      </c>
      <c r="C2069">
        <v>-0.81857850534621701</v>
      </c>
      <c r="D2069">
        <v>5.6602654369309301E-2</v>
      </c>
      <c r="E2069">
        <v>-0.54213968891714703</v>
      </c>
      <c r="F2069">
        <v>-1.41856260976969</v>
      </c>
      <c r="G2069">
        <v>0.95282750616991296</v>
      </c>
      <c r="H2069" s="1">
        <v>43278.833333333336</v>
      </c>
      <c r="I2069">
        <v>1.1556999999999999</v>
      </c>
      <c r="J2069">
        <v>-9.51351423104707E-4</v>
      </c>
      <c r="K2069">
        <v>-0.135980226641115</v>
      </c>
      <c r="L2069">
        <v>-6.7885541718391895E-2</v>
      </c>
      <c r="M2069">
        <v>0.419988749563877</v>
      </c>
      <c r="N2069">
        <v>0.19084063753764399</v>
      </c>
      <c r="O2069">
        <v>-3.9955689458556098E-4</v>
      </c>
      <c r="P2069">
        <v>9.7720404427950099E-3</v>
      </c>
      <c r="Q2069">
        <v>-1.8155651210764799E-4</v>
      </c>
      <c r="R2069">
        <v>4.0542672324623196E-3</v>
      </c>
    </row>
    <row r="2070" spans="1:18" x14ac:dyDescent="0.3">
      <c r="A2070">
        <v>-1.20614240192502</v>
      </c>
      <c r="B2070">
        <v>-0.46641544379049499</v>
      </c>
      <c r="C2070">
        <v>-0.86454123133951899</v>
      </c>
      <c r="D2070">
        <v>-4.4599096862591101E-2</v>
      </c>
      <c r="E2070">
        <v>-0.54683094411056099</v>
      </c>
      <c r="F2070">
        <v>-1.4192636896398401</v>
      </c>
      <c r="G2070">
        <v>1.2948326017374101</v>
      </c>
      <c r="H2070" s="1">
        <v>43278.875</v>
      </c>
      <c r="I2070">
        <v>1.1553</v>
      </c>
      <c r="J2070">
        <v>-3.4617049242269201E-4</v>
      </c>
      <c r="K2070">
        <v>0.17320346684676899</v>
      </c>
      <c r="L2070">
        <v>8.6385880647686195E-2</v>
      </c>
      <c r="M2070">
        <v>0.40988772546048202</v>
      </c>
      <c r="N2070">
        <v>0.18579837260028501</v>
      </c>
      <c r="O2070">
        <v>-1.4189103576067201E-4</v>
      </c>
      <c r="P2070">
        <v>9.6301494070343396E-3</v>
      </c>
      <c r="Q2070" s="2">
        <v>-6.43179141343757E-5</v>
      </c>
      <c r="R2070">
        <v>3.98994931832794E-3</v>
      </c>
    </row>
    <row r="2071" spans="1:18" x14ac:dyDescent="0.3">
      <c r="A2071">
        <v>-1.10186048078535</v>
      </c>
      <c r="B2071">
        <v>-0.44425305690669897</v>
      </c>
      <c r="C2071">
        <v>-0.84664336887327896</v>
      </c>
      <c r="D2071">
        <v>-0.12442022544024001</v>
      </c>
      <c r="E2071">
        <v>-0.55139791043348296</v>
      </c>
      <c r="F2071">
        <v>-1.4199456488642499</v>
      </c>
      <c r="G2071">
        <v>0.25761772032087399</v>
      </c>
      <c r="H2071" s="1">
        <v>43278.916666666664</v>
      </c>
      <c r="I2071">
        <v>1.1554</v>
      </c>
      <c r="J2071" s="2">
        <v>8.6553858192256404E-5</v>
      </c>
      <c r="K2071">
        <v>0.10768488337978201</v>
      </c>
      <c r="L2071">
        <v>5.3790472054032902E-2</v>
      </c>
      <c r="M2071">
        <v>0.39782285796286299</v>
      </c>
      <c r="N2071">
        <v>0.179776569785003</v>
      </c>
      <c r="O2071" s="2">
        <v>3.44331032337558E-5</v>
      </c>
      <c r="P2071">
        <v>9.6645825102681E-3</v>
      </c>
      <c r="Q2071" s="2">
        <v>1.5560355727461498E-5</v>
      </c>
      <c r="R2071">
        <v>4.0055096740554104E-3</v>
      </c>
    </row>
    <row r="2072" spans="1:18" x14ac:dyDescent="0.3">
      <c r="A2072">
        <v>-0.91614262953333803</v>
      </c>
      <c r="B2072">
        <v>-0.36560193064139501</v>
      </c>
      <c r="C2072">
        <v>-0.77747341948190496</v>
      </c>
      <c r="D2072">
        <v>-0.17681735914914801</v>
      </c>
      <c r="E2072">
        <v>-0.55548555895847895</v>
      </c>
      <c r="F2072">
        <v>-1.4205470725961999</v>
      </c>
      <c r="G2072">
        <v>0.38607247657626298</v>
      </c>
      <c r="H2072" s="1">
        <v>43278.958333333336</v>
      </c>
      <c r="I2072">
        <v>1.1558999999999999</v>
      </c>
      <c r="J2072">
        <v>4.3265695305638702E-4</v>
      </c>
      <c r="K2072">
        <v>-0.23843208592439499</v>
      </c>
      <c r="L2072">
        <v>-0.118654450781236</v>
      </c>
      <c r="M2072">
        <v>0.39255556273336201</v>
      </c>
      <c r="N2072">
        <v>0.17718020930219799</v>
      </c>
      <c r="O2072">
        <v>1.6984189367755199E-4</v>
      </c>
      <c r="P2072">
        <v>9.8344244039456508E-3</v>
      </c>
      <c r="Q2072" s="2">
        <v>7.6658249498582205E-5</v>
      </c>
      <c r="R2072">
        <v>4.0821679235539896E-3</v>
      </c>
    </row>
    <row r="2073" spans="1:18" x14ac:dyDescent="0.3">
      <c r="A2073">
        <v>-0.83630633627272599</v>
      </c>
      <c r="B2073">
        <v>-0.34393417286197597</v>
      </c>
      <c r="C2073">
        <v>-0.75947902796384503</v>
      </c>
      <c r="D2073">
        <v>-0.21617516929531599</v>
      </c>
      <c r="E2073">
        <v>-0.55944932030294803</v>
      </c>
      <c r="F2073">
        <v>-1.4211294724509</v>
      </c>
      <c r="G2073">
        <v>8.5893932340195905E-2</v>
      </c>
      <c r="H2073" s="1">
        <v>43279</v>
      </c>
      <c r="I2073">
        <v>1.1559999999999999</v>
      </c>
      <c r="J2073" s="2">
        <v>8.6508932101159094E-5</v>
      </c>
      <c r="K2073">
        <v>-0.29536252413042102</v>
      </c>
      <c r="L2073">
        <v>-0.146616915633144</v>
      </c>
      <c r="M2073">
        <v>0.38115500487571902</v>
      </c>
      <c r="N2073">
        <v>0.17157262962575401</v>
      </c>
      <c r="O2073" s="2">
        <v>3.2973312436810599E-5</v>
      </c>
      <c r="P2073">
        <v>9.8673977163824603E-3</v>
      </c>
      <c r="Q2073" s="2">
        <v>1.48425649667117E-5</v>
      </c>
      <c r="R2073">
        <v>4.0970104885207003E-3</v>
      </c>
    </row>
    <row r="2074" spans="1:18" x14ac:dyDescent="0.3">
      <c r="A2074">
        <v>-0.71738806031793401</v>
      </c>
      <c r="B2074">
        <v>-0.29405903505711201</v>
      </c>
      <c r="C2074">
        <v>-0.71575481415193198</v>
      </c>
      <c r="D2074">
        <v>-0.23988420309684499</v>
      </c>
      <c r="E2074">
        <v>-0.563110215398824</v>
      </c>
      <c r="F2074">
        <v>-1.42166210497917</v>
      </c>
      <c r="G2074">
        <v>0.42720377964573197</v>
      </c>
      <c r="H2074" s="1">
        <v>43279.041666666664</v>
      </c>
      <c r="I2074">
        <v>1.1563000000000001</v>
      </c>
      <c r="J2074">
        <v>2.5948190259350497E-4</v>
      </c>
      <c r="K2074">
        <v>-0.29157569427360902</v>
      </c>
      <c r="L2074">
        <v>-0.14476369028344199</v>
      </c>
      <c r="M2074">
        <v>0.35214188077481201</v>
      </c>
      <c r="N2074">
        <v>0.15725270922780399</v>
      </c>
      <c r="O2074" s="2">
        <v>9.1374445206303799E-5</v>
      </c>
      <c r="P2074">
        <v>9.9587721615887592E-3</v>
      </c>
      <c r="Q2074" s="2">
        <v>4.0804232178413903E-5</v>
      </c>
      <c r="R2074">
        <v>4.1378147206991098E-3</v>
      </c>
    </row>
    <row r="2075" spans="1:18" x14ac:dyDescent="0.3">
      <c r="A2075">
        <v>-0.63079011324766299</v>
      </c>
      <c r="B2075">
        <v>-0.25881531350555198</v>
      </c>
      <c r="C2075">
        <v>-0.68478479499812295</v>
      </c>
      <c r="D2075">
        <v>-0.25312746545887199</v>
      </c>
      <c r="E2075">
        <v>-0.56655645268298505</v>
      </c>
      <c r="F2075">
        <v>-1.42215994680018</v>
      </c>
      <c r="G2075">
        <v>0.34162451145449502</v>
      </c>
      <c r="H2075" s="1">
        <v>43279.083333333336</v>
      </c>
      <c r="I2075">
        <v>1.1565000000000001</v>
      </c>
      <c r="J2075">
        <v>1.7295053657773101E-4</v>
      </c>
      <c r="K2075">
        <v>-0.20067332841416899</v>
      </c>
      <c r="L2075">
        <v>-0.100001303311077</v>
      </c>
      <c r="M2075">
        <v>0.33298905280492902</v>
      </c>
      <c r="N2075">
        <v>0.14772832302100999</v>
      </c>
      <c r="O2075" s="2">
        <v>5.7590635357123198E-5</v>
      </c>
      <c r="P2075">
        <v>1.00163627969458E-2</v>
      </c>
      <c r="Q2075" s="2">
        <v>2.5549692734212199E-5</v>
      </c>
      <c r="R2075">
        <v>4.1633644134333302E-3</v>
      </c>
    </row>
    <row r="2076" spans="1:18" x14ac:dyDescent="0.3">
      <c r="A2076">
        <v>-0.61879614828451301</v>
      </c>
      <c r="B2076">
        <v>-0.26619382578292</v>
      </c>
      <c r="C2076">
        <v>-0.69245653490047199</v>
      </c>
      <c r="D2076">
        <v>-0.26496496645717099</v>
      </c>
      <c r="E2076">
        <v>-0.57005824529601401</v>
      </c>
      <c r="F2076">
        <v>-1.42266932661648</v>
      </c>
      <c r="G2076">
        <v>3.6954491161444301</v>
      </c>
      <c r="H2076" s="1">
        <v>43279.125</v>
      </c>
      <c r="I2076">
        <v>1.1564000000000001</v>
      </c>
      <c r="J2076" s="2">
        <v>-8.6471529302856095E-5</v>
      </c>
      <c r="K2076">
        <v>-0.36325249361765299</v>
      </c>
      <c r="L2076">
        <v>-0.179655084807191</v>
      </c>
      <c r="M2076">
        <v>0.32692301307168298</v>
      </c>
      <c r="N2076">
        <v>0.14473258585927001</v>
      </c>
      <c r="O2076" s="2">
        <v>-2.82695329046061E-5</v>
      </c>
      <c r="P2076">
        <v>9.9880932640412801E-3</v>
      </c>
      <c r="Q2076" s="2">
        <v>-1.2515248039207999E-5</v>
      </c>
      <c r="R2076">
        <v>4.1508491653941201E-3</v>
      </c>
    </row>
    <row r="2077" spans="1:18" x14ac:dyDescent="0.3">
      <c r="A2077">
        <v>-0.42440736192762302</v>
      </c>
      <c r="B2077">
        <v>-0.160280275430358</v>
      </c>
      <c r="C2077">
        <v>-0.59696266815454002</v>
      </c>
      <c r="D2077">
        <v>-0.25628003727773802</v>
      </c>
      <c r="E2077">
        <v>-0.57289170913205301</v>
      </c>
      <c r="F2077">
        <v>-1.4230668357836</v>
      </c>
      <c r="G2077">
        <v>3.5852048031814898</v>
      </c>
      <c r="H2077" s="1">
        <v>43279.166666666664</v>
      </c>
      <c r="I2077">
        <v>1.1571</v>
      </c>
      <c r="J2077">
        <v>6.0514374010073302E-4</v>
      </c>
      <c r="K2077">
        <v>-1.46489180472544E-2</v>
      </c>
      <c r="L2077">
        <v>-7.3243280463113304E-3</v>
      </c>
      <c r="M2077">
        <v>0.31685575908873798</v>
      </c>
      <c r="N2077">
        <v>0.13971305135516501</v>
      </c>
      <c r="O2077">
        <v>1.91743279127416E-4</v>
      </c>
      <c r="P2077">
        <v>1.01798365431687E-2</v>
      </c>
      <c r="Q2077" s="2">
        <v>8.4546478437950797E-5</v>
      </c>
      <c r="R2077">
        <v>4.2353956438320704E-3</v>
      </c>
    </row>
    <row r="2078" spans="1:18" x14ac:dyDescent="0.3">
      <c r="A2078">
        <v>-0.471745649275082</v>
      </c>
      <c r="B2078">
        <v>-0.19649894471309201</v>
      </c>
      <c r="C2078">
        <v>-0.63056673870920399</v>
      </c>
      <c r="D2078">
        <v>-0.254886957611409</v>
      </c>
      <c r="E2078">
        <v>-0.57596406334419603</v>
      </c>
      <c r="F2078">
        <v>-1.4235069454792899</v>
      </c>
      <c r="G2078">
        <v>4.7975973763804998</v>
      </c>
      <c r="H2078" s="1">
        <v>43279.208333333336</v>
      </c>
      <c r="I2078">
        <v>1.1568000000000001</v>
      </c>
      <c r="J2078">
        <v>-2.5930247779151701E-4</v>
      </c>
      <c r="K2078">
        <v>6.6447013312868602E-3</v>
      </c>
      <c r="L2078">
        <v>3.32233844164631E-3</v>
      </c>
      <c r="M2078">
        <v>0.28592771538039202</v>
      </c>
      <c r="N2078">
        <v>0.12442435189661399</v>
      </c>
      <c r="O2078" s="2">
        <v>-7.4141765067403399E-5</v>
      </c>
      <c r="P2078">
        <v>1.01056947781012E-2</v>
      </c>
      <c r="Q2078" s="2">
        <v>-3.22635427443959E-5</v>
      </c>
      <c r="R2078">
        <v>4.2031321010876704E-3</v>
      </c>
    </row>
    <row r="2079" spans="1:18" x14ac:dyDescent="0.3">
      <c r="A2079">
        <v>-0.56179051028322602</v>
      </c>
      <c r="B2079">
        <v>-0.26089102065918002</v>
      </c>
      <c r="C2079">
        <v>-0.69001034204774203</v>
      </c>
      <c r="D2079">
        <v>-0.26436048696884701</v>
      </c>
      <c r="E2079">
        <v>-0.57945822016867599</v>
      </c>
      <c r="F2079">
        <v>-1.4240204590507799</v>
      </c>
      <c r="G2079">
        <v>4.9162100839524703</v>
      </c>
      <c r="H2079" s="1">
        <v>43279.25</v>
      </c>
      <c r="I2079">
        <v>1.1563000000000001</v>
      </c>
      <c r="J2079">
        <v>-4.3232026958409098E-4</v>
      </c>
      <c r="K2079">
        <v>-0.15400596970368399</v>
      </c>
      <c r="L2079">
        <v>-7.6851149597544396E-2</v>
      </c>
      <c r="M2079">
        <v>0.27146972073057202</v>
      </c>
      <c r="N2079">
        <v>0.117258392887271</v>
      </c>
      <c r="O2079">
        <v>-1.17361862850159E-4</v>
      </c>
      <c r="P2079">
        <v>9.9883329152511292E-3</v>
      </c>
      <c r="Q2079" s="2">
        <v>-5.0693180024022603E-5</v>
      </c>
      <c r="R2079">
        <v>4.1524389210636503E-3</v>
      </c>
    </row>
    <row r="2080" spans="1:18" x14ac:dyDescent="0.3">
      <c r="A2080">
        <v>-0.69320495317599196</v>
      </c>
      <c r="B2080">
        <v>-0.35359879607537997</v>
      </c>
      <c r="C2080">
        <v>-0.77526899738992106</v>
      </c>
      <c r="D2080">
        <v>-0.28770723128471898</v>
      </c>
      <c r="E2080">
        <v>-0.58355688976142095</v>
      </c>
      <c r="F2080">
        <v>-1.42463764103241</v>
      </c>
      <c r="G2080">
        <v>4.8606028129821004</v>
      </c>
      <c r="H2080" s="1">
        <v>43279.291666666664</v>
      </c>
      <c r="I2080">
        <v>1.1556</v>
      </c>
      <c r="J2080">
        <v>-6.0556254283605695E-4</v>
      </c>
      <c r="K2080">
        <v>-0.37299887840293799</v>
      </c>
      <c r="L2080">
        <v>-0.18436682788835301</v>
      </c>
      <c r="M2080">
        <v>0.29169327959381602</v>
      </c>
      <c r="N2080">
        <v>0.127183968982538</v>
      </c>
      <c r="O2080">
        <v>-1.7663852411902001E-4</v>
      </c>
      <c r="P2080">
        <v>9.8116943911321104E-3</v>
      </c>
      <c r="Q2080" s="2">
        <v>-7.7017847665048205E-5</v>
      </c>
      <c r="R2080">
        <v>4.0754210733985998E-3</v>
      </c>
    </row>
    <row r="2081" spans="1:18" x14ac:dyDescent="0.3">
      <c r="A2081">
        <v>-1.0021086406366</v>
      </c>
      <c r="B2081">
        <v>-0.55934008972068106</v>
      </c>
      <c r="C2081">
        <v>-0.96382057837339197</v>
      </c>
      <c r="D2081">
        <v>-0.34193873033656702</v>
      </c>
      <c r="E2081">
        <v>-0.58899565938612997</v>
      </c>
      <c r="F2081">
        <v>-1.4254816866386499</v>
      </c>
      <c r="G2081">
        <v>3.3009528985368699</v>
      </c>
      <c r="H2081" s="1">
        <v>43279.333333333336</v>
      </c>
      <c r="I2081">
        <v>1.1540999999999999</v>
      </c>
      <c r="J2081">
        <v>-1.2988701657211099E-3</v>
      </c>
      <c r="K2081">
        <v>0.174008167016001</v>
      </c>
      <c r="L2081">
        <v>8.6785214285263201E-2</v>
      </c>
      <c r="M2081">
        <v>0.27955729795897299</v>
      </c>
      <c r="N2081">
        <v>0.121126785574908</v>
      </c>
      <c r="O2081">
        <v>-3.6310863392851798E-4</v>
      </c>
      <c r="P2081">
        <v>9.4485857572035904E-3</v>
      </c>
      <c r="Q2081">
        <v>-1.5732796805294699E-4</v>
      </c>
      <c r="R2081">
        <v>3.9180931053456602E-3</v>
      </c>
    </row>
    <row r="2082" spans="1:18" x14ac:dyDescent="0.3">
      <c r="A2082">
        <v>-0.50830540746041997</v>
      </c>
      <c r="B2082">
        <v>-0.282698041266365</v>
      </c>
      <c r="C2082">
        <v>-0.71228745886729705</v>
      </c>
      <c r="D2082">
        <v>-0.33901985101430698</v>
      </c>
      <c r="E2082">
        <v>-0.59263935410496704</v>
      </c>
      <c r="F2082">
        <v>-1.4260258025586501</v>
      </c>
      <c r="G2082">
        <v>4.83405203069516</v>
      </c>
      <c r="H2082" s="1">
        <v>43279.375</v>
      </c>
      <c r="I2082">
        <v>1.1559999999999999</v>
      </c>
      <c r="J2082">
        <v>1.64495080596366E-3</v>
      </c>
      <c r="K2082">
        <v>-0.76519862108879999</v>
      </c>
      <c r="L2082">
        <v>-0.36496269010782101</v>
      </c>
      <c r="M2082">
        <v>0.250735879177438</v>
      </c>
      <c r="N2082">
        <v>0.10686057625183</v>
      </c>
      <c r="O2082">
        <v>4.12448186536934E-4</v>
      </c>
      <c r="P2082">
        <v>9.8610339437405301E-3</v>
      </c>
      <c r="Q2082">
        <v>1.7578039103118901E-4</v>
      </c>
      <c r="R2082">
        <v>4.0938734963768498E-3</v>
      </c>
    </row>
    <row r="2083" spans="1:18" x14ac:dyDescent="0.3">
      <c r="A2083">
        <v>-0.59927036632600705</v>
      </c>
      <c r="B2083">
        <v>-0.34680430294568898</v>
      </c>
      <c r="C2083">
        <v>-0.77174737256850501</v>
      </c>
      <c r="D2083">
        <v>-0.34714973796168003</v>
      </c>
      <c r="E2083">
        <v>-0.59670993576760301</v>
      </c>
      <c r="F2083">
        <v>-1.42664310685781</v>
      </c>
      <c r="G2083">
        <v>3.78255827189937</v>
      </c>
      <c r="H2083" s="1">
        <v>43279.416666666664</v>
      </c>
      <c r="I2083">
        <v>1.1555</v>
      </c>
      <c r="J2083">
        <v>-4.3261951788731102E-4</v>
      </c>
      <c r="K2083">
        <v>-0.80536583975342202</v>
      </c>
      <c r="L2083">
        <v>-0.38224222936562202</v>
      </c>
      <c r="M2083">
        <v>0.288944440062048</v>
      </c>
      <c r="N2083">
        <v>0.125280871342347</v>
      </c>
      <c r="O2083">
        <v>-1.2500300435586199E-4</v>
      </c>
      <c r="P2083">
        <v>9.7360309393846704E-3</v>
      </c>
      <c r="Q2083" s="2">
        <v>-5.41989501606285E-5</v>
      </c>
      <c r="R2083">
        <v>4.0396745462162199E-3</v>
      </c>
    </row>
    <row r="2084" spans="1:18" x14ac:dyDescent="0.3">
      <c r="A2084">
        <v>-6.0714959621584998E-2</v>
      </c>
      <c r="B2084">
        <v>-2.8591114572322399E-2</v>
      </c>
      <c r="C2084">
        <v>-0.481288529580993</v>
      </c>
      <c r="D2084">
        <v>-0.29875670350231198</v>
      </c>
      <c r="E2084">
        <v>-0.59869573118980401</v>
      </c>
      <c r="F2084">
        <v>-1.4269142354929201</v>
      </c>
      <c r="G2084">
        <v>2.4386655402311099</v>
      </c>
      <c r="H2084" s="1">
        <v>43279.458333333336</v>
      </c>
      <c r="I2084">
        <v>1.1577</v>
      </c>
      <c r="J2084">
        <v>1.9021274972473301E-3</v>
      </c>
      <c r="K2084">
        <v>-0.65468008154580803</v>
      </c>
      <c r="L2084">
        <v>-0.316128664048621</v>
      </c>
      <c r="M2084">
        <v>0.25204117370925899</v>
      </c>
      <c r="N2084">
        <v>0.107567129077129</v>
      </c>
      <c r="O2084">
        <v>4.7941444695087399E-4</v>
      </c>
      <c r="P2084">
        <v>1.02154453863355E-2</v>
      </c>
      <c r="Q2084">
        <v>2.0460639401756101E-4</v>
      </c>
      <c r="R2084">
        <v>4.2442809402337802E-3</v>
      </c>
    </row>
    <row r="2085" spans="1:18" x14ac:dyDescent="0.3">
      <c r="A2085">
        <v>0.30708615219257501</v>
      </c>
      <c r="B2085">
        <v>0.20328656182629301</v>
      </c>
      <c r="C2085">
        <v>-0.26884732285113999</v>
      </c>
      <c r="D2085">
        <v>-0.21832319227496799</v>
      </c>
      <c r="E2085">
        <v>-0.59915364495506096</v>
      </c>
      <c r="F2085">
        <v>-1.4269331143688699</v>
      </c>
      <c r="G2085">
        <v>3.3258240814601798</v>
      </c>
      <c r="H2085" s="1">
        <v>43279.5</v>
      </c>
      <c r="I2085">
        <v>1.1593</v>
      </c>
      <c r="J2085">
        <v>1.38109646467302E-3</v>
      </c>
      <c r="K2085">
        <v>-1.08468643909359</v>
      </c>
      <c r="L2085">
        <v>-0.49475964700556402</v>
      </c>
      <c r="M2085">
        <v>0.20046146469001</v>
      </c>
      <c r="N2085">
        <v>8.2766890653946198E-2</v>
      </c>
      <c r="O2085">
        <v>2.7685662018654803E-4</v>
      </c>
      <c r="P2085">
        <v>1.0492302006522E-2</v>
      </c>
      <c r="Q2085">
        <v>1.14309060074143E-4</v>
      </c>
      <c r="R2085">
        <v>4.3585900003079202E-3</v>
      </c>
    </row>
    <row r="2086" spans="1:18" x14ac:dyDescent="0.3">
      <c r="A2086">
        <v>0.12146677893855599</v>
      </c>
      <c r="B2086">
        <v>0.108534695136531</v>
      </c>
      <c r="C2086">
        <v>-0.35507220546282697</v>
      </c>
      <c r="D2086">
        <v>-0.16759992162974799</v>
      </c>
      <c r="E2086">
        <v>-0.60023738919437497</v>
      </c>
      <c r="F2086">
        <v>-1.4270577247345</v>
      </c>
      <c r="G2086">
        <v>4.2940426678851704</v>
      </c>
      <c r="H2086" s="1">
        <v>43279.541666666664</v>
      </c>
      <c r="I2086">
        <v>1.1586000000000001</v>
      </c>
      <c r="J2086">
        <v>-6.0399501383190304E-4</v>
      </c>
      <c r="K2086">
        <v>-0.593549477396077</v>
      </c>
      <c r="L2086">
        <v>-0.28835829110645</v>
      </c>
      <c r="M2086">
        <v>0.14494454460377201</v>
      </c>
      <c r="N2086">
        <v>5.5992281697338102E-2</v>
      </c>
      <c r="O2086" s="2">
        <v>-8.7545782222814695E-5</v>
      </c>
      <c r="P2086">
        <v>1.04047562242992E-2</v>
      </c>
      <c r="Q2086" s="2">
        <v>-3.3819058958263601E-5</v>
      </c>
      <c r="R2086">
        <v>4.32477094134966E-3</v>
      </c>
    </row>
    <row r="2087" spans="1:18" x14ac:dyDescent="0.3">
      <c r="A2087">
        <v>-0.37573174502473999</v>
      </c>
      <c r="B2087">
        <v>-0.18406372386054101</v>
      </c>
      <c r="C2087">
        <v>-0.62303966615058404</v>
      </c>
      <c r="D2087">
        <v>-0.175716886323323</v>
      </c>
      <c r="E2087">
        <v>-0.60326526712582695</v>
      </c>
      <c r="F2087">
        <v>-1.42750549081995</v>
      </c>
      <c r="G2087">
        <v>3.8074261475411002</v>
      </c>
      <c r="H2087" s="1">
        <v>43279.583333333336</v>
      </c>
      <c r="I2087">
        <v>1.1565000000000001</v>
      </c>
      <c r="J2087">
        <v>-1.8141769910298899E-3</v>
      </c>
      <c r="K2087">
        <v>-0.22353832062930201</v>
      </c>
      <c r="L2087">
        <v>-0.111306054643072</v>
      </c>
      <c r="M2087">
        <v>7.6065387870130799E-2</v>
      </c>
      <c r="N2087">
        <v>2.3844214984645399E-2</v>
      </c>
      <c r="O2087">
        <v>-1.37996076487755E-4</v>
      </c>
      <c r="P2087">
        <v>1.0266760147811501E-2</v>
      </c>
      <c r="Q2087" s="2">
        <v>-4.3257626194314103E-5</v>
      </c>
      <c r="R2087">
        <v>4.28151331515534E-3</v>
      </c>
    </row>
    <row r="2088" spans="1:18" x14ac:dyDescent="0.3">
      <c r="A2088">
        <v>-0.19044999566992801</v>
      </c>
      <c r="B2088">
        <v>-7.8981259903207104E-2</v>
      </c>
      <c r="C2088">
        <v>-0.52696913146142499</v>
      </c>
      <c r="D2088">
        <v>-0.16401548831787</v>
      </c>
      <c r="E2088">
        <v>-0.60559506269234098</v>
      </c>
      <c r="F2088">
        <v>-1.4278398595435799</v>
      </c>
      <c r="G2088">
        <v>4.8394171415308902</v>
      </c>
      <c r="H2088" s="1">
        <v>43279.625</v>
      </c>
      <c r="I2088">
        <v>1.1572</v>
      </c>
      <c r="J2088">
        <v>6.0509143048609305E-4</v>
      </c>
      <c r="K2088">
        <v>0.159099941255327</v>
      </c>
      <c r="L2088">
        <v>7.9382591647401995E-2</v>
      </c>
      <c r="M2088">
        <v>3.7882833574778597E-2</v>
      </c>
      <c r="N2088">
        <v>5.1614333288068802E-3</v>
      </c>
      <c r="O2088" s="2">
        <v>2.2922577958629399E-5</v>
      </c>
      <c r="P2088">
        <v>1.02896827257701E-2</v>
      </c>
      <c r="Q2088" s="2">
        <v>3.1231390762863502E-6</v>
      </c>
      <c r="R2088">
        <v>4.2846364542316303E-3</v>
      </c>
    </row>
    <row r="2089" spans="1:18" x14ac:dyDescent="0.3">
      <c r="A2089">
        <v>3.0260811078165702E-2</v>
      </c>
      <c r="B2089">
        <v>5.3943039776083002E-2</v>
      </c>
      <c r="C2089">
        <v>-0.40499180350796898</v>
      </c>
      <c r="D2089">
        <v>-0.131041203753064</v>
      </c>
      <c r="E2089">
        <v>-0.60703595987773895</v>
      </c>
      <c r="F2089">
        <v>-1.42802990212226</v>
      </c>
      <c r="G2089">
        <v>4.8920625767502903</v>
      </c>
      <c r="H2089" s="1">
        <v>43279.666666666664</v>
      </c>
      <c r="I2089">
        <v>1.1580999999999999</v>
      </c>
      <c r="J2089">
        <v>7.7743708835187298E-4</v>
      </c>
      <c r="K2089">
        <v>-0.53122171234821103</v>
      </c>
      <c r="L2089">
        <v>-0.25953602374458301</v>
      </c>
      <c r="M2089">
        <v>-1.8107256818427401E-2</v>
      </c>
      <c r="N2089">
        <v>-2.06455052599471E-2</v>
      </c>
      <c r="O2089" s="2">
        <v>-1.40772530189578E-5</v>
      </c>
      <c r="P2089">
        <v>1.0275605472751101E-2</v>
      </c>
      <c r="Q2089" s="2">
        <v>-1.6050581496846599E-5</v>
      </c>
      <c r="R2089">
        <v>4.2685858727347804E-3</v>
      </c>
    </row>
    <row r="2090" spans="1:18" x14ac:dyDescent="0.3">
      <c r="A2090">
        <v>2.86503549757379E-2</v>
      </c>
      <c r="B2090">
        <v>5.8915878682722099E-2</v>
      </c>
      <c r="C2090">
        <v>-0.40017866107070799</v>
      </c>
      <c r="D2090">
        <v>-0.10257142605748</v>
      </c>
      <c r="E2090">
        <v>-0.60844370782358104</v>
      </c>
      <c r="F2090">
        <v>-1.42821635803808</v>
      </c>
      <c r="G2090">
        <v>4.73465974788681</v>
      </c>
      <c r="H2090" s="1">
        <v>43279.708333333336</v>
      </c>
      <c r="I2090">
        <v>1.1580999999999999</v>
      </c>
      <c r="J2090">
        <v>0</v>
      </c>
      <c r="K2090">
        <v>-0.37980719524266698</v>
      </c>
      <c r="L2090">
        <v>-0.187653199859104</v>
      </c>
      <c r="M2090">
        <v>-5.1748397347847301E-2</v>
      </c>
      <c r="N2090">
        <v>-3.6039463239004997E-2</v>
      </c>
      <c r="O2090">
        <v>0</v>
      </c>
      <c r="P2090">
        <v>1.0275605472751101E-2</v>
      </c>
      <c r="Q2090">
        <v>0</v>
      </c>
      <c r="R2090">
        <v>4.2685858727347804E-3</v>
      </c>
    </row>
    <row r="2091" spans="1:18" x14ac:dyDescent="0.3">
      <c r="A2091">
        <v>9.8409651119487504E-2</v>
      </c>
      <c r="B2091">
        <v>0.10635137081858501</v>
      </c>
      <c r="C2091">
        <v>-0.35630969887092001</v>
      </c>
      <c r="D2091">
        <v>-7.0497836832325494E-2</v>
      </c>
      <c r="E2091">
        <v>-0.60953161837876202</v>
      </c>
      <c r="F2091">
        <v>-1.4283524470270801</v>
      </c>
      <c r="G2091">
        <v>4.8392391213137396</v>
      </c>
      <c r="H2091" s="1">
        <v>43279.75</v>
      </c>
      <c r="I2091">
        <v>1.1584000000000001</v>
      </c>
      <c r="J2091">
        <v>2.5901144112011598E-4</v>
      </c>
      <c r="K2091">
        <v>-0.62032723792190902</v>
      </c>
      <c r="L2091">
        <v>-0.30058594014239998</v>
      </c>
      <c r="M2091">
        <v>-0.12553182425432299</v>
      </c>
      <c r="N2091">
        <v>-6.9811046861496695E-2</v>
      </c>
      <c r="O2091" s="2">
        <v>-3.2514178706549302E-5</v>
      </c>
      <c r="P2091">
        <v>1.02430912940446E-2</v>
      </c>
      <c r="Q2091" s="2">
        <v>-1.8081859853700199E-5</v>
      </c>
      <c r="R2091">
        <v>4.2505040128810803E-3</v>
      </c>
    </row>
    <row r="2092" spans="1:18" x14ac:dyDescent="0.3">
      <c r="A2092">
        <v>9.5321045184155698E-2</v>
      </c>
      <c r="B2092">
        <v>0.11133545983291</v>
      </c>
      <c r="C2092">
        <v>-0.35144181696013899</v>
      </c>
      <c r="D2092">
        <v>-4.28211255372088E-2</v>
      </c>
      <c r="E2092">
        <v>-0.61058819013531995</v>
      </c>
      <c r="F2092">
        <v>-1.42848554478023</v>
      </c>
      <c r="G2092">
        <v>6.1437035988262698</v>
      </c>
      <c r="H2092" s="1">
        <v>43279.791666666664</v>
      </c>
      <c r="I2092">
        <v>1.1584000000000001</v>
      </c>
      <c r="J2092">
        <v>0</v>
      </c>
      <c r="K2092">
        <v>-0.76253630365547298</v>
      </c>
      <c r="L2092">
        <v>-0.36380827859920001</v>
      </c>
      <c r="M2092">
        <v>-0.20307558162748199</v>
      </c>
      <c r="N2092">
        <v>-0.103859951217736</v>
      </c>
      <c r="O2092">
        <v>0</v>
      </c>
      <c r="P2092">
        <v>1.02430912940446E-2</v>
      </c>
      <c r="Q2092">
        <v>0</v>
      </c>
      <c r="R2092">
        <v>4.2505040128810803E-3</v>
      </c>
    </row>
    <row r="2093" spans="1:18" x14ac:dyDescent="0.3">
      <c r="A2093">
        <v>-0.58404501905079897</v>
      </c>
      <c r="B2093">
        <v>-0.294294952304191</v>
      </c>
      <c r="C2093">
        <v>-0.724734978922558</v>
      </c>
      <c r="D2093">
        <v>-9.0223404326727596E-2</v>
      </c>
      <c r="E2093">
        <v>-0.61440648666197295</v>
      </c>
      <c r="F2093">
        <v>-1.42906900819569</v>
      </c>
      <c r="G2093">
        <v>6.0884966769331097</v>
      </c>
      <c r="H2093" s="1">
        <v>43279.833333333336</v>
      </c>
      <c r="I2093">
        <v>1.1555</v>
      </c>
      <c r="J2093">
        <v>-2.50659191701663E-3</v>
      </c>
      <c r="K2093">
        <v>-0.36938169800555698</v>
      </c>
      <c r="L2093">
        <v>-0.182619132856286</v>
      </c>
      <c r="M2093">
        <v>-0.302770641669171</v>
      </c>
      <c r="N2093">
        <v>-0.14594688163661701</v>
      </c>
      <c r="O2093">
        <v>7.5892244311788395E-4</v>
      </c>
      <c r="P2093">
        <v>1.1002013737162499E-2</v>
      </c>
      <c r="Q2093">
        <v>3.6582927382412898E-4</v>
      </c>
      <c r="R2093">
        <v>4.6163332867052102E-3</v>
      </c>
    </row>
    <row r="2094" spans="1:18" x14ac:dyDescent="0.3">
      <c r="A2094">
        <v>-0.33313670292731501</v>
      </c>
      <c r="B2094">
        <v>-0.160225837293061</v>
      </c>
      <c r="C2094">
        <v>-0.60197852611551195</v>
      </c>
      <c r="D2094">
        <v>-0.105997100514861</v>
      </c>
      <c r="E2094">
        <v>-0.61731631329633896</v>
      </c>
      <c r="F2094">
        <v>-1.4295071970480999</v>
      </c>
      <c r="G2094">
        <v>6.2170179553640796</v>
      </c>
      <c r="H2094" s="1">
        <v>43279.875</v>
      </c>
      <c r="I2094">
        <v>1.1564000000000001</v>
      </c>
      <c r="J2094">
        <v>7.7858042775569205E-4</v>
      </c>
      <c r="K2094">
        <v>-0.28234118443129502</v>
      </c>
      <c r="L2094">
        <v>-0.140240205584307</v>
      </c>
      <c r="M2094">
        <v>-0.32780000783338098</v>
      </c>
      <c r="N2094">
        <v>-0.157741408900546</v>
      </c>
      <c r="O2094">
        <v>-2.5521867031723302E-4</v>
      </c>
      <c r="P2094">
        <v>1.0746795066845199E-2</v>
      </c>
      <c r="Q2094">
        <v>-1.2281437361657299E-4</v>
      </c>
      <c r="R2094">
        <v>4.4935189130886396E-3</v>
      </c>
    </row>
    <row r="2095" spans="1:18" x14ac:dyDescent="0.3">
      <c r="A2095">
        <v>-0.19249805159362199</v>
      </c>
      <c r="B2095">
        <v>-8.3365669439924198E-2</v>
      </c>
      <c r="C2095">
        <v>-0.53152265964465295</v>
      </c>
      <c r="D2095">
        <v>-0.105458699900188</v>
      </c>
      <c r="E2095">
        <v>-0.61970466407827396</v>
      </c>
      <c r="F2095">
        <v>-1.42986308814985</v>
      </c>
      <c r="G2095">
        <v>6.7610075367514098</v>
      </c>
      <c r="H2095" s="1">
        <v>43279.916666666664</v>
      </c>
      <c r="I2095">
        <v>1.1569</v>
      </c>
      <c r="J2095">
        <v>4.3228289265218002E-4</v>
      </c>
      <c r="K2095">
        <v>2.9790504503222601E-2</v>
      </c>
      <c r="L2095">
        <v>1.4894150753411399E-2</v>
      </c>
      <c r="M2095">
        <v>-0.337525069140232</v>
      </c>
      <c r="N2095">
        <v>-0.162521975197958</v>
      </c>
      <c r="O2095">
        <v>-1.4590631323056701E-4</v>
      </c>
      <c r="P2095">
        <v>1.0600888753614699E-2</v>
      </c>
      <c r="Q2095" s="2">
        <v>-7.0255469558119503E-5</v>
      </c>
      <c r="R2095">
        <v>4.4232634435305198E-3</v>
      </c>
    </row>
    <row r="2096" spans="1:18" x14ac:dyDescent="0.3">
      <c r="A2096">
        <v>-0.34181599691946102</v>
      </c>
      <c r="B2096">
        <v>-0.176823260547189</v>
      </c>
      <c r="C2096">
        <v>-0.61796314062976099</v>
      </c>
      <c r="D2096">
        <v>-0.121096414765389</v>
      </c>
      <c r="E2096">
        <v>-0.62273957496961896</v>
      </c>
      <c r="F2096">
        <v>-1.43032480319526</v>
      </c>
      <c r="G2096">
        <v>5.8724260048302801</v>
      </c>
      <c r="H2096" s="1">
        <v>43279.958333333336</v>
      </c>
      <c r="I2096">
        <v>1.1561999999999999</v>
      </c>
      <c r="J2096">
        <v>-6.0524838646763802E-4</v>
      </c>
      <c r="K2096">
        <v>-0.290562552407862</v>
      </c>
      <c r="L2096">
        <v>-0.144267698987365</v>
      </c>
      <c r="M2096">
        <v>-0.35650609627681901</v>
      </c>
      <c r="N2096">
        <v>-0.171964728790958</v>
      </c>
      <c r="O2096">
        <v>2.15774739537421E-4</v>
      </c>
      <c r="P2096">
        <v>1.08166634931521E-2</v>
      </c>
      <c r="Q2096">
        <v>1.04081374630072E-4</v>
      </c>
      <c r="R2096">
        <v>4.5273448181605896E-3</v>
      </c>
    </row>
    <row r="2097" spans="1:18" x14ac:dyDescent="0.3">
      <c r="A2097">
        <v>-0.25915433032145802</v>
      </c>
      <c r="B2097">
        <v>-0.13517345546794399</v>
      </c>
      <c r="C2097">
        <v>-0.58006471113852298</v>
      </c>
      <c r="D2097">
        <v>-0.12654567846864601</v>
      </c>
      <c r="E2097">
        <v>-0.62549396016210701</v>
      </c>
      <c r="F2097">
        <v>-1.4307434603353999</v>
      </c>
      <c r="G2097">
        <v>6.0947535632283296</v>
      </c>
      <c r="H2097" s="1">
        <v>43280</v>
      </c>
      <c r="I2097">
        <v>1.15645</v>
      </c>
      <c r="J2097">
        <v>2.1620219313248001E-4</v>
      </c>
      <c r="K2097">
        <v>-8.9270509310776403E-2</v>
      </c>
      <c r="L2097">
        <v>-4.4605635897750698E-2</v>
      </c>
      <c r="M2097">
        <v>-0.35975169539667501</v>
      </c>
      <c r="N2097">
        <v>-0.173585408845151</v>
      </c>
      <c r="O2097" s="2">
        <v>-7.7779105527889502E-5</v>
      </c>
      <c r="P2097">
        <v>1.0738884387624201E-2</v>
      </c>
      <c r="Q2097" s="2">
        <v>-3.7529546088120002E-5</v>
      </c>
      <c r="R2097">
        <v>4.4898152720724699E-3</v>
      </c>
    </row>
    <row r="2098" spans="1:18" x14ac:dyDescent="0.3">
      <c r="A2098">
        <v>-0.252067753920935</v>
      </c>
      <c r="B2098">
        <v>-0.13610036999835601</v>
      </c>
      <c r="C2098">
        <v>-0.58145017613685501</v>
      </c>
      <c r="D2098">
        <v>-0.130972601534496</v>
      </c>
      <c r="E2098">
        <v>-0.62826251799622002</v>
      </c>
      <c r="F2098">
        <v>-1.4311664200771901</v>
      </c>
      <c r="G2098">
        <v>4.9894084154690699</v>
      </c>
      <c r="H2098" s="1">
        <v>43280.041666666664</v>
      </c>
      <c r="I2098">
        <v>1.1564000000000001</v>
      </c>
      <c r="J2098" s="2">
        <v>-4.3236699317023002E-5</v>
      </c>
      <c r="K2098">
        <v>-0.22081052023390099</v>
      </c>
      <c r="L2098">
        <v>-0.109958848171959</v>
      </c>
      <c r="M2098">
        <v>-0.36192379816682002</v>
      </c>
      <c r="N2098">
        <v>-0.174652627520406</v>
      </c>
      <c r="O2098" s="2">
        <v>1.56483904370137E-5</v>
      </c>
      <c r="P2098">
        <v>1.0754532778061199E-2</v>
      </c>
      <c r="Q2098" s="2">
        <v>7.5514031410278298E-6</v>
      </c>
      <c r="R2098">
        <v>4.4973666752134997E-3</v>
      </c>
    </row>
    <row r="2099" spans="1:18" x14ac:dyDescent="0.3">
      <c r="A2099">
        <v>-9.3698609189090606E-2</v>
      </c>
      <c r="B2099">
        <v>-4.5203501787552697E-2</v>
      </c>
      <c r="C2099">
        <v>-0.49767106476794498</v>
      </c>
      <c r="D2099">
        <v>-0.11848611160817001</v>
      </c>
      <c r="E2099">
        <v>-0.63040348255831402</v>
      </c>
      <c r="F2099">
        <v>-1.43149113478816</v>
      </c>
      <c r="G2099">
        <v>4.8206188602845197</v>
      </c>
      <c r="H2099" s="1">
        <v>43280.083333333336</v>
      </c>
      <c r="I2099">
        <v>1.157</v>
      </c>
      <c r="J2099">
        <v>5.1871705148551195E-4</v>
      </c>
      <c r="K2099">
        <v>-0.57571294544183704</v>
      </c>
      <c r="L2099">
        <v>-0.28016071943814402</v>
      </c>
      <c r="M2099">
        <v>-0.35333663088266798</v>
      </c>
      <c r="N2099">
        <v>-0.17040215753143101</v>
      </c>
      <c r="O2099">
        <v>-1.8328173535328199E-4</v>
      </c>
      <c r="P2099">
        <v>1.05712510427079E-2</v>
      </c>
      <c r="Q2099" s="2">
        <v>-8.8390504721474005E-5</v>
      </c>
      <c r="R2099">
        <v>4.4089761704920304E-3</v>
      </c>
    </row>
    <row r="2100" spans="1:18" x14ac:dyDescent="0.3">
      <c r="A2100">
        <v>-0.13239923586903801</v>
      </c>
      <c r="B2100">
        <v>-6.7934587558868595E-2</v>
      </c>
      <c r="C2100">
        <v>-0.51886534966912401</v>
      </c>
      <c r="D2100">
        <v>-0.111875137205123</v>
      </c>
      <c r="E2100">
        <v>-0.63270781749481397</v>
      </c>
      <c r="F2100">
        <v>-1.43184374465092</v>
      </c>
      <c r="G2100">
        <v>1.3138477060782701</v>
      </c>
      <c r="H2100" s="1">
        <v>43280.125</v>
      </c>
      <c r="I2100">
        <v>1.1568000000000001</v>
      </c>
      <c r="J2100">
        <v>-1.72875789176296E-4</v>
      </c>
      <c r="K2100">
        <v>-0.263463050638653</v>
      </c>
      <c r="L2100">
        <v>-0.13097478999072801</v>
      </c>
      <c r="M2100">
        <v>-0.35038808196434701</v>
      </c>
      <c r="N2100">
        <v>-0.16895195577678601</v>
      </c>
      <c r="O2100" s="2">
        <v>6.0573616187555398E-5</v>
      </c>
      <c r="P2100">
        <v>1.06318246588955E-2</v>
      </c>
      <c r="Q2100" s="2">
        <v>2.9207702687790699E-5</v>
      </c>
      <c r="R2100">
        <v>4.4381838731798202E-3</v>
      </c>
    </row>
    <row r="2101" spans="1:18" x14ac:dyDescent="0.3">
      <c r="A2101">
        <v>1.58875606985736</v>
      </c>
      <c r="B2101">
        <v>0.97112491589634697</v>
      </c>
      <c r="C2101">
        <v>0.44500192142888301</v>
      </c>
      <c r="D2101">
        <v>7.6115802952998302E-2</v>
      </c>
      <c r="E2101">
        <v>-0.62772699838729196</v>
      </c>
      <c r="F2101">
        <v>-1.4310436575615599</v>
      </c>
      <c r="G2101">
        <v>1.3986459647174501</v>
      </c>
      <c r="H2101" s="1">
        <v>43280.166666666664</v>
      </c>
      <c r="I2101">
        <v>1.1640999999999999</v>
      </c>
      <c r="J2101">
        <v>6.29068384969491E-3</v>
      </c>
      <c r="K2101">
        <v>-1.8619121091523501</v>
      </c>
      <c r="L2101">
        <v>-0.73103932860271204</v>
      </c>
      <c r="M2101">
        <v>-0.366014732673833</v>
      </c>
      <c r="N2101">
        <v>-0.17645859811541401</v>
      </c>
      <c r="O2101">
        <v>-2.3024829675816799E-3</v>
      </c>
      <c r="P2101">
        <v>8.3293416913138608E-3</v>
      </c>
      <c r="Q2101">
        <v>-1.11004525330444E-3</v>
      </c>
      <c r="R2101">
        <v>3.3281386198753698E-3</v>
      </c>
    </row>
    <row r="2102" spans="1:18" x14ac:dyDescent="0.3">
      <c r="A2102">
        <v>1.3772422420005399</v>
      </c>
      <c r="B2102">
        <v>0.90145518514275103</v>
      </c>
      <c r="C2102">
        <v>0.38351867636003301</v>
      </c>
      <c r="D2102">
        <v>0.219872654591171</v>
      </c>
      <c r="E2102">
        <v>-0.623228532924194</v>
      </c>
      <c r="F2102">
        <v>-1.43032267611649</v>
      </c>
      <c r="G2102">
        <v>-0.433402604529394</v>
      </c>
      <c r="H2102" s="1">
        <v>43280.208333333336</v>
      </c>
      <c r="I2102">
        <v>1.1636</v>
      </c>
      <c r="J2102">
        <v>-4.2960863314866999E-4</v>
      </c>
      <c r="K2102">
        <v>-1.75934559222264</v>
      </c>
      <c r="L2102">
        <v>-0.70625536260268595</v>
      </c>
      <c r="M2102">
        <v>-0.36185683921637402</v>
      </c>
      <c r="N2102">
        <v>-0.17443025249806099</v>
      </c>
      <c r="O2102">
        <v>1.5545682209124501E-4</v>
      </c>
      <c r="P2102">
        <v>8.4847985134050997E-3</v>
      </c>
      <c r="Q2102" s="2">
        <v>7.4936742355469701E-5</v>
      </c>
      <c r="R2102">
        <v>3.4030753622308401E-3</v>
      </c>
    </row>
    <row r="2103" spans="1:18" x14ac:dyDescent="0.3">
      <c r="A2103">
        <v>1.74572277295726</v>
      </c>
      <c r="B2103">
        <v>1.17144933334944</v>
      </c>
      <c r="C2103">
        <v>0.63801045722724203</v>
      </c>
      <c r="D2103">
        <v>0.386538991188215</v>
      </c>
      <c r="E2103">
        <v>-0.61681151096338105</v>
      </c>
      <c r="F2103">
        <v>-1.4293023977402799</v>
      </c>
      <c r="G2103">
        <v>-0.604803634360363</v>
      </c>
      <c r="H2103" s="1">
        <v>43280.25</v>
      </c>
      <c r="I2103">
        <v>1.1655</v>
      </c>
      <c r="J2103">
        <v>1.6315318547652699E-3</v>
      </c>
      <c r="K2103">
        <v>-1.7281892711628499</v>
      </c>
      <c r="L2103">
        <v>-0.69836132324189704</v>
      </c>
      <c r="M2103">
        <v>-0.438826138845754</v>
      </c>
      <c r="N2103">
        <v>-0.20458504418791101</v>
      </c>
      <c r="O2103">
        <v>-7.1595882423049803E-4</v>
      </c>
      <c r="P2103">
        <v>7.7688396891745998E-3</v>
      </c>
      <c r="Q2103">
        <v>-3.3378701660114E-4</v>
      </c>
      <c r="R2103">
        <v>3.0692883456297001E-3</v>
      </c>
    </row>
    <row r="2104" spans="1:18" x14ac:dyDescent="0.3">
      <c r="A2104">
        <v>1.53636731047217</v>
      </c>
      <c r="B2104">
        <v>1.1003070563945101</v>
      </c>
      <c r="C2104">
        <v>0.57553298122318797</v>
      </c>
      <c r="D2104">
        <v>0.51205276636622699</v>
      </c>
      <c r="E2104">
        <v>-0.61088184795487199</v>
      </c>
      <c r="F2104">
        <v>-1.42836139474283</v>
      </c>
      <c r="G2104">
        <v>1.68907622373758</v>
      </c>
      <c r="H2104" s="1">
        <v>43280.291666666664</v>
      </c>
      <c r="I2104">
        <v>1.165</v>
      </c>
      <c r="J2104">
        <v>-4.2909247601083302E-4</v>
      </c>
      <c r="K2104">
        <v>-1.92849842172066</v>
      </c>
      <c r="L2104">
        <v>-0.746166249418588</v>
      </c>
      <c r="M2104">
        <v>-0.51240906774383399</v>
      </c>
      <c r="N2104">
        <v>-0.23415078173142501</v>
      </c>
      <c r="O2104">
        <v>2.1987087560860501E-4</v>
      </c>
      <c r="P2104">
        <v>7.9887105647832093E-3</v>
      </c>
      <c r="Q2104">
        <v>1.0047233869300901E-4</v>
      </c>
      <c r="R2104">
        <v>3.1697606843227098E-3</v>
      </c>
    </row>
    <row r="2105" spans="1:18" x14ac:dyDescent="0.3">
      <c r="A2105">
        <v>1.0890669905363899</v>
      </c>
      <c r="B2105">
        <v>0.87420334678045697</v>
      </c>
      <c r="C2105">
        <v>0.36800580378602099</v>
      </c>
      <c r="D2105">
        <v>0.575967745305899</v>
      </c>
      <c r="E2105">
        <v>-0.60654857636155901</v>
      </c>
      <c r="F2105">
        <v>-1.42767285476376</v>
      </c>
      <c r="G2105">
        <v>0.67030249091796301</v>
      </c>
      <c r="H2105" s="1">
        <v>43280.333333333336</v>
      </c>
      <c r="I2105">
        <v>1.1634</v>
      </c>
      <c r="J2105">
        <v>-1.37433452313986E-3</v>
      </c>
      <c r="K2105">
        <v>-1.7715798523694899</v>
      </c>
      <c r="L2105">
        <v>-0.70930806224592702</v>
      </c>
      <c r="M2105">
        <v>-0.57800003863796601</v>
      </c>
      <c r="N2105">
        <v>-0.26004703896660702</v>
      </c>
      <c r="O2105">
        <v>7.9436540747633501E-4</v>
      </c>
      <c r="P2105">
        <v>8.7830759722595398E-3</v>
      </c>
      <c r="Q2105">
        <v>3.5739162329210601E-4</v>
      </c>
      <c r="R2105">
        <v>3.5271523076148199E-3</v>
      </c>
    </row>
    <row r="2106" spans="1:18" x14ac:dyDescent="0.3">
      <c r="A2106">
        <v>0.78961105623721395</v>
      </c>
      <c r="B2106">
        <v>0.72000551184343398</v>
      </c>
      <c r="C2106">
        <v>0.22678241510611799</v>
      </c>
      <c r="D2106">
        <v>0.60137065823031599</v>
      </c>
      <c r="E2106">
        <v>-0.60330836462133897</v>
      </c>
      <c r="F2106">
        <v>-1.4271573957043899</v>
      </c>
      <c r="G2106">
        <v>-0.55096768813457797</v>
      </c>
      <c r="H2106" s="1">
        <v>43280.375</v>
      </c>
      <c r="I2106">
        <v>1.1623000000000001</v>
      </c>
      <c r="J2106">
        <v>-9.4595182699874704E-4</v>
      </c>
      <c r="K2106">
        <v>-1.3729289551914901</v>
      </c>
      <c r="L2106">
        <v>-0.59570591637396697</v>
      </c>
      <c r="M2106">
        <v>-0.642812519609538</v>
      </c>
      <c r="N2106">
        <v>-0.283455348197033</v>
      </c>
      <c r="O2106">
        <v>6.0806967734231096E-4</v>
      </c>
      <c r="P2106">
        <v>9.3911456496018602E-3</v>
      </c>
      <c r="Q2106">
        <v>2.6813510449954998E-4</v>
      </c>
      <c r="R2106">
        <v>3.79528741211437E-3</v>
      </c>
    </row>
    <row r="2107" spans="1:18" x14ac:dyDescent="0.3">
      <c r="A2107">
        <v>1.40034119131937</v>
      </c>
      <c r="B2107">
        <v>1.10275755866315</v>
      </c>
      <c r="C2107">
        <v>0.58647964177732803</v>
      </c>
      <c r="D2107">
        <v>0.68975542074538798</v>
      </c>
      <c r="E2107">
        <v>-0.59730016616468495</v>
      </c>
      <c r="F2107">
        <v>-1.4262132311909901</v>
      </c>
      <c r="G2107">
        <v>-0.82547962943365405</v>
      </c>
      <c r="H2107" s="1">
        <v>43280.416666666664</v>
      </c>
      <c r="I2107">
        <v>1.165</v>
      </c>
      <c r="J2107">
        <v>2.3202863501386099E-3</v>
      </c>
      <c r="K2107">
        <v>-2.4898630979826799</v>
      </c>
      <c r="L2107">
        <v>-0.84685624611192201</v>
      </c>
      <c r="M2107">
        <v>-0.72387868708393299</v>
      </c>
      <c r="N2107">
        <v>-0.31662590138583302</v>
      </c>
      <c r="O2107">
        <v>-1.6796058367971099E-3</v>
      </c>
      <c r="P2107">
        <v>7.7115398128047401E-3</v>
      </c>
      <c r="Q2107">
        <v>-7.3466275708588397E-4</v>
      </c>
      <c r="R2107">
        <v>3.0606246550284899E-3</v>
      </c>
    </row>
    <row r="2108" spans="1:18" x14ac:dyDescent="0.3">
      <c r="A2108">
        <v>1.3421216681194701</v>
      </c>
      <c r="B2108">
        <v>1.10248332482931</v>
      </c>
      <c r="C2108">
        <v>0.58964744777840505</v>
      </c>
      <c r="D2108">
        <v>0.762589568930225</v>
      </c>
      <c r="E2108">
        <v>-0.59127485456940698</v>
      </c>
      <c r="F2108">
        <v>-1.42526889555881</v>
      </c>
      <c r="G2108">
        <v>0.280059197147911</v>
      </c>
      <c r="H2108" s="1">
        <v>43280.458333333336</v>
      </c>
      <c r="I2108">
        <v>1.165</v>
      </c>
      <c r="J2108">
        <v>0</v>
      </c>
      <c r="K2108">
        <v>-2.2640350882017799</v>
      </c>
      <c r="L2108">
        <v>-0.81170863311137498</v>
      </c>
      <c r="M2108">
        <v>-0.74920078433821202</v>
      </c>
      <c r="N2108">
        <v>-0.32624020248025498</v>
      </c>
      <c r="O2108">
        <v>0</v>
      </c>
      <c r="P2108">
        <v>7.7115398128047401E-3</v>
      </c>
      <c r="Q2108">
        <v>0</v>
      </c>
      <c r="R2108">
        <v>3.0606246550284899E-3</v>
      </c>
    </row>
    <row r="2109" spans="1:18" x14ac:dyDescent="0.3">
      <c r="A2109">
        <v>1.0558358818390099</v>
      </c>
      <c r="B2109">
        <v>0.96170721035502105</v>
      </c>
      <c r="C2109">
        <v>0.46156224764673798</v>
      </c>
      <c r="D2109">
        <v>0.79743509162903703</v>
      </c>
      <c r="E2109">
        <v>-0.58625863714852799</v>
      </c>
      <c r="F2109">
        <v>-1.4244836769582201</v>
      </c>
      <c r="G2109">
        <v>-1.8488617110874199</v>
      </c>
      <c r="H2109" s="1">
        <v>43280.5</v>
      </c>
      <c r="I2109">
        <v>1.1639999999999999</v>
      </c>
      <c r="J2109">
        <v>-8.5873770841773901E-4</v>
      </c>
      <c r="K2109">
        <v>-1.59280274036728</v>
      </c>
      <c r="L2109">
        <v>-0.66202012736221405</v>
      </c>
      <c r="M2109">
        <v>-0.81938817009776499</v>
      </c>
      <c r="N2109">
        <v>-0.345599119844685</v>
      </c>
      <c r="O2109">
        <v>7.0363951949435903E-4</v>
      </c>
      <c r="P2109">
        <v>8.4151793322990998E-3</v>
      </c>
      <c r="Q2109">
        <v>2.9677899620661198E-4</v>
      </c>
      <c r="R2109">
        <v>3.3574036512350998E-3</v>
      </c>
    </row>
    <row r="2110" spans="1:18" x14ac:dyDescent="0.3">
      <c r="A2110">
        <v>1.25902018360712</v>
      </c>
      <c r="B2110">
        <v>1.1029045621525499</v>
      </c>
      <c r="C2110">
        <v>0.59650454850790002</v>
      </c>
      <c r="D2110">
        <v>0.85091928877835399</v>
      </c>
      <c r="E2110">
        <v>-0.58019317661652203</v>
      </c>
      <c r="F2110">
        <v>-1.4235386100037499</v>
      </c>
      <c r="G2110">
        <v>-2.4501492373857001</v>
      </c>
      <c r="H2110" s="1">
        <v>43280.541666666664</v>
      </c>
      <c r="I2110">
        <v>1.165</v>
      </c>
      <c r="J2110">
        <v>8.5873770841773901E-4</v>
      </c>
      <c r="K2110">
        <v>-1.35166423264844</v>
      </c>
      <c r="L2110">
        <v>-0.58880315337659705</v>
      </c>
      <c r="M2110">
        <v>-0.88644462870842999</v>
      </c>
      <c r="N2110">
        <v>-0.36624828522229902</v>
      </c>
      <c r="O2110">
        <v>-7.6122342909629105E-4</v>
      </c>
      <c r="P2110">
        <v>7.6539559032028099E-3</v>
      </c>
      <c r="Q2110">
        <v>-3.1451121316372399E-4</v>
      </c>
      <c r="R2110">
        <v>3.0428924380713801E-3</v>
      </c>
    </row>
    <row r="2111" spans="1:18" x14ac:dyDescent="0.3">
      <c r="A2111">
        <v>1.0986786102622901</v>
      </c>
      <c r="B2111">
        <v>1.03220731924506</v>
      </c>
      <c r="C2111">
        <v>0.53356003293436005</v>
      </c>
      <c r="D2111">
        <v>0.88213822223125204</v>
      </c>
      <c r="E2111">
        <v>-0.57462621805965197</v>
      </c>
      <c r="F2111">
        <v>-1.4226726269360499</v>
      </c>
      <c r="G2111">
        <v>-3.0545113544648501</v>
      </c>
      <c r="H2111" s="1">
        <v>43280.583333333336</v>
      </c>
      <c r="I2111">
        <v>1.1645000000000001</v>
      </c>
      <c r="J2111">
        <v>-4.2927667540520998E-4</v>
      </c>
      <c r="K2111">
        <v>-0.99951690083019296</v>
      </c>
      <c r="L2111">
        <v>-0.46192716993307398</v>
      </c>
      <c r="M2111">
        <v>-0.90761614126150103</v>
      </c>
      <c r="N2111">
        <v>-0.37321747190382598</v>
      </c>
      <c r="O2111">
        <v>3.8961843966484202E-4</v>
      </c>
      <c r="P2111">
        <v>8.0435743428676505E-3</v>
      </c>
      <c r="Q2111">
        <v>1.60213555542012E-4</v>
      </c>
      <c r="R2111">
        <v>3.2031059936133898E-3</v>
      </c>
    </row>
    <row r="2112" spans="1:18" x14ac:dyDescent="0.3">
      <c r="A2112">
        <v>1.0201292321534601</v>
      </c>
      <c r="B2112">
        <v>1.0041918889746</v>
      </c>
      <c r="C2112">
        <v>0.51039985843520297</v>
      </c>
      <c r="D2112">
        <v>0.902427175574119</v>
      </c>
      <c r="E2112">
        <v>-0.56924793836681697</v>
      </c>
      <c r="F2112">
        <v>-1.42183798775065</v>
      </c>
      <c r="G2112">
        <v>-8.3286662740115993</v>
      </c>
      <c r="H2112" s="1">
        <v>43280.625</v>
      </c>
      <c r="I2112">
        <v>1.1642999999999999</v>
      </c>
      <c r="J2112">
        <v>-1.7176228142554099E-4</v>
      </c>
      <c r="K2112">
        <v>-0.65962924207914997</v>
      </c>
      <c r="L2112">
        <v>-0.31835419582052998</v>
      </c>
      <c r="M2112">
        <v>-0.93920425606368196</v>
      </c>
      <c r="N2112">
        <v>-0.38573600783174899</v>
      </c>
      <c r="O2112">
        <v>1.61319865746076E-4</v>
      </c>
      <c r="P2112">
        <v>8.2048942086137295E-3</v>
      </c>
      <c r="Q2112" s="2">
        <v>6.6254896733161799E-5</v>
      </c>
      <c r="R2112">
        <v>3.2693608903465502E-3</v>
      </c>
    </row>
    <row r="2113" spans="1:18" x14ac:dyDescent="0.3">
      <c r="A2113">
        <v>1.7688342416698299</v>
      </c>
      <c r="B2113">
        <v>1.4681588943744599</v>
      </c>
      <c r="C2113">
        <v>0.94892517200084103</v>
      </c>
      <c r="D2113">
        <v>1.0014935449772799</v>
      </c>
      <c r="E2113">
        <v>-0.56041834431197002</v>
      </c>
      <c r="F2113">
        <v>-1.42047764841513</v>
      </c>
      <c r="G2113">
        <v>-8.5979658984600498</v>
      </c>
      <c r="H2113" s="1">
        <v>43280.666666666664</v>
      </c>
      <c r="I2113">
        <v>1.1676</v>
      </c>
      <c r="J2113">
        <v>2.8303119369894299E-3</v>
      </c>
      <c r="K2113">
        <v>-0.142962792869403</v>
      </c>
      <c r="L2113">
        <v>-7.1359897874793105E-2</v>
      </c>
      <c r="M2113">
        <v>-0.97153669690538602</v>
      </c>
      <c r="N2113">
        <v>-0.40034522096883202</v>
      </c>
      <c r="O2113">
        <v>-2.7497519104746002E-3</v>
      </c>
      <c r="P2113">
        <v>5.4551422981391302E-3</v>
      </c>
      <c r="Q2113">
        <v>-1.1331018578247499E-3</v>
      </c>
      <c r="R2113">
        <v>2.1362590325217901E-3</v>
      </c>
    </row>
    <row r="2114" spans="1:18" x14ac:dyDescent="0.3">
      <c r="A2114">
        <v>1.7201903677589601</v>
      </c>
      <c r="B2114">
        <v>1.4794838854988499</v>
      </c>
      <c r="C2114">
        <v>0.96428826539507395</v>
      </c>
      <c r="D2114">
        <v>1.0850578506797399</v>
      </c>
      <c r="E2114">
        <v>-0.55147394016795404</v>
      </c>
      <c r="F2114">
        <v>-1.4191024664159499</v>
      </c>
      <c r="G2114">
        <v>-9.1016176731773299</v>
      </c>
      <c r="H2114" s="1">
        <v>43280.708333333336</v>
      </c>
      <c r="I2114">
        <v>1.1677</v>
      </c>
      <c r="J2114" s="2">
        <v>8.5642101709498806E-5</v>
      </c>
      <c r="K2114">
        <v>-0.213623683845448</v>
      </c>
      <c r="L2114">
        <v>-0.106407489855561</v>
      </c>
      <c r="M2114">
        <v>-1.00565041287765</v>
      </c>
      <c r="N2114">
        <v>-0.41691758711332999</v>
      </c>
      <c r="O2114" s="2">
        <v>-8.6126014943867699E-5</v>
      </c>
      <c r="P2114">
        <v>5.3690162831952597E-3</v>
      </c>
      <c r="Q2114" s="2">
        <v>-3.5705698400038598E-5</v>
      </c>
      <c r="R2114">
        <v>2.10055333412175E-3</v>
      </c>
    </row>
    <row r="2115" spans="1:18" x14ac:dyDescent="0.3">
      <c r="A2115">
        <v>1.6538754376396201</v>
      </c>
      <c r="B2115">
        <v>1.4768531899337001</v>
      </c>
      <c r="C2115">
        <v>0.966854410385379</v>
      </c>
      <c r="D2115">
        <v>1.1531009867902</v>
      </c>
      <c r="E2115">
        <v>-0.54252033000085398</v>
      </c>
      <c r="F2115">
        <v>-1.41772886385843</v>
      </c>
      <c r="G2115">
        <v>-8.3047620558490696</v>
      </c>
      <c r="H2115" s="1">
        <v>43280.75</v>
      </c>
      <c r="I2115">
        <v>1.1677</v>
      </c>
      <c r="J2115">
        <v>0</v>
      </c>
      <c r="K2115">
        <v>-0.64547929361813305</v>
      </c>
      <c r="L2115">
        <v>-0.311982019904809</v>
      </c>
      <c r="M2115">
        <v>-0.98947295789937195</v>
      </c>
      <c r="N2115">
        <v>-0.409076915202088</v>
      </c>
      <c r="O2115">
        <v>0</v>
      </c>
      <c r="P2115">
        <v>5.3690162831952597E-3</v>
      </c>
      <c r="Q2115">
        <v>0</v>
      </c>
      <c r="R2115">
        <v>2.10055333412175E-3</v>
      </c>
    </row>
    <row r="2116" spans="1:18" x14ac:dyDescent="0.3">
      <c r="A2116">
        <v>1.6411172776015299</v>
      </c>
      <c r="B2116">
        <v>1.50236127200489</v>
      </c>
      <c r="C2116">
        <v>0.99606186547897801</v>
      </c>
      <c r="D2116">
        <v>1.2131864517222199</v>
      </c>
      <c r="E2116">
        <v>-0.533347519425033</v>
      </c>
      <c r="F2116">
        <v>-1.41632519215773</v>
      </c>
      <c r="G2116">
        <v>-6.8282393797975303</v>
      </c>
      <c r="H2116" s="1">
        <v>43280.791666666664</v>
      </c>
      <c r="I2116">
        <v>1.1678999999999999</v>
      </c>
      <c r="J2116">
        <v>1.71262202850519E-4</v>
      </c>
      <c r="K2116">
        <v>-0.86680952431427305</v>
      </c>
      <c r="L2116">
        <v>-0.40816278597587202</v>
      </c>
      <c r="M2116">
        <v>-0.98254864492448801</v>
      </c>
      <c r="N2116">
        <v>-0.405691677285274</v>
      </c>
      <c r="O2116">
        <v>-1.6827344533755999E-4</v>
      </c>
      <c r="P2116">
        <v>5.2007428378577003E-3</v>
      </c>
      <c r="Q2116" s="2">
        <v>-6.9479650329998095E-5</v>
      </c>
      <c r="R2116">
        <v>2.0310736837917502E-3</v>
      </c>
    </row>
    <row r="2117" spans="1:18" x14ac:dyDescent="0.3">
      <c r="A2117">
        <v>1.35064060933983</v>
      </c>
      <c r="B2117">
        <v>1.3599121982672999</v>
      </c>
      <c r="C2117">
        <v>0.86697729426348802</v>
      </c>
      <c r="D2117">
        <v>1.2363797783503701</v>
      </c>
      <c r="E2117">
        <v>-0.52522228935726001</v>
      </c>
      <c r="F2117">
        <v>-1.4150832180123301</v>
      </c>
      <c r="G2117">
        <v>-7.1397795329579203</v>
      </c>
      <c r="H2117" s="1">
        <v>43280.833333333336</v>
      </c>
      <c r="I2117">
        <v>1.1669</v>
      </c>
      <c r="J2117">
        <v>-8.5660447245802795E-4</v>
      </c>
      <c r="K2117">
        <v>-0.61500883493664105</v>
      </c>
      <c r="L2117">
        <v>-0.29816507323918401</v>
      </c>
      <c r="M2117">
        <v>-0.98359664724516405</v>
      </c>
      <c r="N2117">
        <v>-0.40616651394204101</v>
      </c>
      <c r="O2117">
        <v>8.4255328712492898E-4</v>
      </c>
      <c r="P2117">
        <v>6.0432961249826302E-3</v>
      </c>
      <c r="Q2117">
        <v>3.4792405240543801E-4</v>
      </c>
      <c r="R2117">
        <v>2.3789977361971899E-3</v>
      </c>
    </row>
    <row r="2118" spans="1:18" x14ac:dyDescent="0.3">
      <c r="A2118">
        <v>1.5014313729828801</v>
      </c>
      <c r="B2118">
        <v>1.47007422006705</v>
      </c>
      <c r="C2118">
        <v>0.97570138899148495</v>
      </c>
      <c r="D2118">
        <v>1.2743970137231599</v>
      </c>
      <c r="E2118">
        <v>-0.51623784362043101</v>
      </c>
      <c r="F2118">
        <v>-1.41371487856719</v>
      </c>
      <c r="G2118">
        <v>-4.7355805603376897</v>
      </c>
      <c r="H2118" s="1">
        <v>43280.875</v>
      </c>
      <c r="I2118">
        <v>1.1677</v>
      </c>
      <c r="J2118">
        <v>6.85342269607508E-4</v>
      </c>
      <c r="K2118">
        <v>-0.86465306408788201</v>
      </c>
      <c r="L2118">
        <v>-0.40726379032006099</v>
      </c>
      <c r="M2118">
        <v>-0.98794136477261396</v>
      </c>
      <c r="N2118">
        <v>-0.40801461841606901</v>
      </c>
      <c r="O2118">
        <v>-6.7707797717240299E-4</v>
      </c>
      <c r="P2118">
        <v>5.3662181478102301E-3</v>
      </c>
      <c r="Q2118">
        <v>-2.7962966461830997E-4</v>
      </c>
      <c r="R2118">
        <v>2.0993680715788799E-3</v>
      </c>
    </row>
    <row r="2119" spans="1:18" x14ac:dyDescent="0.3">
      <c r="A2119">
        <v>1.6313073036008201</v>
      </c>
      <c r="B2119">
        <v>1.57245142772353</v>
      </c>
      <c r="C2119">
        <v>1.07783033982603</v>
      </c>
      <c r="D2119">
        <v>1.32325449152968</v>
      </c>
      <c r="E2119">
        <v>-0.50644645283858403</v>
      </c>
      <c r="F2119">
        <v>-1.4122286859447</v>
      </c>
      <c r="G2119">
        <v>-5.3759618981596402</v>
      </c>
      <c r="H2119" s="1">
        <v>43280.916666666664</v>
      </c>
      <c r="I2119">
        <v>1.16845</v>
      </c>
      <c r="J2119">
        <v>6.4208208014629399E-4</v>
      </c>
      <c r="K2119">
        <v>-0.76552972366638405</v>
      </c>
      <c r="L2119">
        <v>-0.36510618166384701</v>
      </c>
      <c r="M2119">
        <v>-0.99817582881140998</v>
      </c>
      <c r="N2119">
        <v>-0.41282903259869003</v>
      </c>
      <c r="O2119">
        <v>-6.4091081251498104E-4</v>
      </c>
      <c r="P2119">
        <v>4.7253073352952401E-3</v>
      </c>
      <c r="Q2119">
        <v>-2.6507012399574901E-4</v>
      </c>
      <c r="R2119">
        <v>1.8342979475831299E-3</v>
      </c>
    </row>
    <row r="2120" spans="1:18" x14ac:dyDescent="0.3">
      <c r="A2120">
        <v>1.62551774266306</v>
      </c>
      <c r="B2120">
        <v>1.5972268471062001</v>
      </c>
      <c r="C2120">
        <v>1.1069842229792799</v>
      </c>
      <c r="D2120">
        <v>1.36708276366621</v>
      </c>
      <c r="E2120">
        <v>-0.49643403477266701</v>
      </c>
      <c r="F2120">
        <v>-1.4107128874104899</v>
      </c>
      <c r="G2120">
        <v>-3.65256854908914</v>
      </c>
      <c r="H2120" s="1">
        <v>43280.958333333336</v>
      </c>
      <c r="I2120">
        <v>1.16865</v>
      </c>
      <c r="J2120">
        <v>1.71152283161335E-4</v>
      </c>
      <c r="K2120">
        <v>-0.80875604385518496</v>
      </c>
      <c r="L2120">
        <v>-0.38368872291842898</v>
      </c>
      <c r="M2120">
        <v>-1.0224388237971</v>
      </c>
      <c r="N2120">
        <v>-0.42395501529601298</v>
      </c>
      <c r="O2120">
        <v>-1.7499273908566399E-4</v>
      </c>
      <c r="P2120">
        <v>4.5503145962095797E-3</v>
      </c>
      <c r="Q2120" s="2">
        <v>-7.2560868825611495E-5</v>
      </c>
      <c r="R2120">
        <v>1.76173707875752E-3</v>
      </c>
    </row>
    <row r="2121" spans="1:18" x14ac:dyDescent="0.3">
      <c r="A2121">
        <v>1.29532215303371</v>
      </c>
      <c r="B2121">
        <v>1.42699477588569</v>
      </c>
      <c r="C2121">
        <v>0.95124780269642095</v>
      </c>
      <c r="D2121">
        <v>1.3714318309717199</v>
      </c>
      <c r="E2121">
        <v>-0.48770107889445202</v>
      </c>
      <c r="F2121">
        <v>-1.4093919787187099</v>
      </c>
      <c r="G2121">
        <v>-3.8784886179298299</v>
      </c>
      <c r="H2121" s="1">
        <v>43283</v>
      </c>
      <c r="I2121">
        <v>1.1674500000000001</v>
      </c>
      <c r="J2121">
        <v>-1.0273533714698301E-3</v>
      </c>
      <c r="K2121">
        <v>-0.95742281504656901</v>
      </c>
      <c r="L2121">
        <v>-0.445211026329981</v>
      </c>
      <c r="M2121">
        <v>-1.0555771666375</v>
      </c>
      <c r="N2121">
        <v>-0.43978836248006498</v>
      </c>
      <c r="O2121">
        <v>1.08445076099161E-3</v>
      </c>
      <c r="P2121">
        <v>5.6347653572011904E-3</v>
      </c>
      <c r="Q2121">
        <v>4.5181805692709302E-4</v>
      </c>
      <c r="R2121">
        <v>2.2135551356846101E-3</v>
      </c>
    </row>
    <row r="2122" spans="1:18" x14ac:dyDescent="0.3">
      <c r="A2122">
        <v>1.34880719257174</v>
      </c>
      <c r="B2122">
        <v>1.4740269785587301</v>
      </c>
      <c r="C2122">
        <v>1.0011437942419701</v>
      </c>
      <c r="D2122">
        <v>1.3822441177161799</v>
      </c>
      <c r="E2122">
        <v>-0.478581427735432</v>
      </c>
      <c r="F2122">
        <v>-1.40801729430477</v>
      </c>
      <c r="G2122">
        <v>-3.27882329510979</v>
      </c>
      <c r="H2122" s="1">
        <v>43283.041666666664</v>
      </c>
      <c r="I2122">
        <v>1.1677999999999999</v>
      </c>
      <c r="J2122">
        <v>2.9975377593022203E-4</v>
      </c>
      <c r="K2122">
        <v>-1.1973898688579501</v>
      </c>
      <c r="L2122">
        <v>-0.53612026054971795</v>
      </c>
      <c r="M2122">
        <v>-1.07716856211447</v>
      </c>
      <c r="N2122">
        <v>-0.44976423847719299</v>
      </c>
      <c r="O2122">
        <v>-3.2288534380714098E-4</v>
      </c>
      <c r="P2122">
        <v>5.3118800133940504E-3</v>
      </c>
      <c r="Q2122">
        <v>-1.34818528761919E-4</v>
      </c>
      <c r="R2122">
        <v>2.0787366069226899E-3</v>
      </c>
    </row>
    <row r="2123" spans="1:18" x14ac:dyDescent="0.3">
      <c r="A2123">
        <v>1.0144321678318899</v>
      </c>
      <c r="B2123">
        <v>1.29115242174933</v>
      </c>
      <c r="C2123">
        <v>0.83237214210640897</v>
      </c>
      <c r="D2123">
        <v>1.35686274614808</v>
      </c>
      <c r="E2123">
        <v>-0.47085639807789498</v>
      </c>
      <c r="F2123">
        <v>-1.4068535868712999</v>
      </c>
      <c r="G2123">
        <v>-3.1760931933108298</v>
      </c>
      <c r="H2123" s="1">
        <v>43283.083333333336</v>
      </c>
      <c r="I2123">
        <v>1.1665000000000001</v>
      </c>
      <c r="J2123">
        <v>-1.11382438795243E-3</v>
      </c>
      <c r="K2123">
        <v>-0.29627222326922098</v>
      </c>
      <c r="L2123">
        <v>-0.14706195780975201</v>
      </c>
      <c r="M2123">
        <v>-1.1133415748534601</v>
      </c>
      <c r="N2123">
        <v>-0.46645612974520201</v>
      </c>
      <c r="O2123">
        <v>1.2400669981931501E-3</v>
      </c>
      <c r="P2123">
        <v>6.5519470115872102E-3</v>
      </c>
      <c r="Q2123">
        <v>5.1955021322011097E-4</v>
      </c>
      <c r="R2123">
        <v>2.5982868201428E-3</v>
      </c>
    </row>
    <row r="2124" spans="1:18" x14ac:dyDescent="0.3">
      <c r="A2124">
        <v>0.88762971358433196</v>
      </c>
      <c r="B2124">
        <v>1.2208073563758599</v>
      </c>
      <c r="C2124">
        <v>0.76980610499562196</v>
      </c>
      <c r="D2124">
        <v>1.32187828954346</v>
      </c>
      <c r="E2124">
        <v>-0.463660165960318</v>
      </c>
      <c r="F2124">
        <v>-1.4057719115274501</v>
      </c>
      <c r="G2124">
        <v>-2.84946817562771</v>
      </c>
      <c r="H2124" s="1">
        <v>43283.125</v>
      </c>
      <c r="I2124">
        <v>1.1659999999999999</v>
      </c>
      <c r="J2124">
        <v>-4.2872455104711599E-4</v>
      </c>
      <c r="K2124">
        <v>-0.140823400936221</v>
      </c>
      <c r="L2124">
        <v>-7.0295568213525395E-2</v>
      </c>
      <c r="M2124">
        <v>-1.1540323810461299</v>
      </c>
      <c r="N2124">
        <v>-0.48421285526094199</v>
      </c>
      <c r="O2124">
        <v>4.9476201445783797E-4</v>
      </c>
      <c r="P2124">
        <v>7.0467090260450498E-3</v>
      </c>
      <c r="Q2124">
        <v>2.0759393898298899E-4</v>
      </c>
      <c r="R2124">
        <v>2.8058807591257902E-3</v>
      </c>
    </row>
    <row r="2125" spans="1:18" x14ac:dyDescent="0.3">
      <c r="A2125">
        <v>0.81425044278955205</v>
      </c>
      <c r="B2125">
        <v>1.17856844197911</v>
      </c>
      <c r="C2125">
        <v>0.733559447906032</v>
      </c>
      <c r="D2125">
        <v>1.2841089289400101</v>
      </c>
      <c r="E2125">
        <v>-0.45677522224983702</v>
      </c>
      <c r="F2125">
        <v>-1.4047396904273799</v>
      </c>
      <c r="G2125">
        <v>-2.1923523449117801</v>
      </c>
      <c r="H2125" s="1">
        <v>43283.166666666664</v>
      </c>
      <c r="I2125">
        <v>1.1657</v>
      </c>
      <c r="J2125">
        <v>-2.5732298465097598E-4</v>
      </c>
      <c r="K2125">
        <v>-0.120533656270758</v>
      </c>
      <c r="L2125">
        <v>-6.0193969126301802E-2</v>
      </c>
      <c r="M2125">
        <v>-1.14238901762227</v>
      </c>
      <c r="N2125">
        <v>-0.47866707352642601</v>
      </c>
      <c r="O2125">
        <v>2.9396295164706003E-4</v>
      </c>
      <c r="P2125">
        <v>7.3406719776921104E-3</v>
      </c>
      <c r="Q2125">
        <v>1.23172040013968E-4</v>
      </c>
      <c r="R2125">
        <v>2.9290527991397601E-3</v>
      </c>
    </row>
    <row r="2126" spans="1:18" x14ac:dyDescent="0.3">
      <c r="A2126">
        <v>0.72093856965720304</v>
      </c>
      <c r="B2126">
        <v>1.12290286879368</v>
      </c>
      <c r="C2126">
        <v>0.684347262471797</v>
      </c>
      <c r="D2126">
        <v>1.2415898267173899</v>
      </c>
      <c r="E2126">
        <v>-0.45031140725166602</v>
      </c>
      <c r="F2126">
        <v>-1.4037731723647699</v>
      </c>
      <c r="G2126">
        <v>-1.8658681696095201</v>
      </c>
      <c r="H2126" s="1">
        <v>43283.208333333336</v>
      </c>
      <c r="I2126">
        <v>1.1653</v>
      </c>
      <c r="J2126">
        <v>-3.43200346569011E-4</v>
      </c>
      <c r="K2126">
        <v>-7.9382331571635795E-2</v>
      </c>
      <c r="L2126">
        <v>-3.9670335907865999E-2</v>
      </c>
      <c r="M2126">
        <v>-1.137279032218</v>
      </c>
      <c r="N2126">
        <v>-0.47613877261904303</v>
      </c>
      <c r="O2126">
        <v>3.9031455800288902E-4</v>
      </c>
      <c r="P2126">
        <v>7.7309865356950001E-3</v>
      </c>
      <c r="Q2126">
        <v>1.63410991777799E-4</v>
      </c>
      <c r="R2126">
        <v>3.0924637909175599E-3</v>
      </c>
    </row>
    <row r="2127" spans="1:18" x14ac:dyDescent="0.3">
      <c r="A2127">
        <v>0.65518388417448303</v>
      </c>
      <c r="B2127">
        <v>1.08129101715625</v>
      </c>
      <c r="C2127">
        <v>0.64817061000763598</v>
      </c>
      <c r="D2127">
        <v>1.1977725450619701</v>
      </c>
      <c r="E2127">
        <v>-0.44415912180788902</v>
      </c>
      <c r="F2127">
        <v>-1.4028558292845399</v>
      </c>
      <c r="G2127">
        <v>-0.550700061415064</v>
      </c>
      <c r="H2127" s="1">
        <v>43283.25</v>
      </c>
      <c r="I2127">
        <v>1.165</v>
      </c>
      <c r="J2127">
        <v>-2.5747757941665901E-4</v>
      </c>
      <c r="K2127">
        <v>0.16609513283647401</v>
      </c>
      <c r="L2127">
        <v>8.2857168124507802E-2</v>
      </c>
      <c r="M2127">
        <v>-1.06472159668127</v>
      </c>
      <c r="N2127">
        <v>-0.44818688264085899</v>
      </c>
      <c r="O2127">
        <v>2.7414193946613498E-4</v>
      </c>
      <c r="P2127">
        <v>8.0051284751611294E-3</v>
      </c>
      <c r="Q2127">
        <v>1.15398073668666E-4</v>
      </c>
      <c r="R2127">
        <v>3.2078618645862301E-3</v>
      </c>
    </row>
    <row r="2128" spans="1:18" x14ac:dyDescent="0.3">
      <c r="A2128">
        <v>0.49858232792835999</v>
      </c>
      <c r="B2128">
        <v>0.98437857109673499</v>
      </c>
      <c r="C2128">
        <v>0.55880171402455103</v>
      </c>
      <c r="D2128">
        <v>1.1429040473556</v>
      </c>
      <c r="E2128">
        <v>-0.43875906420391703</v>
      </c>
      <c r="F2128">
        <v>-1.40205192722401</v>
      </c>
      <c r="G2128">
        <v>-0.77798910828405099</v>
      </c>
      <c r="H2128" s="1">
        <v>43283.291666666664</v>
      </c>
      <c r="I2128">
        <v>1.1642999999999999</v>
      </c>
      <c r="J2128">
        <v>-6.0103895683075105E-4</v>
      </c>
      <c r="K2128">
        <v>1.5250883980929999</v>
      </c>
      <c r="L2128">
        <v>0.64257310267099299</v>
      </c>
      <c r="M2128">
        <v>-0.99472312748748104</v>
      </c>
      <c r="N2128">
        <v>-0.42041250652857498</v>
      </c>
      <c r="O2128">
        <v>5.9786735088049802E-4</v>
      </c>
      <c r="P2128">
        <v>8.6029958260416296E-3</v>
      </c>
      <c r="Q2128">
        <v>2.5268429436253601E-4</v>
      </c>
      <c r="R2128">
        <v>3.4605461589487701E-3</v>
      </c>
    </row>
    <row r="2129" spans="1:18" x14ac:dyDescent="0.3">
      <c r="A2129">
        <v>0.74636848489942698</v>
      </c>
      <c r="B2129">
        <v>1.12336508233146</v>
      </c>
      <c r="C2129">
        <v>0.69465356669356504</v>
      </c>
      <c r="D2129">
        <v>1.12185193896769</v>
      </c>
      <c r="E2129">
        <v>-0.43223212683861201</v>
      </c>
      <c r="F2129">
        <v>-1.4010860658020801</v>
      </c>
      <c r="G2129">
        <v>4.3005367716017098</v>
      </c>
      <c r="H2129" s="1">
        <v>43283.333333333336</v>
      </c>
      <c r="I2129">
        <v>1.1653</v>
      </c>
      <c r="J2129">
        <v>8.5851653624741098E-4</v>
      </c>
      <c r="K2129">
        <v>0.65947028062628599</v>
      </c>
      <c r="L2129">
        <v>0.31828276861038202</v>
      </c>
      <c r="M2129">
        <v>-0.915794610654176</v>
      </c>
      <c r="N2129">
        <v>-0.38786173605497498</v>
      </c>
      <c r="O2129">
        <v>-7.8622481705286902E-4</v>
      </c>
      <c r="P2129">
        <v>7.8167710089887595E-3</v>
      </c>
      <c r="Q2129">
        <v>-3.3298571418082401E-4</v>
      </c>
      <c r="R2129">
        <v>3.1275604447679401E-3</v>
      </c>
    </row>
    <row r="2130" spans="1:18" x14ac:dyDescent="0.3">
      <c r="A2130">
        <v>0.230408756048363</v>
      </c>
      <c r="B2130">
        <v>0.81853878396874402</v>
      </c>
      <c r="C2130">
        <v>0.40604251958585602</v>
      </c>
      <c r="D2130">
        <v>1.0480699760579999</v>
      </c>
      <c r="E2130">
        <v>-0.42812886723303001</v>
      </c>
      <c r="F2130">
        <v>-1.4004765907056</v>
      </c>
      <c r="G2130">
        <v>1.7720353267193301</v>
      </c>
      <c r="H2130" s="1">
        <v>43283.375</v>
      </c>
      <c r="I2130">
        <v>1.1631</v>
      </c>
      <c r="J2130">
        <v>-1.88971023422448E-3</v>
      </c>
      <c r="K2130">
        <v>0.80798371432264804</v>
      </c>
      <c r="L2130">
        <v>0.38335935940004001</v>
      </c>
      <c r="M2130">
        <v>-0.77189515982860601</v>
      </c>
      <c r="N2130">
        <v>-0.32999759638457499</v>
      </c>
      <c r="O2130">
        <v>1.45865818327646E-3</v>
      </c>
      <c r="P2130">
        <v>9.2754291922652297E-3</v>
      </c>
      <c r="Q2130">
        <v>6.2359983515741498E-4</v>
      </c>
      <c r="R2130">
        <v>3.7511602799253601E-3</v>
      </c>
    </row>
    <row r="2131" spans="1:18" x14ac:dyDescent="0.3">
      <c r="A2131">
        <v>0.56253757627657996</v>
      </c>
      <c r="B2131">
        <v>1.0004022622131601</v>
      </c>
      <c r="C2131">
        <v>0.58294389983239403</v>
      </c>
      <c r="D2131">
        <v>1.0191399553743901</v>
      </c>
      <c r="E2131">
        <v>-0.422553430687441</v>
      </c>
      <c r="F2131">
        <v>-1.39965666334391</v>
      </c>
      <c r="G2131">
        <v>1.4287340083348801</v>
      </c>
      <c r="H2131" s="1">
        <v>43283.416666666664</v>
      </c>
      <c r="I2131">
        <v>1.1644000000000001</v>
      </c>
      <c r="J2131">
        <v>1.1170785264750999E-3</v>
      </c>
      <c r="K2131">
        <v>1.4218077308331001</v>
      </c>
      <c r="L2131">
        <v>0.61124331031092605</v>
      </c>
      <c r="M2131">
        <v>-0.67060140428711501</v>
      </c>
      <c r="N2131">
        <v>-0.287181311765562</v>
      </c>
      <c r="O2131">
        <v>-7.49114428553188E-4</v>
      </c>
      <c r="P2131">
        <v>8.5263147637120399E-3</v>
      </c>
      <c r="Q2131">
        <v>-3.2080407657826299E-4</v>
      </c>
      <c r="R2131">
        <v>3.4303562033470899E-3</v>
      </c>
    </row>
    <row r="2132" spans="1:18" x14ac:dyDescent="0.3">
      <c r="A2132">
        <v>0.49820630635089203</v>
      </c>
      <c r="B2132">
        <v>0.95969139047246999</v>
      </c>
      <c r="C2132">
        <v>0.54696289942363197</v>
      </c>
      <c r="D2132">
        <v>0.98690089847323503</v>
      </c>
      <c r="E2132">
        <v>-0.417293025398838</v>
      </c>
      <c r="F2132">
        <v>-1.398885894203</v>
      </c>
      <c r="G2132">
        <v>0.43389384818607102</v>
      </c>
      <c r="H2132" s="1">
        <v>43283.458333333336</v>
      </c>
      <c r="I2132">
        <v>1.1640999999999999</v>
      </c>
      <c r="J2132">
        <v>-2.5767661727304998E-4</v>
      </c>
      <c r="K2132">
        <v>1.6901021485199501</v>
      </c>
      <c r="L2132">
        <v>0.68847518585591705</v>
      </c>
      <c r="M2132">
        <v>-0.57973004305735898</v>
      </c>
      <c r="N2132">
        <v>-0.24638692527497899</v>
      </c>
      <c r="O2132">
        <v>1.4938287642658001E-4</v>
      </c>
      <c r="P2132">
        <v>8.6756976401386205E-3</v>
      </c>
      <c r="Q2132" s="2">
        <v>6.3488149445164495E-5</v>
      </c>
      <c r="R2132">
        <v>3.4938443527922601E-3</v>
      </c>
    </row>
    <row r="2133" spans="1:18" x14ac:dyDescent="0.3">
      <c r="A2133">
        <v>0.55366271345691498</v>
      </c>
      <c r="B2133">
        <v>0.98855716790811798</v>
      </c>
      <c r="C2133">
        <v>0.57774152294818804</v>
      </c>
      <c r="D2133">
        <v>0.96459601771400005</v>
      </c>
      <c r="E2133">
        <v>-0.41178674067146298</v>
      </c>
      <c r="F2133">
        <v>-1.3980833419029499</v>
      </c>
      <c r="G2133">
        <v>3.69883086920004</v>
      </c>
      <c r="H2133" s="1">
        <v>43283.5</v>
      </c>
      <c r="I2133">
        <v>1.1642999999999999</v>
      </c>
      <c r="J2133">
        <v>1.7179178877502199E-4</v>
      </c>
      <c r="K2133">
        <v>1.43989492713459</v>
      </c>
      <c r="L2133">
        <v>0.61687675955222598</v>
      </c>
      <c r="M2133">
        <v>-0.41674375852336798</v>
      </c>
      <c r="N2133">
        <v>-0.18563277709069301</v>
      </c>
      <c r="O2133" s="2">
        <v>-7.1593155737555302E-5</v>
      </c>
      <c r="P2133">
        <v>8.6041044844010605E-3</v>
      </c>
      <c r="Q2133" s="2">
        <v>-3.1890186831685202E-5</v>
      </c>
      <c r="R2133">
        <v>3.4619541659605701E-3</v>
      </c>
    </row>
    <row r="2134" spans="1:18" x14ac:dyDescent="0.3">
      <c r="A2134">
        <v>0.25429059721604502</v>
      </c>
      <c r="B2134">
        <v>0.80967043088013702</v>
      </c>
      <c r="C2134">
        <v>0.408589752619958</v>
      </c>
      <c r="D2134">
        <v>0.91269848070083903</v>
      </c>
      <c r="E2134">
        <v>-0.40772464710613099</v>
      </c>
      <c r="F2134">
        <v>-1.3974924073555299</v>
      </c>
      <c r="G2134">
        <v>3.70351977887643</v>
      </c>
      <c r="H2134" s="1">
        <v>43283.541666666664</v>
      </c>
      <c r="I2134">
        <v>1.163</v>
      </c>
      <c r="J2134">
        <v>-1.1171745243057599E-3</v>
      </c>
      <c r="K2134">
        <v>0.51546528538231495</v>
      </c>
      <c r="L2134">
        <v>0.252173576900871</v>
      </c>
      <c r="M2134">
        <v>-0.25198804032662903</v>
      </c>
      <c r="N2134">
        <v>-0.123125117967056</v>
      </c>
      <c r="O2134">
        <v>2.8151461908264302E-4</v>
      </c>
      <c r="P2134">
        <v>8.8856191034837103E-3</v>
      </c>
      <c r="Q2134">
        <v>1.3755224509493701E-4</v>
      </c>
      <c r="R2134">
        <v>3.5995064110555101E-3</v>
      </c>
    </row>
    <row r="2135" spans="1:18" x14ac:dyDescent="0.3">
      <c r="A2135">
        <v>-4.2055922188223701E-3</v>
      </c>
      <c r="B2135">
        <v>0.64561481723429803</v>
      </c>
      <c r="C2135">
        <v>0.25288584232847999</v>
      </c>
      <c r="D2135">
        <v>0.83902641553699497</v>
      </c>
      <c r="E2135">
        <v>-0.40499577396301201</v>
      </c>
      <c r="F2135">
        <v>-1.3970965226755501</v>
      </c>
      <c r="G2135">
        <v>5.1178334840094299</v>
      </c>
      <c r="H2135" s="1">
        <v>43283.583333333336</v>
      </c>
      <c r="I2135">
        <v>1.1617999999999999</v>
      </c>
      <c r="J2135">
        <v>-1.0323469602323799E-3</v>
      </c>
      <c r="K2135">
        <v>0.80083614403384296</v>
      </c>
      <c r="L2135">
        <v>0.380306624054283</v>
      </c>
      <c r="M2135">
        <v>-0.12562563751405101</v>
      </c>
      <c r="N2135">
        <v>-6.9837747678954995E-2</v>
      </c>
      <c r="O2135">
        <v>1.2968924501488601E-4</v>
      </c>
      <c r="P2135">
        <v>9.0153083484985908E-3</v>
      </c>
      <c r="Q2135" s="2">
        <v>7.2096786525845303E-5</v>
      </c>
      <c r="R2135">
        <v>3.67160319758136E-3</v>
      </c>
    </row>
    <row r="2136" spans="1:18" x14ac:dyDescent="0.3">
      <c r="A2136">
        <v>-0.178713678118299</v>
      </c>
      <c r="B2136">
        <v>0.52382241827426501</v>
      </c>
      <c r="C2136">
        <v>0.13718395985245699</v>
      </c>
      <c r="D2136">
        <v>0.75510078369815203</v>
      </c>
      <c r="E2136">
        <v>-0.40326133957175098</v>
      </c>
      <c r="F2136">
        <v>-1.3968464679842301</v>
      </c>
      <c r="G2136">
        <v>4.74657138396433</v>
      </c>
      <c r="H2136" s="1">
        <v>43283.625</v>
      </c>
      <c r="I2136">
        <v>1.1609</v>
      </c>
      <c r="J2136">
        <v>-7.7496021444195496E-4</v>
      </c>
      <c r="K2136">
        <v>1.56977103606963</v>
      </c>
      <c r="L2136">
        <v>0.65550193039577098</v>
      </c>
      <c r="M2136">
        <v>-4.7828574262769603E-2</v>
      </c>
      <c r="N2136">
        <v>-3.47970505840604E-2</v>
      </c>
      <c r="O2136" s="2">
        <v>3.7065242167128898E-5</v>
      </c>
      <c r="P2136">
        <v>9.0523735906657202E-3</v>
      </c>
      <c r="Q2136" s="2">
        <v>2.6966329782571001E-5</v>
      </c>
      <c r="R2136">
        <v>3.6985695273639299E-3</v>
      </c>
    </row>
    <row r="2137" spans="1:18" x14ac:dyDescent="0.3">
      <c r="A2137">
        <v>-0.205001177325907</v>
      </c>
      <c r="B2137">
        <v>0.48557326733942602</v>
      </c>
      <c r="C2137">
        <v>0.10159600770680299</v>
      </c>
      <c r="D2137">
        <v>0.67800602909768404</v>
      </c>
      <c r="E2137">
        <v>-0.40183867174202498</v>
      </c>
      <c r="F2137">
        <v>-1.3966442323339301</v>
      </c>
      <c r="G2137">
        <v>5.1872975206340604</v>
      </c>
      <c r="H2137" s="1">
        <v>43283.666666666664</v>
      </c>
      <c r="I2137">
        <v>1.1606000000000001</v>
      </c>
      <c r="J2137">
        <v>-2.5845358748216498E-4</v>
      </c>
      <c r="K2137">
        <v>1.13373594926598</v>
      </c>
      <c r="L2137">
        <v>0.51305539228772501</v>
      </c>
      <c r="M2137">
        <v>2.7186135939898499E-2</v>
      </c>
      <c r="N2137">
        <v>2.96024165412772E-4</v>
      </c>
      <c r="O2137" s="2">
        <v>-7.02635436344461E-6</v>
      </c>
      <c r="P2137">
        <v>9.0453472363022803E-3</v>
      </c>
      <c r="Q2137" s="2">
        <v>-7.6508507532345105E-8</v>
      </c>
      <c r="R2137">
        <v>3.6984930188563902E-3</v>
      </c>
    </row>
    <row r="2138" spans="1:18" x14ac:dyDescent="0.3">
      <c r="A2138">
        <v>-0.185730064956386</v>
      </c>
      <c r="B2138">
        <v>0.47521837680372703</v>
      </c>
      <c r="C2138">
        <v>9.2795256258758202E-2</v>
      </c>
      <c r="D2138">
        <v>0.61172595181820399</v>
      </c>
      <c r="E2138">
        <v>-0.400499357647288</v>
      </c>
      <c r="F2138">
        <v>-1.3964572248885101</v>
      </c>
      <c r="G2138">
        <v>5.3120988873371102</v>
      </c>
      <c r="H2138" s="1">
        <v>43283.708333333336</v>
      </c>
      <c r="I2138">
        <v>1.1605000000000001</v>
      </c>
      <c r="J2138" s="2">
        <v>-8.6166042016166901E-5</v>
      </c>
      <c r="K2138">
        <v>0.76769498855179197</v>
      </c>
      <c r="L2138">
        <v>0.36604412535660102</v>
      </c>
      <c r="M2138">
        <v>0.120077814196098</v>
      </c>
      <c r="N2138">
        <v>4.0873362757758602E-2</v>
      </c>
      <c r="O2138" s="2">
        <v>-1.03466299832304E-5</v>
      </c>
      <c r="P2138">
        <v>9.0350006063190502E-3</v>
      </c>
      <c r="Q2138" s="2">
        <v>-3.5218958927270601E-6</v>
      </c>
      <c r="R2138">
        <v>3.6949711229636701E-3</v>
      </c>
    </row>
    <row r="2139" spans="1:18" x14ac:dyDescent="0.3">
      <c r="A2139">
        <v>-0.240398246278585</v>
      </c>
      <c r="B2139">
        <v>0.42335352784279501</v>
      </c>
      <c r="C2139">
        <v>4.3789838703949598E-2</v>
      </c>
      <c r="D2139">
        <v>0.54689337333338905</v>
      </c>
      <c r="E2139">
        <v>-0.39958824384449498</v>
      </c>
      <c r="F2139">
        <v>-1.39633428464578</v>
      </c>
      <c r="G2139">
        <v>5.4025145164387904</v>
      </c>
      <c r="H2139" s="1">
        <v>43283.75</v>
      </c>
      <c r="I2139">
        <v>1.1600999999999999</v>
      </c>
      <c r="J2139">
        <v>-3.4473843313079201E-4</v>
      </c>
      <c r="K2139">
        <v>1.1596849366658899</v>
      </c>
      <c r="L2139">
        <v>0.52255092295877104</v>
      </c>
      <c r="M2139">
        <v>0.17327359511840501</v>
      </c>
      <c r="N2139">
        <v>6.5223999847863603E-2</v>
      </c>
      <c r="O2139" s="2">
        <v>-5.97340676840585E-5</v>
      </c>
      <c r="P2139">
        <v>8.9752665386349899E-3</v>
      </c>
      <c r="Q2139" s="2">
        <v>-2.24852195100755E-5</v>
      </c>
      <c r="R2139">
        <v>3.6724859034535898E-3</v>
      </c>
    </row>
    <row r="2140" spans="1:18" x14ac:dyDescent="0.3">
      <c r="A2140">
        <v>-3.6807615271896799E-2</v>
      </c>
      <c r="B2140">
        <v>0.52401181143992304</v>
      </c>
      <c r="C2140">
        <v>0.14226383468325199</v>
      </c>
      <c r="D2140">
        <v>0.51117611014335895</v>
      </c>
      <c r="E2140">
        <v>-0.39783708413958602</v>
      </c>
      <c r="F2140">
        <v>-1.39609587132945</v>
      </c>
      <c r="G2140">
        <v>4.4858443609291498</v>
      </c>
      <c r="H2140" s="1">
        <v>43283.791666666664</v>
      </c>
      <c r="I2140">
        <v>1.1608000000000001</v>
      </c>
      <c r="J2140">
        <v>6.0321428861712101E-4</v>
      </c>
      <c r="K2140">
        <v>0.96824967040842602</v>
      </c>
      <c r="L2140">
        <v>0.44954096508039598</v>
      </c>
      <c r="M2140">
        <v>0.21416187313495699</v>
      </c>
      <c r="N2140">
        <v>8.4909483815037004E-2</v>
      </c>
      <c r="O2140">
        <v>1.29185501952013E-4</v>
      </c>
      <c r="P2140">
        <v>9.1044520405869998E-3</v>
      </c>
      <c r="Q2140" s="2">
        <v>5.12186138763345E-5</v>
      </c>
      <c r="R2140">
        <v>3.7237045173299302E-3</v>
      </c>
    </row>
    <row r="2141" spans="1:18" x14ac:dyDescent="0.3">
      <c r="A2141">
        <v>5.8694316623730397E-2</v>
      </c>
      <c r="B2141">
        <v>0.56884982984487897</v>
      </c>
      <c r="C2141">
        <v>0.18708244731226301</v>
      </c>
      <c r="D2141">
        <v>0.48942052268798802</v>
      </c>
      <c r="E2141">
        <v>-0.395707729004589</v>
      </c>
      <c r="F2141">
        <v>-1.39580756554408</v>
      </c>
      <c r="G2141">
        <v>4.7634418804979299</v>
      </c>
      <c r="H2141" s="1">
        <v>43283.833333333336</v>
      </c>
      <c r="I2141">
        <v>1.1611</v>
      </c>
      <c r="J2141">
        <v>2.5840906298235601E-4</v>
      </c>
      <c r="K2141">
        <v>0.90190811981944197</v>
      </c>
      <c r="L2141">
        <v>0.42268292788870898</v>
      </c>
      <c r="M2141">
        <v>0.28937704939679199</v>
      </c>
      <c r="N2141">
        <v>0.11968168976768601</v>
      </c>
      <c r="O2141" s="2">
        <v>7.4777652183224098E-5</v>
      </c>
      <c r="P2141">
        <v>9.1792296927702306E-3</v>
      </c>
      <c r="Q2141" s="2">
        <v>3.0926833309012798E-5</v>
      </c>
      <c r="R2141">
        <v>3.7546313506389398E-3</v>
      </c>
    </row>
    <row r="2142" spans="1:18" x14ac:dyDescent="0.3">
      <c r="A2142">
        <v>0.21733814123401701</v>
      </c>
      <c r="B2142">
        <v>0.65501954097020598</v>
      </c>
      <c r="C2142">
        <v>0.27224735407754302</v>
      </c>
      <c r="D2142">
        <v>0.48681069522592701</v>
      </c>
      <c r="E2142">
        <v>-0.39285072933891602</v>
      </c>
      <c r="F2142">
        <v>-1.3954204846509</v>
      </c>
      <c r="G2142">
        <v>2.17729744500244</v>
      </c>
      <c r="H2142" s="1">
        <v>43283.875</v>
      </c>
      <c r="I2142">
        <v>1.1617</v>
      </c>
      <c r="J2142">
        <v>5.1661788646858997E-4</v>
      </c>
      <c r="K2142">
        <v>0.65834734729297295</v>
      </c>
      <c r="L2142">
        <v>0.31777809058291501</v>
      </c>
      <c r="M2142">
        <v>0.36583784917690398</v>
      </c>
      <c r="N2142">
        <v>0.15541934606169699</v>
      </c>
      <c r="O2142">
        <v>1.8899837643198699E-4</v>
      </c>
      <c r="P2142">
        <v>9.3682280692022092E-3</v>
      </c>
      <c r="Q2142" s="2">
        <v>8.0292414078724498E-5</v>
      </c>
      <c r="R2142">
        <v>3.8349237647176599E-3</v>
      </c>
    </row>
    <row r="2143" spans="1:18" x14ac:dyDescent="0.3">
      <c r="A2143">
        <v>0.73906009548173102</v>
      </c>
      <c r="B2143">
        <v>0.961740978064203</v>
      </c>
      <c r="C2143">
        <v>0.57225286918441498</v>
      </c>
      <c r="D2143">
        <v>0.54045966332241202</v>
      </c>
      <c r="E2143">
        <v>-0.38739698369496001</v>
      </c>
      <c r="F2143">
        <v>-1.3946725830729101</v>
      </c>
      <c r="G2143">
        <v>2.78614224225888</v>
      </c>
      <c r="H2143" s="1">
        <v>43283.916666666664</v>
      </c>
      <c r="I2143">
        <v>1.1638999999999999</v>
      </c>
      <c r="J2143">
        <v>1.89198542850152E-3</v>
      </c>
      <c r="K2143">
        <v>-1.5490742862959099</v>
      </c>
      <c r="L2143">
        <v>-0.64955997960215694</v>
      </c>
      <c r="M2143">
        <v>0.42904272229174101</v>
      </c>
      <c r="N2143">
        <v>0.18545467944202601</v>
      </c>
      <c r="O2143">
        <v>8.1174257878060098E-4</v>
      </c>
      <c r="P2143">
        <v>1.0179970647982799E-2</v>
      </c>
      <c r="Q2143">
        <v>3.5087755115173502E-4</v>
      </c>
      <c r="R2143">
        <v>4.1858013158694004E-3</v>
      </c>
    </row>
    <row r="2144" spans="1:18" x14ac:dyDescent="0.3">
      <c r="A2144">
        <v>0.62151462366477095</v>
      </c>
      <c r="B2144">
        <v>0.90762639983137505</v>
      </c>
      <c r="C2144">
        <v>0.52255072536417402</v>
      </c>
      <c r="D2144">
        <v>0.57461441728102802</v>
      </c>
      <c r="E2144">
        <v>-0.38238879074374899</v>
      </c>
      <c r="F2144">
        <v>-1.3939908969232699</v>
      </c>
      <c r="G2144">
        <v>2.3825233370683598</v>
      </c>
      <c r="H2144" s="1">
        <v>43283.958333333336</v>
      </c>
      <c r="I2144">
        <v>1.1635</v>
      </c>
      <c r="J2144">
        <v>-3.4373120558420201E-4</v>
      </c>
      <c r="K2144">
        <v>-1.42280554764129</v>
      </c>
      <c r="L2144">
        <v>-0.61155572206585196</v>
      </c>
      <c r="M2144">
        <v>0.49250107276594302</v>
      </c>
      <c r="N2144">
        <v>0.215664757812983</v>
      </c>
      <c r="O2144">
        <v>-1.6928798749335001E-4</v>
      </c>
      <c r="P2144">
        <v>1.0010682660489399E-2</v>
      </c>
      <c r="Q2144" s="2">
        <v>-7.41307072050819E-5</v>
      </c>
      <c r="R2144">
        <v>4.1116706086643199E-3</v>
      </c>
    </row>
    <row r="2145" spans="1:18" x14ac:dyDescent="0.3">
      <c r="A2145">
        <v>0.72286801959583802</v>
      </c>
      <c r="B2145">
        <v>0.97777386764942897</v>
      </c>
      <c r="C2145">
        <v>0.59354544803444698</v>
      </c>
      <c r="D2145">
        <v>0.61538385261705397</v>
      </c>
      <c r="E2145">
        <v>-0.37676774410525299</v>
      </c>
      <c r="F2145">
        <v>-1.3932271193644099</v>
      </c>
      <c r="G2145">
        <v>2.0829598599724699</v>
      </c>
      <c r="H2145" s="1">
        <v>43284</v>
      </c>
      <c r="I2145">
        <v>1.1639999999999999</v>
      </c>
      <c r="J2145">
        <v>4.2964554903684998E-4</v>
      </c>
      <c r="K2145">
        <v>-1.9361663371100499</v>
      </c>
      <c r="L2145">
        <v>-0.74786074136218095</v>
      </c>
      <c r="M2145">
        <v>0.45985338265637998</v>
      </c>
      <c r="N2145">
        <v>0.20381251623221999</v>
      </c>
      <c r="O2145">
        <v>1.9757395906785301E-4</v>
      </c>
      <c r="P2145">
        <v>1.02082566195573E-2</v>
      </c>
      <c r="Q2145" s="2">
        <v>8.7567140437174406E-5</v>
      </c>
      <c r="R2145">
        <v>4.1992377491014898E-3</v>
      </c>
    </row>
    <row r="2146" spans="1:18" x14ac:dyDescent="0.3">
      <c r="A2146">
        <v>0.73739463317551901</v>
      </c>
      <c r="B2146">
        <v>0.99919451983365504</v>
      </c>
      <c r="C2146">
        <v>0.61732241662745602</v>
      </c>
      <c r="D2146">
        <v>0.65267237339527595</v>
      </c>
      <c r="E2146">
        <v>-0.37094605095075101</v>
      </c>
      <c r="F2146">
        <v>-1.39243889232102</v>
      </c>
      <c r="G2146">
        <v>4.2067973677611903</v>
      </c>
      <c r="H2146" s="1">
        <v>43284.041666666664</v>
      </c>
      <c r="I2146">
        <v>1.16415</v>
      </c>
      <c r="J2146">
        <v>1.28857676874288E-4</v>
      </c>
      <c r="K2146">
        <v>-1.7080073195286201</v>
      </c>
      <c r="L2146">
        <v>-0.69315529151855504</v>
      </c>
      <c r="M2146">
        <v>0.43426798666529198</v>
      </c>
      <c r="N2146">
        <v>0.19431805793441101</v>
      </c>
      <c r="O2146" s="2">
        <v>5.5958763902564098E-5</v>
      </c>
      <c r="P2146">
        <v>1.0264215383459801E-2</v>
      </c>
      <c r="Q2146" s="2">
        <v>2.50393735201517E-5</v>
      </c>
      <c r="R2146">
        <v>4.2242771226216396E-3</v>
      </c>
    </row>
    <row r="2147" spans="1:18" x14ac:dyDescent="0.3">
      <c r="A2147">
        <v>0.56552589414379395</v>
      </c>
      <c r="B2147">
        <v>0.91016724147380401</v>
      </c>
      <c r="C2147">
        <v>0.53336029260458395</v>
      </c>
      <c r="D2147">
        <v>0.66676935063013398</v>
      </c>
      <c r="E2147">
        <v>-0.36587190194164698</v>
      </c>
      <c r="F2147">
        <v>-1.3917578419038801</v>
      </c>
      <c r="G2147">
        <v>5.1830063881585904</v>
      </c>
      <c r="H2147" s="1">
        <v>43284.083333333336</v>
      </c>
      <c r="I2147">
        <v>1.1635</v>
      </c>
      <c r="J2147">
        <v>-5.5850322591113801E-4</v>
      </c>
      <c r="K2147">
        <v>-1.0179484367035501</v>
      </c>
      <c r="L2147">
        <v>-0.46914557442543797</v>
      </c>
      <c r="M2147">
        <v>0.39348700657931301</v>
      </c>
      <c r="N2147">
        <v>0.181707653141403</v>
      </c>
      <c r="O2147">
        <v>-2.1976376252866401E-4</v>
      </c>
      <c r="P2147">
        <v>1.00444516209312E-2</v>
      </c>
      <c r="Q2147">
        <v>-1.0148431045221499E-4</v>
      </c>
      <c r="R2147">
        <v>4.1227928121694299E-3</v>
      </c>
    </row>
    <row r="2148" spans="1:18" x14ac:dyDescent="0.3">
      <c r="A2148">
        <v>0.46372249907352803</v>
      </c>
      <c r="B2148">
        <v>0.85607670530848901</v>
      </c>
      <c r="C2148">
        <v>0.48310698956501102</v>
      </c>
      <c r="D2148">
        <v>0.66804628088356299</v>
      </c>
      <c r="E2148">
        <v>-0.36124890874501803</v>
      </c>
      <c r="F2148">
        <v>-1.39114253854391</v>
      </c>
      <c r="G2148">
        <v>4.6706629783539402</v>
      </c>
      <c r="H2148" s="1">
        <v>43284.125</v>
      </c>
      <c r="I2148">
        <v>1.1631</v>
      </c>
      <c r="J2148">
        <v>-3.4384939735324001E-4</v>
      </c>
      <c r="K2148">
        <v>-0.54649776330646604</v>
      </c>
      <c r="L2148">
        <v>-0.26664532853623601</v>
      </c>
      <c r="M2148">
        <v>0.37221127946803501</v>
      </c>
      <c r="N2148">
        <v>0.17516452685103401</v>
      </c>
      <c r="O2148">
        <v>-1.27984624133162E-4</v>
      </c>
      <c r="P2148">
        <v>9.9164669967980491E-3</v>
      </c>
      <c r="Q2148" s="2">
        <v>-6.02302169953939E-5</v>
      </c>
      <c r="R2148">
        <v>4.0625625951740303E-3</v>
      </c>
    </row>
    <row r="2149" spans="1:18" x14ac:dyDescent="0.3">
      <c r="A2149">
        <v>0.46217366422238398</v>
      </c>
      <c r="B2149">
        <v>0.85753792758229697</v>
      </c>
      <c r="C2149">
        <v>0.48698670873258298</v>
      </c>
      <c r="D2149">
        <v>0.66888712535751405</v>
      </c>
      <c r="E2149">
        <v>-0.35659974469764999</v>
      </c>
      <c r="F2149">
        <v>-1.39052716036699</v>
      </c>
      <c r="G2149">
        <v>3.6767821445328499</v>
      </c>
      <c r="H2149" s="1">
        <v>43284.166666666664</v>
      </c>
      <c r="I2149">
        <v>1.1631</v>
      </c>
      <c r="J2149">
        <v>0</v>
      </c>
      <c r="K2149">
        <v>-0.568215010687113</v>
      </c>
      <c r="L2149">
        <v>-0.27670239249272799</v>
      </c>
      <c r="M2149">
        <v>0.34214143724160501</v>
      </c>
      <c r="N2149">
        <v>0.16174437615871401</v>
      </c>
      <c r="O2149">
        <v>0</v>
      </c>
      <c r="P2149">
        <v>9.9164669967980491E-3</v>
      </c>
      <c r="Q2149">
        <v>0</v>
      </c>
      <c r="R2149">
        <v>4.0625625951740303E-3</v>
      </c>
    </row>
    <row r="2150" spans="1:18" x14ac:dyDescent="0.3">
      <c r="A2150">
        <v>0.50749571662330395</v>
      </c>
      <c r="B2150">
        <v>0.88655170184308396</v>
      </c>
      <c r="C2150">
        <v>0.51784135579260204</v>
      </c>
      <c r="D2150">
        <v>0.67443278137044305</v>
      </c>
      <c r="E2150">
        <v>-0.35168427900497401</v>
      </c>
      <c r="F2150">
        <v>-1.38987873466043</v>
      </c>
      <c r="G2150">
        <v>3.4382618373802298</v>
      </c>
      <c r="H2150" s="1">
        <v>43284.208333333336</v>
      </c>
      <c r="I2150">
        <v>1.1633</v>
      </c>
      <c r="J2150">
        <v>1.7193947772756101E-4</v>
      </c>
      <c r="K2150">
        <v>-0.63224763789452398</v>
      </c>
      <c r="L2150">
        <v>-0.30599786486090302</v>
      </c>
      <c r="M2150">
        <v>0.32523833880951097</v>
      </c>
      <c r="N2150">
        <v>0.15356313614526801</v>
      </c>
      <c r="O2150" s="2">
        <v>5.5921310111887201E-5</v>
      </c>
      <c r="P2150">
        <v>9.9723883069099406E-3</v>
      </c>
      <c r="Q2150" s="2">
        <v>2.6403565427023902E-5</v>
      </c>
      <c r="R2150">
        <v>4.0889661606010597E-3</v>
      </c>
    </row>
    <row r="2151" spans="1:18" x14ac:dyDescent="0.3">
      <c r="A2151">
        <v>0.50329644266520901</v>
      </c>
      <c r="B2151">
        <v>0.88785221034378004</v>
      </c>
      <c r="C2151">
        <v>0.52166845870305201</v>
      </c>
      <c r="D2151">
        <v>0.67877656809874998</v>
      </c>
      <c r="E2151">
        <v>-0.34674284897317098</v>
      </c>
      <c r="F2151">
        <v>-1.3892303548140099</v>
      </c>
      <c r="G2151">
        <v>3.32866282929198</v>
      </c>
      <c r="H2151" s="1">
        <v>43284.25</v>
      </c>
      <c r="I2151">
        <v>1.1633</v>
      </c>
      <c r="J2151">
        <v>0</v>
      </c>
      <c r="K2151">
        <v>-0.65245743604145101</v>
      </c>
      <c r="L2151">
        <v>-0.315128052803757</v>
      </c>
      <c r="M2151">
        <v>0.30658494904216299</v>
      </c>
      <c r="N2151">
        <v>0.14454195183833299</v>
      </c>
      <c r="O2151">
        <v>0</v>
      </c>
      <c r="P2151">
        <v>9.9723883069099406E-3</v>
      </c>
      <c r="Q2151">
        <v>0</v>
      </c>
      <c r="R2151">
        <v>4.0889661606010597E-3</v>
      </c>
    </row>
    <row r="2152" spans="1:18" x14ac:dyDescent="0.3">
      <c r="A2152">
        <v>0.61611073185913301</v>
      </c>
      <c r="B2152">
        <v>0.95752161582986095</v>
      </c>
      <c r="C2152">
        <v>0.59219955534852498</v>
      </c>
      <c r="D2152">
        <v>0.69476985062010799</v>
      </c>
      <c r="E2152">
        <v>-0.34117073202289799</v>
      </c>
      <c r="F2152">
        <v>-1.3884983758112199</v>
      </c>
      <c r="G2152">
        <v>3.88729042903991</v>
      </c>
      <c r="H2152" s="1">
        <v>43284.291666666664</v>
      </c>
      <c r="I2152">
        <v>1.1637999999999999</v>
      </c>
      <c r="J2152">
        <v>4.2971939984878799E-4</v>
      </c>
      <c r="K2152">
        <v>-1.33531686413743</v>
      </c>
      <c r="L2152">
        <v>-0.58343749302150305</v>
      </c>
      <c r="M2152">
        <v>0.28354889461204302</v>
      </c>
      <c r="N2152">
        <v>0.13344497146529</v>
      </c>
      <c r="O2152">
        <v>1.21846460820474E-4</v>
      </c>
      <c r="P2152">
        <v>1.0094234767730401E-2</v>
      </c>
      <c r="Q2152" s="2">
        <v>5.7343893050903298E-5</v>
      </c>
      <c r="R2152">
        <v>4.1463100536519599E-3</v>
      </c>
    </row>
    <row r="2153" spans="1:18" x14ac:dyDescent="0.3">
      <c r="A2153">
        <v>0.79251748724900095</v>
      </c>
      <c r="B2153">
        <v>1.0680492521706599</v>
      </c>
      <c r="C2153">
        <v>0.70306183071731099</v>
      </c>
      <c r="D2153">
        <v>0.72795740341794202</v>
      </c>
      <c r="E2153">
        <v>-0.33460259159396499</v>
      </c>
      <c r="F2153">
        <v>-1.3876333261168099</v>
      </c>
      <c r="G2153">
        <v>-1.93286318849929</v>
      </c>
      <c r="H2153" s="1">
        <v>43284.333333333336</v>
      </c>
      <c r="I2153">
        <v>1.1646000000000001</v>
      </c>
      <c r="J2153">
        <v>6.8716718045014303E-4</v>
      </c>
      <c r="K2153">
        <v>-1.9153265486236299</v>
      </c>
      <c r="L2153">
        <v>-0.74323275233030495</v>
      </c>
      <c r="M2153">
        <v>0.249442537575463</v>
      </c>
      <c r="N2153">
        <v>0.11686225392661299</v>
      </c>
      <c r="O2153">
        <v>1.7140872523005999E-4</v>
      </c>
      <c r="P2153">
        <v>1.02656434929604E-2</v>
      </c>
      <c r="Q2153" s="2">
        <v>8.0303905531799305E-5</v>
      </c>
      <c r="R2153">
        <v>4.2266139591837599E-3</v>
      </c>
    </row>
    <row r="2154" spans="1:18" x14ac:dyDescent="0.3">
      <c r="A2154">
        <v>1.33286879274086</v>
      </c>
      <c r="B2154">
        <v>1.3977953956644</v>
      </c>
      <c r="C2154">
        <v>1.0298060572714201</v>
      </c>
      <c r="D2154">
        <v>0.81586875593893304</v>
      </c>
      <c r="E2154">
        <v>-0.32508621799088999</v>
      </c>
      <c r="F2154">
        <v>-1.3863708501491401</v>
      </c>
      <c r="G2154">
        <v>-1.5473845130820001</v>
      </c>
      <c r="H2154" s="1">
        <v>43284.375</v>
      </c>
      <c r="I2154">
        <v>1.167</v>
      </c>
      <c r="J2154">
        <v>2.0586728835363601E-3</v>
      </c>
      <c r="K2154">
        <v>-1.6718517973315099</v>
      </c>
      <c r="L2154">
        <v>-0.68364511534095596</v>
      </c>
      <c r="M2154">
        <v>0.130258984982528</v>
      </c>
      <c r="N2154">
        <v>6.5778479106092302E-2</v>
      </c>
      <c r="O2154">
        <v>2.68160640220501E-4</v>
      </c>
      <c r="P2154">
        <v>1.0533804133180899E-2</v>
      </c>
      <c r="Q2154">
        <v>1.3541637125597501E-4</v>
      </c>
      <c r="R2154">
        <v>4.3620303304397401E-3</v>
      </c>
    </row>
    <row r="2155" spans="1:18" x14ac:dyDescent="0.3">
      <c r="A2155">
        <v>1.04555563542694</v>
      </c>
      <c r="B2155">
        <v>1.25876844041073</v>
      </c>
      <c r="C2155">
        <v>0.89769405504308797</v>
      </c>
      <c r="D2155">
        <v>0.86244778688418</v>
      </c>
      <c r="E2155">
        <v>-0.31677671846102101</v>
      </c>
      <c r="F2155">
        <v>-1.3852760737422101</v>
      </c>
      <c r="G2155">
        <v>-1.8406585792336501</v>
      </c>
      <c r="H2155" s="1">
        <v>43284.416666666664</v>
      </c>
      <c r="I2155">
        <v>1.1659999999999999</v>
      </c>
      <c r="J2155">
        <v>-8.5726537611838195E-4</v>
      </c>
      <c r="K2155">
        <v>-1.0526714817379701</v>
      </c>
      <c r="L2155">
        <v>-0.48257513387294398</v>
      </c>
      <c r="M2155">
        <v>2.2975783763781302E-2</v>
      </c>
      <c r="N2155">
        <v>2.15486657335636E-2</v>
      </c>
      <c r="O2155" s="2">
        <v>-1.9696343909872601E-5</v>
      </c>
      <c r="P2155">
        <v>1.05141077892711E-2</v>
      </c>
      <c r="Q2155" s="2">
        <v>-1.8472925034932702E-5</v>
      </c>
      <c r="R2155">
        <v>4.3435574054047996E-3</v>
      </c>
    </row>
    <row r="2156" spans="1:18" x14ac:dyDescent="0.3">
      <c r="A2156">
        <v>0.87255049628347703</v>
      </c>
      <c r="B2156">
        <v>1.17553458231071</v>
      </c>
      <c r="C2156">
        <v>0.81971397397425405</v>
      </c>
      <c r="D2156">
        <v>0.88500665332775996</v>
      </c>
      <c r="E2156">
        <v>-0.30918465173804999</v>
      </c>
      <c r="F2156">
        <v>-1.38428218499166</v>
      </c>
      <c r="G2156">
        <v>-0.61527576689095498</v>
      </c>
      <c r="H2156" s="1">
        <v>43284.458333333336</v>
      </c>
      <c r="I2156">
        <v>1.1654</v>
      </c>
      <c r="J2156">
        <v>-5.1471220146381803E-4</v>
      </c>
      <c r="K2156">
        <v>-0.37908223237961303</v>
      </c>
      <c r="L2156">
        <v>-0.18730345897411399</v>
      </c>
      <c r="M2156">
        <v>-8.0350695888475501E-2</v>
      </c>
      <c r="N2156">
        <v>-2.29098540473111E-2</v>
      </c>
      <c r="O2156" s="2">
        <v>4.1357483569907001E-5</v>
      </c>
      <c r="P2156">
        <v>1.0555465272841E-2</v>
      </c>
      <c r="Q2156" s="2">
        <v>1.1791981411906299E-5</v>
      </c>
      <c r="R2156">
        <v>4.3553493868167103E-3</v>
      </c>
    </row>
    <row r="2157" spans="1:18" x14ac:dyDescent="0.3">
      <c r="A2157">
        <v>0.68841544206941097</v>
      </c>
      <c r="B2157">
        <v>1.0791991682578199</v>
      </c>
      <c r="C2157">
        <v>0.72845443678031696</v>
      </c>
      <c r="D2157">
        <v>0.88518085190717699</v>
      </c>
      <c r="E2157">
        <v>-0.30243441809009403</v>
      </c>
      <c r="F2157">
        <v>-1.3834057139081899</v>
      </c>
      <c r="G2157">
        <v>-3.1211913136245699</v>
      </c>
      <c r="H2157" s="1">
        <v>43284.5</v>
      </c>
      <c r="I2157">
        <v>1.1647000000000001</v>
      </c>
      <c r="J2157">
        <v>-6.0083260036758403E-4</v>
      </c>
      <c r="K2157">
        <v>-0.34767524088326002</v>
      </c>
      <c r="L2157">
        <v>-0.172107435198954</v>
      </c>
      <c r="M2157">
        <v>-0.18345399641227</v>
      </c>
      <c r="N2157">
        <v>-6.8485622554972397E-2</v>
      </c>
      <c r="O2157">
        <v>1.1022514171220899E-4</v>
      </c>
      <c r="P2157">
        <v>1.0665690414553199E-2</v>
      </c>
      <c r="Q2157" s="2">
        <v>4.1148394687497E-5</v>
      </c>
      <c r="R2157">
        <v>4.3964977815042104E-3</v>
      </c>
    </row>
    <row r="2158" spans="1:18" x14ac:dyDescent="0.3">
      <c r="A2158">
        <v>1.1007008618553</v>
      </c>
      <c r="B2158">
        <v>1.3258931409922201</v>
      </c>
      <c r="C2158">
        <v>0.97476647772482305</v>
      </c>
      <c r="D2158">
        <v>0.93037899586521999</v>
      </c>
      <c r="E2158">
        <v>-0.29343174072274503</v>
      </c>
      <c r="F2158">
        <v>-1.3822303741006701</v>
      </c>
      <c r="G2158">
        <v>-1.13965766805214</v>
      </c>
      <c r="H2158" s="1">
        <v>43284.541666666664</v>
      </c>
      <c r="I2158">
        <v>1.1665000000000001</v>
      </c>
      <c r="J2158">
        <v>1.5442693528785101E-3</v>
      </c>
      <c r="K2158">
        <v>-0.184851372780832</v>
      </c>
      <c r="L2158">
        <v>-9.2163400213419594E-2</v>
      </c>
      <c r="M2158">
        <v>-0.26967001228308501</v>
      </c>
      <c r="N2158">
        <v>-0.10497639942289</v>
      </c>
      <c r="O2158">
        <v>-4.1644313535914301E-4</v>
      </c>
      <c r="P2158">
        <v>1.0249247279194001E-2</v>
      </c>
      <c r="Q2158">
        <v>-1.6211183640430299E-4</v>
      </c>
      <c r="R2158">
        <v>4.2343859450998996E-3</v>
      </c>
    </row>
    <row r="2159" spans="1:18" x14ac:dyDescent="0.3">
      <c r="A2159">
        <v>0.78632454730155199</v>
      </c>
      <c r="B2159">
        <v>1.16032392416955</v>
      </c>
      <c r="C2159">
        <v>0.815565210519138</v>
      </c>
      <c r="D2159">
        <v>0.93640442815927505</v>
      </c>
      <c r="E2159">
        <v>-0.28590172011336501</v>
      </c>
      <c r="F2159">
        <v>-1.3812564744706399</v>
      </c>
      <c r="G2159">
        <v>-1.1393585595342699</v>
      </c>
      <c r="H2159" s="1">
        <v>43284.583333333336</v>
      </c>
      <c r="I2159">
        <v>1.1653</v>
      </c>
      <c r="J2159">
        <v>-1.0292478822670999E-3</v>
      </c>
      <c r="K2159">
        <v>0.65639725990145603</v>
      </c>
      <c r="L2159">
        <v>0.31690123822901201</v>
      </c>
      <c r="M2159">
        <v>-0.344152102617163</v>
      </c>
      <c r="N2159">
        <v>-0.137850740870856</v>
      </c>
      <c r="O2159">
        <v>3.5421782279648501E-4</v>
      </c>
      <c r="P2159">
        <v>1.0603465101990501E-2</v>
      </c>
      <c r="Q2159">
        <v>1.4188258311028E-4</v>
      </c>
      <c r="R2159">
        <v>4.3762685282101796E-3</v>
      </c>
    </row>
    <row r="2160" spans="1:18" x14ac:dyDescent="0.3">
      <c r="A2160">
        <v>0.84336069697937399</v>
      </c>
      <c r="B2160">
        <v>1.2010435122231899</v>
      </c>
      <c r="C2160">
        <v>0.85925988397799102</v>
      </c>
      <c r="D2160">
        <v>0.94823307167064996</v>
      </c>
      <c r="E2160">
        <v>-0.27797475607900801</v>
      </c>
      <c r="F2160">
        <v>-1.3802335367707099</v>
      </c>
      <c r="G2160">
        <v>-0.80351483831094805</v>
      </c>
      <c r="H2160" s="1">
        <v>43284.625</v>
      </c>
      <c r="I2160">
        <v>1.1656</v>
      </c>
      <c r="J2160">
        <v>2.5741130177742101E-4</v>
      </c>
      <c r="K2160">
        <v>0.61645188891219005</v>
      </c>
      <c r="L2160">
        <v>0.29882231322939801</v>
      </c>
      <c r="M2160">
        <v>-0.37333196337396002</v>
      </c>
      <c r="N2160">
        <v>-0.15219811491728499</v>
      </c>
      <c r="O2160" s="2">
        <v>-9.6099866687211896E-5</v>
      </c>
      <c r="P2160">
        <v>1.0507365235303301E-2</v>
      </c>
      <c r="Q2160" s="2">
        <v>-3.9177514888927902E-5</v>
      </c>
      <c r="R2160">
        <v>4.3370910133212499E-3</v>
      </c>
    </row>
    <row r="2161" spans="1:18" x14ac:dyDescent="0.3">
      <c r="A2161">
        <v>0.68673957505056005</v>
      </c>
      <c r="B2161">
        <v>1.11848380938342</v>
      </c>
      <c r="C2161">
        <v>0.78129292241149695</v>
      </c>
      <c r="D2161">
        <v>0.94195868986866704</v>
      </c>
      <c r="E2161">
        <v>-0.27077760378440802</v>
      </c>
      <c r="F2161">
        <v>-1.37931191055865</v>
      </c>
      <c r="G2161">
        <v>-1.38093854498969</v>
      </c>
      <c r="H2161" s="1">
        <v>43284.666666666664</v>
      </c>
      <c r="I2161">
        <v>1.165</v>
      </c>
      <c r="J2161">
        <v>-5.1488888119407997E-4</v>
      </c>
      <c r="K2161">
        <v>1.1389964351667099</v>
      </c>
      <c r="L2161">
        <v>0.51499067129465603</v>
      </c>
      <c r="M2161">
        <v>-0.37935025021280999</v>
      </c>
      <c r="N2161">
        <v>-0.154840005993338</v>
      </c>
      <c r="O2161">
        <v>1.95323225912768E-4</v>
      </c>
      <c r="P2161">
        <v>1.07026884612161E-2</v>
      </c>
      <c r="Q2161" s="2">
        <v>7.9725397449994601E-5</v>
      </c>
      <c r="R2161">
        <v>4.41681641077125E-3</v>
      </c>
    </row>
    <row r="2162" spans="1:18" x14ac:dyDescent="0.3">
      <c r="A2162">
        <v>0.75035741087461505</v>
      </c>
      <c r="B2162">
        <v>1.15936213445026</v>
      </c>
      <c r="C2162">
        <v>0.82500197805864595</v>
      </c>
      <c r="D2162">
        <v>0.94364017222170304</v>
      </c>
      <c r="E2162">
        <v>-0.26317937400222702</v>
      </c>
      <c r="F2162">
        <v>-1.37834092569175</v>
      </c>
      <c r="G2162">
        <v>1.66362428560072</v>
      </c>
      <c r="H2162" s="1">
        <v>43284.708333333336</v>
      </c>
      <c r="I2162">
        <v>1.1653</v>
      </c>
      <c r="J2162">
        <v>2.5747757941665901E-4</v>
      </c>
      <c r="K2162">
        <v>1.1514180572265</v>
      </c>
      <c r="L2162">
        <v>0.51953967113414301</v>
      </c>
      <c r="M2162">
        <v>-0.41907188134437001</v>
      </c>
      <c r="N2162">
        <v>-0.16970165670860299</v>
      </c>
      <c r="O2162">
        <v>-1.07901613610134E-4</v>
      </c>
      <c r="P2162">
        <v>1.0594786847605901E-2</v>
      </c>
      <c r="Q2162" s="2">
        <v>-4.3694371792328097E-5</v>
      </c>
      <c r="R2162">
        <v>4.37312203897892E-3</v>
      </c>
    </row>
    <row r="2163" spans="1:18" x14ac:dyDescent="0.3">
      <c r="A2163">
        <v>0.66983836297027199</v>
      </c>
      <c r="B2163">
        <v>1.1182929352054201</v>
      </c>
      <c r="C2163">
        <v>0.78790576326511397</v>
      </c>
      <c r="D2163">
        <v>0.93662962772834502</v>
      </c>
      <c r="E2163">
        <v>-0.25593640467878398</v>
      </c>
      <c r="F2163">
        <v>-1.37742144835444</v>
      </c>
      <c r="G2163">
        <v>0.94026433203567805</v>
      </c>
      <c r="H2163" s="1">
        <v>43284.75</v>
      </c>
      <c r="I2163">
        <v>1.165</v>
      </c>
      <c r="J2163">
        <v>-2.5747757941665901E-4</v>
      </c>
      <c r="K2163">
        <v>1.01725742602393</v>
      </c>
      <c r="L2163">
        <v>0.46887607029752398</v>
      </c>
      <c r="M2163">
        <v>-0.41885269443183998</v>
      </c>
      <c r="N2163">
        <v>-0.16962102008331401</v>
      </c>
      <c r="O2163">
        <v>1.0784517789445499E-4</v>
      </c>
      <c r="P2163">
        <v>1.0702632025500401E-2</v>
      </c>
      <c r="Q2163" s="2">
        <v>4.3673609669236401E-5</v>
      </c>
      <c r="R2163">
        <v>4.4167956486481598E-3</v>
      </c>
    </row>
    <row r="2164" spans="1:18" x14ac:dyDescent="0.3">
      <c r="A2164">
        <v>0.85119806708708001</v>
      </c>
      <c r="B2164">
        <v>1.2275451578735801</v>
      </c>
      <c r="C2164">
        <v>0.89963409813555195</v>
      </c>
      <c r="D2164">
        <v>0.95041389797018605</v>
      </c>
      <c r="E2164">
        <v>-0.247654315306057</v>
      </c>
      <c r="F2164">
        <v>-1.37636916832485</v>
      </c>
      <c r="G2164">
        <v>1.34451241101918</v>
      </c>
      <c r="H2164" s="1">
        <v>43284.791666666664</v>
      </c>
      <c r="I2164">
        <v>1.1657999999999999</v>
      </c>
      <c r="J2164">
        <v>6.86459611648371E-4</v>
      </c>
      <c r="K2164">
        <v>0.58774752162726096</v>
      </c>
      <c r="L2164">
        <v>0.28569631166103798</v>
      </c>
      <c r="M2164">
        <v>-0.40286423323706</v>
      </c>
      <c r="N2164">
        <v>-0.163225372342583</v>
      </c>
      <c r="O2164">
        <v>-2.7655002509493099E-4</v>
      </c>
      <c r="P2164">
        <v>1.04260820004055E-2</v>
      </c>
      <c r="Q2164">
        <v>-1.1204762570945E-4</v>
      </c>
      <c r="R2164">
        <v>4.3047480229387097E-3</v>
      </c>
    </row>
    <row r="2165" spans="1:18" x14ac:dyDescent="0.3">
      <c r="A2165">
        <v>0.71757853446963704</v>
      </c>
      <c r="B2165">
        <v>1.1589198076095399</v>
      </c>
      <c r="C2165">
        <v>0.83539246611743601</v>
      </c>
      <c r="D2165">
        <v>0.94827376509045702</v>
      </c>
      <c r="E2165">
        <v>-0.23998556198944601</v>
      </c>
      <c r="F2165">
        <v>-1.37540238721399</v>
      </c>
      <c r="G2165">
        <v>-0.73629806402263198</v>
      </c>
      <c r="H2165" s="1">
        <v>43284.833333333336</v>
      </c>
      <c r="I2165">
        <v>1.1653</v>
      </c>
      <c r="J2165">
        <v>-4.2898203223171101E-4</v>
      </c>
      <c r="K2165">
        <v>1.0090445375460599</v>
      </c>
      <c r="L2165">
        <v>0.465666244144811</v>
      </c>
      <c r="M2165">
        <v>-0.40879871284714098</v>
      </c>
      <c r="N2165">
        <v>-0.165461824536802</v>
      </c>
      <c r="O2165">
        <v>1.75367302610874E-4</v>
      </c>
      <c r="P2165">
        <v>1.06014493030163E-2</v>
      </c>
      <c r="Q2165" s="2">
        <v>7.0980149746564407E-5</v>
      </c>
      <c r="R2165">
        <v>4.3757281726852703E-3</v>
      </c>
    </row>
    <row r="2166" spans="1:18" x14ac:dyDescent="0.3">
      <c r="A2166">
        <v>0.91933213084702603</v>
      </c>
      <c r="B2166">
        <v>1.2813795935745</v>
      </c>
      <c r="C2166">
        <v>0.96064185736144003</v>
      </c>
      <c r="D2166">
        <v>0.96857937423875395</v>
      </c>
      <c r="E2166">
        <v>-0.231141809902489</v>
      </c>
      <c r="F2166">
        <v>-1.3742858872600501</v>
      </c>
      <c r="G2166">
        <v>-0.19708163675364501</v>
      </c>
      <c r="H2166" s="1">
        <v>43284.875</v>
      </c>
      <c r="I2166">
        <v>1.1661999999999999</v>
      </c>
      <c r="J2166">
        <v>7.7203520883789502E-4</v>
      </c>
      <c r="K2166">
        <v>0.40233894893717198</v>
      </c>
      <c r="L2166">
        <v>0.198498975576239</v>
      </c>
      <c r="M2166">
        <v>-0.42465296904635702</v>
      </c>
      <c r="N2166">
        <v>-0.172288685095942</v>
      </c>
      <c r="O2166">
        <v>-3.2784704364133602E-4</v>
      </c>
      <c r="P2166">
        <v>1.0273602259375E-2</v>
      </c>
      <c r="Q2166">
        <v>-1.33012930978452E-4</v>
      </c>
      <c r="R2166">
        <v>4.2427152417068197E-3</v>
      </c>
    </row>
    <row r="2167" spans="1:18" x14ac:dyDescent="0.3">
      <c r="A2167">
        <v>0.79333541486582404</v>
      </c>
      <c r="B2167">
        <v>1.2191341470778001</v>
      </c>
      <c r="C2167">
        <v>0.90266575020074502</v>
      </c>
      <c r="D2167">
        <v>0.97303398423599496</v>
      </c>
      <c r="E2167">
        <v>-0.222853057970613</v>
      </c>
      <c r="F2167">
        <v>-1.3732465752143199</v>
      </c>
      <c r="G2167">
        <v>-0.24638006643000801</v>
      </c>
      <c r="H2167" s="1">
        <v>43284.916666666664</v>
      </c>
      <c r="I2167">
        <v>1.1657500000000001</v>
      </c>
      <c r="J2167">
        <v>-3.8594309962525198E-4</v>
      </c>
      <c r="K2167">
        <v>0.428513833482008</v>
      </c>
      <c r="L2167">
        <v>0.21103745961444501</v>
      </c>
      <c r="M2167">
        <v>-0.420188951641081</v>
      </c>
      <c r="N2167">
        <v>-0.17049771358527099</v>
      </c>
      <c r="O2167">
        <v>1.6216902642464401E-4</v>
      </c>
      <c r="P2167">
        <v>1.0435771285799599E-2</v>
      </c>
      <c r="Q2167" s="2">
        <v>6.5802416060118098E-5</v>
      </c>
      <c r="R2167">
        <v>4.3085176577669403E-3</v>
      </c>
    </row>
    <row r="2168" spans="1:18" x14ac:dyDescent="0.3">
      <c r="A2168">
        <v>0.80399643051146996</v>
      </c>
      <c r="B2168">
        <v>1.23201771896067</v>
      </c>
      <c r="C2168">
        <v>0.91909510473096301</v>
      </c>
      <c r="D2168">
        <v>0.97839052655147096</v>
      </c>
      <c r="E2168">
        <v>-0.21441189636887401</v>
      </c>
      <c r="F2168">
        <v>-1.3721916281044799</v>
      </c>
      <c r="G2168">
        <v>-4.9159175184996198E-2</v>
      </c>
      <c r="H2168" s="1">
        <v>43284.958333333336</v>
      </c>
      <c r="I2168">
        <v>1.1658500000000001</v>
      </c>
      <c r="J2168" s="2">
        <v>8.5778006571723896E-5</v>
      </c>
      <c r="K2168">
        <v>0.337628769848904</v>
      </c>
      <c r="L2168">
        <v>0.167228816077651</v>
      </c>
      <c r="M2168">
        <v>-0.430855968239239</v>
      </c>
      <c r="N2168">
        <v>-0.175467676710549</v>
      </c>
      <c r="O2168" s="2">
        <v>-3.6957966075091898E-5</v>
      </c>
      <c r="P2168">
        <v>1.0398813319724601E-2</v>
      </c>
      <c r="Q2168" s="2">
        <v>-1.5051267526002601E-5</v>
      </c>
      <c r="R2168">
        <v>4.29346639024093E-3</v>
      </c>
    </row>
    <row r="2169" spans="1:18" x14ac:dyDescent="0.3">
      <c r="A2169">
        <v>0.82565043728086496</v>
      </c>
      <c r="B2169">
        <v>1.2514207049695101</v>
      </c>
      <c r="C2169">
        <v>0.941875972989761</v>
      </c>
      <c r="D2169">
        <v>0.98574260240535705</v>
      </c>
      <c r="E2169">
        <v>-0.20575388662399799</v>
      </c>
      <c r="F2169">
        <v>-1.3711122716112101</v>
      </c>
      <c r="G2169">
        <v>9.8336604982574002E-2</v>
      </c>
      <c r="H2169" s="1">
        <v>43285</v>
      </c>
      <c r="I2169">
        <v>1.1659999999999999</v>
      </c>
      <c r="J2169">
        <v>1.2865321543562E-4</v>
      </c>
      <c r="K2169">
        <v>0.56995424114672499</v>
      </c>
      <c r="L2169">
        <v>0.27750523293042401</v>
      </c>
      <c r="M2169">
        <v>-0.348456463248492</v>
      </c>
      <c r="N2169">
        <v>-0.13960945007652401</v>
      </c>
      <c r="O2169" s="2">
        <v>-4.4830044436242598E-5</v>
      </c>
      <c r="P2169">
        <v>1.03539832752883E-2</v>
      </c>
      <c r="Q2169" s="2">
        <v>-1.7961204657543499E-5</v>
      </c>
      <c r="R2169">
        <v>4.2755051855833904E-3</v>
      </c>
    </row>
    <row r="2170" spans="1:18" x14ac:dyDescent="0.3">
      <c r="A2170">
        <v>0.78771239673961602</v>
      </c>
      <c r="B2170">
        <v>1.2366603295857099</v>
      </c>
      <c r="C2170">
        <v>0.93055522303178695</v>
      </c>
      <c r="D2170">
        <v>0.988373863792121</v>
      </c>
      <c r="E2170">
        <v>-0.19720361288735999</v>
      </c>
      <c r="F2170">
        <v>-1.3700504856526801</v>
      </c>
      <c r="G2170">
        <v>-1.4195095992898501</v>
      </c>
      <c r="H2170" s="1">
        <v>43285.041666666664</v>
      </c>
      <c r="I2170">
        <v>1.1658999999999999</v>
      </c>
      <c r="J2170" s="2">
        <v>-8.5766971191975004E-5</v>
      </c>
      <c r="K2170">
        <v>0.47405324244353703</v>
      </c>
      <c r="L2170">
        <v>0.23268530949955901</v>
      </c>
      <c r="M2170">
        <v>-0.27510503335306702</v>
      </c>
      <c r="N2170">
        <v>-0.107160094320545</v>
      </c>
      <c r="O2170" s="2">
        <v>2.3594925470359901E-5</v>
      </c>
      <c r="P2170">
        <v>1.03775782007587E-2</v>
      </c>
      <c r="Q2170" s="2">
        <v>9.19079672251952E-6</v>
      </c>
      <c r="R2170">
        <v>4.28469598230591E-3</v>
      </c>
    </row>
    <row r="2171" spans="1:18" x14ac:dyDescent="0.3">
      <c r="A2171">
        <v>1.0557506082063699</v>
      </c>
      <c r="B2171">
        <v>1.39836961826307</v>
      </c>
      <c r="C2171">
        <v>1.0952576406277901</v>
      </c>
      <c r="D2171">
        <v>1.02012280161152</v>
      </c>
      <c r="E2171">
        <v>-0.18706603939459601</v>
      </c>
      <c r="F2171">
        <v>-1.3687869329114799</v>
      </c>
      <c r="G2171">
        <v>-1.52323063870452</v>
      </c>
      <c r="H2171" s="1">
        <v>43285.083333333336</v>
      </c>
      <c r="I2171">
        <v>1.1671</v>
      </c>
      <c r="J2171">
        <v>1.02871847906235E-3</v>
      </c>
      <c r="K2171">
        <v>6.5804888862330303E-3</v>
      </c>
      <c r="L2171">
        <v>3.2902325700923099E-3</v>
      </c>
      <c r="M2171">
        <v>-0.170683342592368</v>
      </c>
      <c r="N2171">
        <v>-6.4436512058353199E-2</v>
      </c>
      <c r="O2171">
        <v>-1.7558510859289999E-4</v>
      </c>
      <c r="P2171">
        <v>1.0201993092165801E-2</v>
      </c>
      <c r="Q2171" s="2">
        <v>-6.6287030680752397E-5</v>
      </c>
      <c r="R2171">
        <v>4.2184089516251596E-3</v>
      </c>
    </row>
    <row r="2172" spans="1:18" x14ac:dyDescent="0.3">
      <c r="A2172">
        <v>1.12048048620777</v>
      </c>
      <c r="B2172">
        <v>1.4503800128012101</v>
      </c>
      <c r="C2172">
        <v>1.1510745768973201</v>
      </c>
      <c r="D2172">
        <v>1.0554701221484999</v>
      </c>
      <c r="E2172">
        <v>-0.17638537625439599</v>
      </c>
      <c r="F2172">
        <v>-1.36745701789785</v>
      </c>
      <c r="G2172">
        <v>-0.81247314301698403</v>
      </c>
      <c r="H2172" s="1">
        <v>43285.125</v>
      </c>
      <c r="I2172">
        <v>1.1675</v>
      </c>
      <c r="J2172">
        <v>3.4267112474434198E-4</v>
      </c>
      <c r="K2172">
        <v>-8.0565355997190904E-3</v>
      </c>
      <c r="L2172">
        <v>-4.0282460111791202E-3</v>
      </c>
      <c r="M2172">
        <v>-7.9764152510195405E-2</v>
      </c>
      <c r="N2172">
        <v>-2.5859820349265102E-2</v>
      </c>
      <c r="O2172" s="2">
        <v>-2.7332871854947899E-5</v>
      </c>
      <c r="P2172">
        <v>1.0174660220310799E-2</v>
      </c>
      <c r="Q2172" s="2">
        <v>-8.8614137247693098E-6</v>
      </c>
      <c r="R2172">
        <v>4.2095475379003901E-3</v>
      </c>
    </row>
    <row r="2173" spans="1:18" x14ac:dyDescent="0.3">
      <c r="A2173">
        <v>0.99552432156609405</v>
      </c>
      <c r="B2173">
        <v>1.39362841172971</v>
      </c>
      <c r="C2173">
        <v>1.0982588264550299</v>
      </c>
      <c r="D2173">
        <v>1.07339957183866</v>
      </c>
      <c r="E2173">
        <v>-0.166212724751929</v>
      </c>
      <c r="F2173">
        <v>-1.3661958527247899</v>
      </c>
      <c r="G2173">
        <v>-0.71290451358090301</v>
      </c>
      <c r="H2173" s="1">
        <v>43285.166666666664</v>
      </c>
      <c r="I2173">
        <v>1.1671</v>
      </c>
      <c r="J2173">
        <v>-3.4267112474434198E-4</v>
      </c>
      <c r="K2173">
        <v>0.22620495682941699</v>
      </c>
      <c r="L2173">
        <v>0.112622658042256</v>
      </c>
      <c r="M2173">
        <v>-3.70754472772876E-2</v>
      </c>
      <c r="N2173">
        <v>-6.1749950577846503E-3</v>
      </c>
      <c r="O2173" s="2">
        <v>1.2704685218907699E-5</v>
      </c>
      <c r="P2173">
        <v>1.0187364905529701E-2</v>
      </c>
      <c r="Q2173" s="2">
        <v>2.11599250174182E-6</v>
      </c>
      <c r="R2173">
        <v>4.2116635304021302E-3</v>
      </c>
    </row>
    <row r="2174" spans="1:18" x14ac:dyDescent="0.3">
      <c r="A2174">
        <v>0.83266123858254704</v>
      </c>
      <c r="B2174">
        <v>1.31018791980711</v>
      </c>
      <c r="C2174">
        <v>1.0182642632693599</v>
      </c>
      <c r="D2174">
        <v>1.0718843622305501</v>
      </c>
      <c r="E2174">
        <v>-0.156814320765884</v>
      </c>
      <c r="F2174">
        <v>-1.3650367394820799</v>
      </c>
      <c r="G2174">
        <v>-0.61147837882718004</v>
      </c>
      <c r="H2174" s="1">
        <v>43285.208333333336</v>
      </c>
      <c r="I2174">
        <v>1.1665000000000001</v>
      </c>
      <c r="J2174">
        <v>-5.1422695682326602E-4</v>
      </c>
      <c r="K2174">
        <v>0.896747158880428</v>
      </c>
      <c r="L2174">
        <v>0.420561168726382</v>
      </c>
      <c r="M2174">
        <v>-1.4640396122839801E-2</v>
      </c>
      <c r="N2174">
        <v>4.7673833807593798E-3</v>
      </c>
      <c r="O2174" s="2">
        <v>7.5284863449350799E-6</v>
      </c>
      <c r="P2174">
        <v>1.0194893391874699E-2</v>
      </c>
      <c r="Q2174" s="2">
        <v>-2.4515170478977099E-6</v>
      </c>
      <c r="R2174">
        <v>4.2092120133542304E-3</v>
      </c>
    </row>
    <row r="2175" spans="1:18" x14ac:dyDescent="0.3">
      <c r="A2175">
        <v>0.77361236460882599</v>
      </c>
      <c r="B2175">
        <v>1.28150964103499</v>
      </c>
      <c r="C2175">
        <v>0.992997620159904</v>
      </c>
      <c r="D2175">
        <v>1.0644996338385899</v>
      </c>
      <c r="E2175">
        <v>-0.147660555957672</v>
      </c>
      <c r="F2175">
        <v>-1.36391224014743</v>
      </c>
      <c r="G2175">
        <v>2.1740302290531499</v>
      </c>
      <c r="H2175" s="1">
        <v>43285.25</v>
      </c>
      <c r="I2175">
        <v>1.1662999999999999</v>
      </c>
      <c r="J2175">
        <v>-1.7146776448065301E-4</v>
      </c>
      <c r="K2175">
        <v>1.07915414605837</v>
      </c>
      <c r="L2175">
        <v>0.49266775992058698</v>
      </c>
      <c r="M2175">
        <v>1.8460435857015501E-2</v>
      </c>
      <c r="N2175">
        <v>2.09892604863837E-2</v>
      </c>
      <c r="O2175" s="2">
        <v>-3.1653696677409598E-6</v>
      </c>
      <c r="P2175">
        <v>1.01917280222069E-2</v>
      </c>
      <c r="Q2175" s="2">
        <v>-3.59898157370234E-6</v>
      </c>
      <c r="R2175">
        <v>4.20561303178053E-3</v>
      </c>
    </row>
    <row r="2176" spans="1:18" x14ac:dyDescent="0.3">
      <c r="A2176">
        <v>0.85841294073452401</v>
      </c>
      <c r="B2176">
        <v>1.33404400641507</v>
      </c>
      <c r="C2176">
        <v>1.0486782650898601</v>
      </c>
      <c r="D2176">
        <v>1.0675434885733499</v>
      </c>
      <c r="E2176">
        <v>-0.137954642299466</v>
      </c>
      <c r="F2176">
        <v>-1.3627202672404799</v>
      </c>
      <c r="G2176">
        <v>1.3188933345626901</v>
      </c>
      <c r="H2176" s="1">
        <v>43285.291666666664</v>
      </c>
      <c r="I2176">
        <v>1.1667000000000001</v>
      </c>
      <c r="J2176">
        <v>3.4290613280726901E-4</v>
      </c>
      <c r="K2176">
        <v>0.58838432683318198</v>
      </c>
      <c r="L2176">
        <v>0.285988698877644</v>
      </c>
      <c r="M2176">
        <v>8.2168552389305205E-2</v>
      </c>
      <c r="N2176">
        <v>5.1262553552520601E-2</v>
      </c>
      <c r="O2176" s="2">
        <v>2.8176100538188098E-5</v>
      </c>
      <c r="P2176">
        <v>1.0219904122745101E-2</v>
      </c>
      <c r="Q2176" s="2">
        <v>1.7578243996520301E-5</v>
      </c>
      <c r="R2176">
        <v>4.2231912757770499E-3</v>
      </c>
    </row>
    <row r="2177" spans="1:18" x14ac:dyDescent="0.3">
      <c r="A2177">
        <v>1.1716018418616201</v>
      </c>
      <c r="B2177">
        <v>1.5211067553487001</v>
      </c>
      <c r="C2177">
        <v>1.2391944201568801</v>
      </c>
      <c r="D2177">
        <v>1.10458287573898</v>
      </c>
      <c r="E2177">
        <v>-0.12636005353562499</v>
      </c>
      <c r="F2177">
        <v>-1.3612911856407901</v>
      </c>
      <c r="G2177">
        <v>3.3221959144489901</v>
      </c>
      <c r="H2177" s="1">
        <v>43285.333333333336</v>
      </c>
      <c r="I2177">
        <v>1.1680999999999999</v>
      </c>
      <c r="J2177">
        <v>1.19924633183901E-3</v>
      </c>
      <c r="K2177">
        <v>2.36078003622197E-2</v>
      </c>
      <c r="L2177">
        <v>1.1803351991088E-2</v>
      </c>
      <c r="M2177">
        <v>0.154319034976798</v>
      </c>
      <c r="N2177">
        <v>8.4920712416034994E-2</v>
      </c>
      <c r="O2177">
        <v>1.8506653662886101E-4</v>
      </c>
      <c r="P2177">
        <v>1.0404970659373999E-2</v>
      </c>
      <c r="Q2177">
        <v>1.0184085286208501E-4</v>
      </c>
      <c r="R2177">
        <v>4.3250321286391396E-3</v>
      </c>
    </row>
    <row r="2178" spans="1:18" x14ac:dyDescent="0.3">
      <c r="A2178">
        <v>0.43594279402705499</v>
      </c>
      <c r="B2178">
        <v>1.1135638452304699</v>
      </c>
      <c r="C2178">
        <v>0.83554892736463804</v>
      </c>
      <c r="D2178">
        <v>1.0576820540699901</v>
      </c>
      <c r="E2178">
        <v>-0.118770422906402</v>
      </c>
      <c r="F2178">
        <v>-1.3603739743413801</v>
      </c>
      <c r="G2178">
        <v>4.5850188479622602</v>
      </c>
      <c r="H2178" s="1">
        <v>43285.375</v>
      </c>
      <c r="I2178">
        <v>1.1651</v>
      </c>
      <c r="J2178">
        <v>-2.5715769357549101E-3</v>
      </c>
      <c r="K2178">
        <v>1.00894965982142</v>
      </c>
      <c r="L2178">
        <v>0.46562909134430802</v>
      </c>
      <c r="M2178">
        <v>0.23447325126724</v>
      </c>
      <c r="N2178">
        <v>0.121146803745166</v>
      </c>
      <c r="O2178">
        <v>-6.0296600501030101E-4</v>
      </c>
      <c r="P2178">
        <v>9.8020046543637208E-3</v>
      </c>
      <c r="Q2178">
        <v>-3.1153832635149502E-4</v>
      </c>
      <c r="R2178">
        <v>4.0134938022876399E-3</v>
      </c>
    </row>
    <row r="2179" spans="1:18" x14ac:dyDescent="0.3">
      <c r="A2179">
        <v>0.30835973223235602</v>
      </c>
      <c r="B2179">
        <v>1.0323747302606501</v>
      </c>
      <c r="C2179">
        <v>0.75712901782291298</v>
      </c>
      <c r="D2179">
        <v>1.0027247987418499</v>
      </c>
      <c r="E2179">
        <v>-0.111962794213413</v>
      </c>
      <c r="F2179">
        <v>-1.35955940929621</v>
      </c>
      <c r="G2179">
        <v>5.04395414266211</v>
      </c>
      <c r="H2179" s="1">
        <v>43285.416666666664</v>
      </c>
      <c r="I2179">
        <v>1.1645000000000001</v>
      </c>
      <c r="J2179">
        <v>-5.1510990149969405E-4</v>
      </c>
      <c r="K2179">
        <v>1.4941214434243899</v>
      </c>
      <c r="L2179">
        <v>0.63339214598752103</v>
      </c>
      <c r="M2179">
        <v>0.315262182474984</v>
      </c>
      <c r="N2179">
        <v>0.15260664142522401</v>
      </c>
      <c r="O2179">
        <v>-1.6239467176126701E-4</v>
      </c>
      <c r="P2179">
        <v>9.6396099826024494E-3</v>
      </c>
      <c r="Q2179" s="2">
        <v>-7.8609192032746305E-5</v>
      </c>
      <c r="R2179">
        <v>3.9348846102548896E-3</v>
      </c>
    </row>
    <row r="2180" spans="1:18" x14ac:dyDescent="0.3">
      <c r="A2180">
        <v>0.116507384193256</v>
      </c>
      <c r="B2180">
        <v>0.91116101485922996</v>
      </c>
      <c r="C2180">
        <v>0.63823244134984303</v>
      </c>
      <c r="D2180">
        <v>0.93359200044991897</v>
      </c>
      <c r="E2180">
        <v>-0.10634441451207</v>
      </c>
      <c r="F2180">
        <v>-1.3588983184816299</v>
      </c>
      <c r="G2180">
        <v>4.4608050235937</v>
      </c>
      <c r="H2180" s="1">
        <v>43285.458333333336</v>
      </c>
      <c r="I2180">
        <v>1.1636</v>
      </c>
      <c r="J2180">
        <v>-7.73162703349233E-4</v>
      </c>
      <c r="K2180">
        <v>1.29788088607854</v>
      </c>
      <c r="L2180">
        <v>0.57095624723490801</v>
      </c>
      <c r="M2180">
        <v>0.42696224318969</v>
      </c>
      <c r="N2180">
        <v>0.20049306670377601</v>
      </c>
      <c r="O2180">
        <v>-3.30111282172594E-4</v>
      </c>
      <c r="P2180">
        <v>9.3094987004298593E-3</v>
      </c>
      <c r="Q2180">
        <v>-1.5501376145547001E-4</v>
      </c>
      <c r="R2180">
        <v>3.7798708487994199E-3</v>
      </c>
    </row>
    <row r="2181" spans="1:18" x14ac:dyDescent="0.3">
      <c r="A2181">
        <v>0.26246816166783898</v>
      </c>
      <c r="B2181">
        <v>0.97935015152946903</v>
      </c>
      <c r="C2181">
        <v>0.70867294336557196</v>
      </c>
      <c r="D2181">
        <v>0.88852838467258599</v>
      </c>
      <c r="E2181">
        <v>-0.100018756895644</v>
      </c>
      <c r="F2181">
        <v>-1.3581515437512399</v>
      </c>
      <c r="G2181">
        <v>6.5399530423930203</v>
      </c>
      <c r="H2181" s="1">
        <v>43285.5</v>
      </c>
      <c r="I2181">
        <v>1.1640999999999999</v>
      </c>
      <c r="J2181">
        <v>4.2960863314866999E-4</v>
      </c>
      <c r="K2181">
        <v>0.81756543019706995</v>
      </c>
      <c r="L2181">
        <v>0.38743860854164103</v>
      </c>
      <c r="M2181">
        <v>0.53307861507145604</v>
      </c>
      <c r="N2181">
        <v>0.246991703364629</v>
      </c>
      <c r="O2181">
        <v>2.2901517518163401E-4</v>
      </c>
      <c r="P2181">
        <v>9.5385138756114898E-3</v>
      </c>
      <c r="Q2181">
        <v>1.0610976808154E-4</v>
      </c>
      <c r="R2181">
        <v>3.8859806168809602E-3</v>
      </c>
    </row>
    <row r="2182" spans="1:18" x14ac:dyDescent="0.3">
      <c r="A2182">
        <v>0.18625998951912501</v>
      </c>
      <c r="B2182">
        <v>0.92588042352420297</v>
      </c>
      <c r="C2182">
        <v>0.65738657012676605</v>
      </c>
      <c r="D2182">
        <v>0.84046282655062998</v>
      </c>
      <c r="E2182">
        <v>-9.4209972736792602E-2</v>
      </c>
      <c r="F2182">
        <v>-1.35747298017203</v>
      </c>
      <c r="G2182">
        <v>6.53685332210443</v>
      </c>
      <c r="H2182" s="1">
        <v>43285.541666666664</v>
      </c>
      <c r="I2182">
        <v>1.1637</v>
      </c>
      <c r="J2182">
        <v>-3.43672140164064E-4</v>
      </c>
      <c r="K2182">
        <v>0.77066911137309901</v>
      </c>
      <c r="L2182">
        <v>0.36733123637229398</v>
      </c>
      <c r="M2182">
        <v>0.60295207834054598</v>
      </c>
      <c r="N2182">
        <v>0.278585857790005</v>
      </c>
      <c r="O2182">
        <v>-2.0721783117966499E-4</v>
      </c>
      <c r="P2182">
        <v>9.3312960444318308E-3</v>
      </c>
      <c r="Q2182" s="2">
        <v>-9.5742197966132805E-5</v>
      </c>
      <c r="R2182">
        <v>3.7902384189148299E-3</v>
      </c>
    </row>
    <row r="2183" spans="1:18" x14ac:dyDescent="0.3">
      <c r="A2183">
        <v>0.34758653919063798</v>
      </c>
      <c r="B2183">
        <v>1.0073736183773201</v>
      </c>
      <c r="C2183">
        <v>0.74124584250287795</v>
      </c>
      <c r="D2183">
        <v>0.81548375996469002</v>
      </c>
      <c r="E2183">
        <v>-8.75523138482837E-2</v>
      </c>
      <c r="F2183">
        <v>-1.3566914418501701</v>
      </c>
      <c r="G2183">
        <v>5.0994446109813296</v>
      </c>
      <c r="H2183" s="1">
        <v>43285.583333333336</v>
      </c>
      <c r="I2183">
        <v>1.1642999999999999</v>
      </c>
      <c r="J2183">
        <v>5.1546392893908599E-4</v>
      </c>
      <c r="K2183">
        <v>0.58952302094159204</v>
      </c>
      <c r="L2183">
        <v>0.28651139413524102</v>
      </c>
      <c r="M2183">
        <v>0.65150377296889295</v>
      </c>
      <c r="N2183">
        <v>0.30190027627919702</v>
      </c>
      <c r="O2183">
        <v>3.3582669453318298E-4</v>
      </c>
      <c r="P2183">
        <v>9.6671227389650092E-3</v>
      </c>
      <c r="Q2183">
        <v>1.5561870255867001E-4</v>
      </c>
      <c r="R2183">
        <v>3.9458571214735002E-3</v>
      </c>
    </row>
    <row r="2184" spans="1:18" x14ac:dyDescent="0.3">
      <c r="A2184">
        <v>0.42713536988881901</v>
      </c>
      <c r="B2184">
        <v>1.04799484787432</v>
      </c>
      <c r="C2184">
        <v>0.78438764938430205</v>
      </c>
      <c r="D2184">
        <v>0.80193788388200504</v>
      </c>
      <c r="E2184">
        <v>-8.04559195130779E-2</v>
      </c>
      <c r="F2184">
        <v>-1.35585846980755</v>
      </c>
      <c r="G2184">
        <v>5.1972216473061899</v>
      </c>
      <c r="H2184" s="1">
        <v>43285.625</v>
      </c>
      <c r="I2184">
        <v>1.1646000000000001</v>
      </c>
      <c r="J2184">
        <v>2.5763236004941399E-4</v>
      </c>
      <c r="K2184">
        <v>0.33721246892168599</v>
      </c>
      <c r="L2184">
        <v>0.16702647960087</v>
      </c>
      <c r="M2184">
        <v>0.69131712647530696</v>
      </c>
      <c r="N2184">
        <v>0.32104588613693502</v>
      </c>
      <c r="O2184">
        <v>1.78105662836412E-4</v>
      </c>
      <c r="P2184">
        <v>9.8452284018014299E-3</v>
      </c>
      <c r="Q2184" s="2">
        <v>8.2711809329614206E-5</v>
      </c>
      <c r="R2184">
        <v>4.0285689308031097E-3</v>
      </c>
    </row>
    <row r="2185" spans="1:18" x14ac:dyDescent="0.3">
      <c r="A2185">
        <v>0.36023396719058998</v>
      </c>
      <c r="B2185">
        <v>1.00765709420782</v>
      </c>
      <c r="C2185">
        <v>0.74639469096628097</v>
      </c>
      <c r="D2185">
        <v>0.78254014891503498</v>
      </c>
      <c r="E2185">
        <v>-7.3746558038673096E-2</v>
      </c>
      <c r="F2185">
        <v>-1.3550770066470801</v>
      </c>
      <c r="G2185">
        <v>4.80557830402668</v>
      </c>
      <c r="H2185" s="1">
        <v>43285.666666666664</v>
      </c>
      <c r="I2185">
        <v>1.1642999999999999</v>
      </c>
      <c r="J2185">
        <v>-2.5763236004941399E-4</v>
      </c>
      <c r="K2185">
        <v>0.68205698258368697</v>
      </c>
      <c r="L2185">
        <v>0.328395279734847</v>
      </c>
      <c r="M2185">
        <v>0.68853069985197901</v>
      </c>
      <c r="N2185">
        <v>0.31977964263302799</v>
      </c>
      <c r="O2185">
        <v>-1.7738778916934E-4</v>
      </c>
      <c r="P2185">
        <v>9.6678406126320896E-3</v>
      </c>
      <c r="Q2185" s="2">
        <v>-8.2385584027305404E-5</v>
      </c>
      <c r="R2185">
        <v>3.9461833467758101E-3</v>
      </c>
    </row>
    <row r="2186" spans="1:18" x14ac:dyDescent="0.3">
      <c r="A2186">
        <v>0.32059283786201997</v>
      </c>
      <c r="B2186">
        <v>0.981133379138595</v>
      </c>
      <c r="C2186">
        <v>0.72223640719277804</v>
      </c>
      <c r="D2186">
        <v>0.76090168553344895</v>
      </c>
      <c r="E2186">
        <v>-6.7285372393979095E-2</v>
      </c>
      <c r="F2186">
        <v>-1.35433013036792</v>
      </c>
      <c r="G2186">
        <v>3.0153391614321099</v>
      </c>
      <c r="H2186" s="1">
        <v>43285.708333333336</v>
      </c>
      <c r="I2186">
        <v>1.1640999999999999</v>
      </c>
      <c r="J2186">
        <v>-1.7179178877502199E-4</v>
      </c>
      <c r="K2186">
        <v>0.75030473131959297</v>
      </c>
      <c r="L2186">
        <v>0.35849018995711901</v>
      </c>
      <c r="M2186">
        <v>0.67689572401904097</v>
      </c>
      <c r="N2186">
        <v>0.31428814956517198</v>
      </c>
      <c r="O2186">
        <v>-1.1628512724339401E-4</v>
      </c>
      <c r="P2186">
        <v>9.5515554853886908E-3</v>
      </c>
      <c r="Q2186" s="2">
        <v>-5.3992123404592603E-5</v>
      </c>
      <c r="R2186">
        <v>3.8921912233712201E-3</v>
      </c>
    </row>
    <row r="2187" spans="1:18" x14ac:dyDescent="0.3">
      <c r="A2187">
        <v>0.93950514021695197</v>
      </c>
      <c r="B2187">
        <v>1.33094529588737</v>
      </c>
      <c r="C2187">
        <v>1.07633013707978</v>
      </c>
      <c r="D2187">
        <v>0.80892382458740297</v>
      </c>
      <c r="E2187">
        <v>-5.7184952949553697E-2</v>
      </c>
      <c r="F2187">
        <v>-1.3531368415956799</v>
      </c>
      <c r="G2187">
        <v>1.5365864781107199</v>
      </c>
      <c r="H2187" s="1">
        <v>43285.75</v>
      </c>
      <c r="I2187">
        <v>1.1667000000000001</v>
      </c>
      <c r="J2187">
        <v>2.2309945756161498E-3</v>
      </c>
      <c r="K2187">
        <v>-1.01147419876637</v>
      </c>
      <c r="L2187">
        <v>-0.46661710637356801</v>
      </c>
      <c r="M2187">
        <v>0.65785658016141502</v>
      </c>
      <c r="N2187">
        <v>0.30651334158351401</v>
      </c>
      <c r="O2187">
        <v>1.4676744618734999E-3</v>
      </c>
      <c r="P2187">
        <v>1.1019229947262199E-2</v>
      </c>
      <c r="Q2187">
        <v>6.8382960242680002E-4</v>
      </c>
      <c r="R2187">
        <v>4.5760208257980203E-3</v>
      </c>
    </row>
    <row r="2188" spans="1:18" x14ac:dyDescent="0.3">
      <c r="A2188">
        <v>0.92134133723023703</v>
      </c>
      <c r="B2188">
        <v>1.3359069198643401</v>
      </c>
      <c r="C2188">
        <v>1.08474313338773</v>
      </c>
      <c r="D2188">
        <v>0.84917979539858401</v>
      </c>
      <c r="E2188">
        <v>-4.69946652413053E-2</v>
      </c>
      <c r="F2188">
        <v>-1.3519359915890301</v>
      </c>
      <c r="G2188">
        <v>1.3478818783114499</v>
      </c>
      <c r="H2188" s="1">
        <v>43285.791666666664</v>
      </c>
      <c r="I2188">
        <v>1.16675</v>
      </c>
      <c r="J2188" s="2">
        <v>4.2855000113584098E-5</v>
      </c>
      <c r="K2188">
        <v>-0.81154247247059896</v>
      </c>
      <c r="L2188">
        <v>-0.384876196800024</v>
      </c>
      <c r="M2188">
        <v>0.64114352491529303</v>
      </c>
      <c r="N2188">
        <v>0.29980294653447098</v>
      </c>
      <c r="O2188" s="2">
        <v>2.7476205833068599E-5</v>
      </c>
      <c r="P2188">
        <v>1.10467061530952E-2</v>
      </c>
      <c r="Q2188" s="2">
        <v>1.2848055307787601E-5</v>
      </c>
      <c r="R2188">
        <v>4.5888688811057997E-3</v>
      </c>
    </row>
    <row r="2189" spans="1:18" x14ac:dyDescent="0.3">
      <c r="A2189">
        <v>0.87074279056397896</v>
      </c>
      <c r="B2189">
        <v>1.32077595591599</v>
      </c>
      <c r="C2189">
        <v>1.07301879280575</v>
      </c>
      <c r="D2189">
        <v>0.87912243428055703</v>
      </c>
      <c r="E2189">
        <v>-3.6923582630590097E-2</v>
      </c>
      <c r="F2189">
        <v>-1.35075357121253</v>
      </c>
      <c r="G2189">
        <v>3.6154870197629299</v>
      </c>
      <c r="H2189" s="1">
        <v>43285.833333333336</v>
      </c>
      <c r="I2189">
        <v>1.16665</v>
      </c>
      <c r="J2189" s="2">
        <v>-8.5711836857127398E-5</v>
      </c>
      <c r="K2189">
        <v>-0.207369705049053</v>
      </c>
      <c r="L2189">
        <v>-0.103314887025753</v>
      </c>
      <c r="M2189">
        <v>0.55661304054903005</v>
      </c>
      <c r="N2189">
        <v>0.260824064173175</v>
      </c>
      <c r="O2189" s="2">
        <v>-4.7708326124088202E-5</v>
      </c>
      <c r="P2189">
        <v>1.0998997826971099E-2</v>
      </c>
      <c r="Q2189" s="2">
        <v>-2.2355709636824101E-5</v>
      </c>
      <c r="R2189">
        <v>4.56651317146898E-3</v>
      </c>
    </row>
    <row r="2190" spans="1:18" x14ac:dyDescent="0.3">
      <c r="A2190">
        <v>0.56660023585789199</v>
      </c>
      <c r="B2190">
        <v>1.15833308309953</v>
      </c>
      <c r="C2190">
        <v>0.91276370280058605</v>
      </c>
      <c r="D2190">
        <v>0.87240960534535805</v>
      </c>
      <c r="E2190">
        <v>-2.8517995946622601E-2</v>
      </c>
      <c r="F2190">
        <v>-1.34977896458497</v>
      </c>
      <c r="G2190">
        <v>3.2276980228997298</v>
      </c>
      <c r="H2190" s="1">
        <v>43285.875</v>
      </c>
      <c r="I2190">
        <v>1.1654500000000001</v>
      </c>
      <c r="J2190">
        <v>-1.0291154803891099E-3</v>
      </c>
      <c r="K2190">
        <v>0.69345953292093998</v>
      </c>
      <c r="L2190">
        <v>0.33347214937717101</v>
      </c>
      <c r="M2190">
        <v>0.49830929079495301</v>
      </c>
      <c r="N2190">
        <v>0.23288354298729799</v>
      </c>
      <c r="O2190">
        <v>-5.1281780517880703E-4</v>
      </c>
      <c r="P2190">
        <v>1.04861800217923E-2</v>
      </c>
      <c r="Q2190">
        <v>-2.3966405921609199E-4</v>
      </c>
      <c r="R2190">
        <v>4.3268491122528899E-3</v>
      </c>
    </row>
    <row r="2191" spans="1:18" x14ac:dyDescent="0.3">
      <c r="A2191">
        <v>0.586861383383534</v>
      </c>
      <c r="B2191">
        <v>1.1710271637693299</v>
      </c>
      <c r="C2191">
        <v>0.92827241823199202</v>
      </c>
      <c r="D2191">
        <v>0.86870323715713205</v>
      </c>
      <c r="E2191">
        <v>-1.99481681636271E-2</v>
      </c>
      <c r="F2191">
        <v>-1.3487874240820401</v>
      </c>
      <c r="G2191">
        <v>3.1801386026870002</v>
      </c>
      <c r="H2191" s="1">
        <v>43285.916666666664</v>
      </c>
      <c r="I2191">
        <v>1.1655500000000001</v>
      </c>
      <c r="J2191" s="2">
        <v>8.5800085852710803E-5</v>
      </c>
      <c r="K2191">
        <v>0.77826425200177995</v>
      </c>
      <c r="L2191">
        <v>0.37061179998254701</v>
      </c>
      <c r="M2191">
        <v>0.44762536402015701</v>
      </c>
      <c r="N2191">
        <v>0.209175995855191</v>
      </c>
      <c r="O2191" s="2">
        <v>3.84062946627804E-5</v>
      </c>
      <c r="P2191">
        <v>1.0524586316455101E-2</v>
      </c>
      <c r="Q2191" s="2">
        <v>1.7947318402701699E-5</v>
      </c>
      <c r="R2191">
        <v>4.3447964306555899E-3</v>
      </c>
    </row>
    <row r="2192" spans="1:18" x14ac:dyDescent="0.3">
      <c r="A2192">
        <v>0.59402864945850398</v>
      </c>
      <c r="B2192">
        <v>1.1770374072804299</v>
      </c>
      <c r="C2192">
        <v>0.93721679288370097</v>
      </c>
      <c r="D2192">
        <v>0.86620158652198398</v>
      </c>
      <c r="E2192">
        <v>-1.1283279780875901E-2</v>
      </c>
      <c r="F2192">
        <v>-1.3477879018030201</v>
      </c>
      <c r="G2192">
        <v>2.9482308626812999</v>
      </c>
      <c r="H2192" s="1">
        <v>43285.958333333336</v>
      </c>
      <c r="I2192">
        <v>1.1656</v>
      </c>
      <c r="J2192" s="2">
        <v>4.2897282463649699E-5</v>
      </c>
      <c r="K2192">
        <v>0.60959792325223305</v>
      </c>
      <c r="L2192">
        <v>0.29569815496781499</v>
      </c>
      <c r="M2192">
        <v>0.45975538835281399</v>
      </c>
      <c r="N2192">
        <v>0.21479987809689599</v>
      </c>
      <c r="O2192" s="2">
        <v>1.97222567583556E-5</v>
      </c>
      <c r="P2192">
        <v>1.05443085732135E-2</v>
      </c>
      <c r="Q2192" s="2">
        <v>9.2143310438801207E-6</v>
      </c>
      <c r="R2192">
        <v>4.3540107616994702E-3</v>
      </c>
    </row>
    <row r="2193" spans="1:18" x14ac:dyDescent="0.3">
      <c r="A2193">
        <v>0.67091446244804498</v>
      </c>
      <c r="B2193">
        <v>1.22307238419659</v>
      </c>
      <c r="C2193">
        <v>0.98646790056022504</v>
      </c>
      <c r="D2193">
        <v>0.87236302906696095</v>
      </c>
      <c r="E2193">
        <v>-2.09753613149066E-3</v>
      </c>
      <c r="F2193">
        <v>-1.34672838912661</v>
      </c>
      <c r="G2193">
        <v>2.9951614890638401</v>
      </c>
      <c r="H2193" s="1">
        <v>43286</v>
      </c>
      <c r="I2193">
        <v>1.16595</v>
      </c>
      <c r="J2193">
        <v>3.0022946334332102E-4</v>
      </c>
      <c r="K2193">
        <v>0.146162837694118</v>
      </c>
      <c r="L2193">
        <v>7.2951589503432196E-2</v>
      </c>
      <c r="M2193">
        <v>0.47432832245780399</v>
      </c>
      <c r="N2193">
        <v>0.22144880894556701</v>
      </c>
      <c r="O2193">
        <v>1.42407337700044E-4</v>
      </c>
      <c r="P2193">
        <v>1.06867159109135E-2</v>
      </c>
      <c r="Q2193" s="2">
        <v>6.6485457067745398E-5</v>
      </c>
      <c r="R2193">
        <v>4.4204962187672104E-3</v>
      </c>
    </row>
    <row r="2194" spans="1:18" x14ac:dyDescent="0.3">
      <c r="A2194">
        <v>0.67258085319815797</v>
      </c>
      <c r="B2194">
        <v>1.2286964754448</v>
      </c>
      <c r="C2194">
        <v>0.99511198271472201</v>
      </c>
      <c r="D2194">
        <v>0.877980551820148</v>
      </c>
      <c r="E2194">
        <v>7.18190067337775E-3</v>
      </c>
      <c r="F2194">
        <v>-1.34566092143684</v>
      </c>
      <c r="G2194">
        <v>3.3823481220459199</v>
      </c>
      <c r="H2194" s="1">
        <v>43286.041666666664</v>
      </c>
      <c r="I2194">
        <v>1.1659999999999999</v>
      </c>
      <c r="J2194" s="2">
        <v>4.2882566099244799E-5</v>
      </c>
      <c r="K2194">
        <v>0.25878761672659201</v>
      </c>
      <c r="L2194">
        <v>0.12867647564043699</v>
      </c>
      <c r="M2194">
        <v>0.48566037051627597</v>
      </c>
      <c r="N2194">
        <v>0.22680169806599099</v>
      </c>
      <c r="O2194" s="2">
        <v>2.0826362940447898E-5</v>
      </c>
      <c r="P2194">
        <v>1.0707542273854001E-2</v>
      </c>
      <c r="Q2194" s="2">
        <v>9.72583880873585E-6</v>
      </c>
      <c r="R2194">
        <v>4.4302220575759502E-3</v>
      </c>
    </row>
    <row r="2195" spans="1:18" x14ac:dyDescent="0.3">
      <c r="A2195">
        <v>0.59196391080758104</v>
      </c>
      <c r="B2195">
        <v>1.1873810836880501</v>
      </c>
      <c r="C2195">
        <v>0.95602198907611302</v>
      </c>
      <c r="D2195">
        <v>0.87418679459441195</v>
      </c>
      <c r="E2195">
        <v>1.60499460730241E-2</v>
      </c>
      <c r="F2195">
        <v>-1.34464545651121</v>
      </c>
      <c r="G2195">
        <v>2.0122627664792199</v>
      </c>
      <c r="H2195" s="1">
        <v>43286.083333333336</v>
      </c>
      <c r="I2195">
        <v>1.1657</v>
      </c>
      <c r="J2195">
        <v>-2.5732298465097598E-4</v>
      </c>
      <c r="K2195">
        <v>0.76969003522058299</v>
      </c>
      <c r="L2195">
        <v>0.36690767663207802</v>
      </c>
      <c r="M2195">
        <v>0.468002395372418</v>
      </c>
      <c r="N2195">
        <v>0.21827862958986599</v>
      </c>
      <c r="O2195">
        <v>-1.20427773201036E-4</v>
      </c>
      <c r="P2195">
        <v>1.0587114500652899E-2</v>
      </c>
      <c r="Q2195" s="2">
        <v>-5.6168108451589297E-5</v>
      </c>
      <c r="R2195">
        <v>4.37405394912436E-3</v>
      </c>
    </row>
    <row r="2196" spans="1:18" x14ac:dyDescent="0.3">
      <c r="A2196">
        <v>0.65729498613509796</v>
      </c>
      <c r="B2196">
        <v>1.2263994682646799</v>
      </c>
      <c r="C2196">
        <v>0.99771342336802904</v>
      </c>
      <c r="D2196">
        <v>0.87799406640199595</v>
      </c>
      <c r="E2196">
        <v>2.53666536227019E-2</v>
      </c>
      <c r="F2196">
        <v>-1.3435775215535599</v>
      </c>
      <c r="G2196">
        <v>2.1011551975328802</v>
      </c>
      <c r="H2196" s="1">
        <v>43286.125</v>
      </c>
      <c r="I2196">
        <v>1.1659999999999999</v>
      </c>
      <c r="J2196">
        <v>2.5732298465097598E-4</v>
      </c>
      <c r="K2196">
        <v>0.50136621427956896</v>
      </c>
      <c r="L2196">
        <v>0.245560685744413</v>
      </c>
      <c r="M2196">
        <v>0.45903299430087802</v>
      </c>
      <c r="N2196">
        <v>0.21394492817906899</v>
      </c>
      <c r="O2196">
        <v>1.1811974014677601E-4</v>
      </c>
      <c r="P2196">
        <v>1.0705234240799701E-2</v>
      </c>
      <c r="Q2196" s="2">
        <v>5.50529474699769E-5</v>
      </c>
      <c r="R2196">
        <v>4.4291068965943399E-3</v>
      </c>
    </row>
    <row r="2197" spans="1:18" x14ac:dyDescent="0.3">
      <c r="A2197">
        <v>0.71854764893426604</v>
      </c>
      <c r="B2197">
        <v>1.26515653930768</v>
      </c>
      <c r="C2197">
        <v>1.03923278263506</v>
      </c>
      <c r="D2197">
        <v>0.88806460236155504</v>
      </c>
      <c r="E2197">
        <v>3.5132155949316103E-2</v>
      </c>
      <c r="F2197">
        <v>-1.3424571734834301</v>
      </c>
      <c r="G2197">
        <v>2.7593419953662499</v>
      </c>
      <c r="H2197" s="1">
        <v>43286.166666666664</v>
      </c>
      <c r="I2197">
        <v>1.1662999999999999</v>
      </c>
      <c r="J2197">
        <v>2.5725678656646201E-4</v>
      </c>
      <c r="K2197">
        <v>0.22174184964820901</v>
      </c>
      <c r="L2197">
        <v>0.110418858963596</v>
      </c>
      <c r="M2197">
        <v>0.490829225398143</v>
      </c>
      <c r="N2197">
        <v>0.22909565501498499</v>
      </c>
      <c r="O2197">
        <v>1.2626914927883201E-4</v>
      </c>
      <c r="P2197">
        <v>1.08315033900785E-2</v>
      </c>
      <c r="Q2197" s="2">
        <v>5.8936412025493998E-5</v>
      </c>
      <c r="R2197">
        <v>4.4880433086198299E-3</v>
      </c>
    </row>
    <row r="2198" spans="1:18" x14ac:dyDescent="0.3">
      <c r="A2198">
        <v>0.58785031335712101</v>
      </c>
      <c r="B2198">
        <v>1.19698218351231</v>
      </c>
      <c r="C2198">
        <v>0.97289124802506499</v>
      </c>
      <c r="D2198">
        <v>0.88279861570448304</v>
      </c>
      <c r="E2198">
        <v>4.4187094893644502E-2</v>
      </c>
      <c r="F2198">
        <v>-1.34142352314251</v>
      </c>
      <c r="G2198">
        <v>2.6650430670843401</v>
      </c>
      <c r="H2198" s="1">
        <v>43286.208333333336</v>
      </c>
      <c r="I2198">
        <v>1.1657999999999999</v>
      </c>
      <c r="J2198">
        <v>-4.2879808555473797E-4</v>
      </c>
      <c r="K2198">
        <v>1.03285812027415</v>
      </c>
      <c r="L2198">
        <v>0.47493925347412702</v>
      </c>
      <c r="M2198">
        <v>0.51205517330978001</v>
      </c>
      <c r="N2198">
        <v>0.239495193838135</v>
      </c>
      <c r="O2198">
        <v>-2.1956827801363301E-4</v>
      </c>
      <c r="P2198">
        <v>1.06119351120649E-2</v>
      </c>
      <c r="Q2198">
        <v>-1.0269508061735299E-4</v>
      </c>
      <c r="R2198">
        <v>4.3853482280024796E-3</v>
      </c>
    </row>
    <row r="2199" spans="1:18" x14ac:dyDescent="0.3">
      <c r="A2199">
        <v>0.55948353302517895</v>
      </c>
      <c r="B2199">
        <v>1.18256099978159</v>
      </c>
      <c r="C2199">
        <v>0.96047482426951503</v>
      </c>
      <c r="D2199">
        <v>0.87514401080215398</v>
      </c>
      <c r="E2199">
        <v>5.3110284358154097E-2</v>
      </c>
      <c r="F2199">
        <v>-1.3404065809164201</v>
      </c>
      <c r="G2199">
        <v>0.83414619846321902</v>
      </c>
      <c r="H2199" s="1">
        <v>43286.25</v>
      </c>
      <c r="I2199">
        <v>1.1657</v>
      </c>
      <c r="J2199" s="2">
        <v>-8.5781685662700199E-5</v>
      </c>
      <c r="K2199">
        <v>0.76148216205781105</v>
      </c>
      <c r="L2199">
        <v>0.36335088136254901</v>
      </c>
      <c r="M2199">
        <v>0.511869210510563</v>
      </c>
      <c r="N2199">
        <v>0.239403368876524</v>
      </c>
      <c r="O2199" s="2">
        <v>-4.3909003716431699E-5</v>
      </c>
      <c r="P2199">
        <v>1.05680261083485E-2</v>
      </c>
      <c r="Q2199" s="2">
        <v>-2.05364245355575E-5</v>
      </c>
      <c r="R2199">
        <v>4.3648118034669203E-3</v>
      </c>
    </row>
    <row r="2200" spans="1:18" x14ac:dyDescent="0.3">
      <c r="A2200">
        <v>1.4295518273625001</v>
      </c>
      <c r="B2200">
        <v>1.6744199372944899</v>
      </c>
      <c r="C2200">
        <v>1.45817428218789</v>
      </c>
      <c r="D2200">
        <v>0.96301718209888998</v>
      </c>
      <c r="E2200">
        <v>6.7441818355836694E-2</v>
      </c>
      <c r="F2200">
        <v>-1.33874302025597</v>
      </c>
      <c r="G2200">
        <v>2.57901080435248</v>
      </c>
      <c r="H2200" s="1">
        <v>43286.291666666664</v>
      </c>
      <c r="I2200">
        <v>1.1694</v>
      </c>
      <c r="J2200">
        <v>3.16903181578345E-3</v>
      </c>
      <c r="K2200">
        <v>0.22766924034107799</v>
      </c>
      <c r="L2200">
        <v>0.113345453684478</v>
      </c>
      <c r="M2200">
        <v>0.51754050056863499</v>
      </c>
      <c r="N2200">
        <v>0.24166912240767999</v>
      </c>
      <c r="O2200">
        <v>1.6401023122584999E-3</v>
      </c>
      <c r="P2200">
        <v>1.2208128420606999E-2</v>
      </c>
      <c r="Q2200">
        <v>7.6585713780240696E-4</v>
      </c>
      <c r="R2200">
        <v>5.1306689412693304E-3</v>
      </c>
    </row>
    <row r="2201" spans="1:18" x14ac:dyDescent="0.3">
      <c r="A2201">
        <v>1.4436939914440301</v>
      </c>
      <c r="B2201">
        <v>1.7100555095490699</v>
      </c>
      <c r="C2201">
        <v>1.49731982697037</v>
      </c>
      <c r="D2201">
        <v>1.0423142411725701</v>
      </c>
      <c r="E2201">
        <v>8.2209746795478697E-2</v>
      </c>
      <c r="F2201">
        <v>-1.33702766125307</v>
      </c>
      <c r="G2201">
        <v>1.73791790170969</v>
      </c>
      <c r="H2201" s="1">
        <v>43286.333333333336</v>
      </c>
      <c r="I2201">
        <v>1.1697</v>
      </c>
      <c r="J2201">
        <v>2.5650891509118497E-4</v>
      </c>
      <c r="K2201">
        <v>0.77316121778959801</v>
      </c>
      <c r="L2201">
        <v>0.36840866312225101</v>
      </c>
      <c r="M2201">
        <v>0.50430416790194499</v>
      </c>
      <c r="N2201">
        <v>0.236280919134429</v>
      </c>
      <c r="O2201">
        <v>1.29358514984491E-4</v>
      </c>
      <c r="P2201">
        <v>1.23374869355915E-2</v>
      </c>
      <c r="Q2201" s="2">
        <v>6.0608162223920603E-5</v>
      </c>
      <c r="R2201">
        <v>5.1912771034932498E-3</v>
      </c>
    </row>
    <row r="2202" spans="1:18" x14ac:dyDescent="0.3">
      <c r="A2202">
        <v>1.12898686601306</v>
      </c>
      <c r="B2202">
        <v>1.5593390082451899</v>
      </c>
      <c r="C2202">
        <v>1.3489060774302599</v>
      </c>
      <c r="D2202">
        <v>1.0784189614795601</v>
      </c>
      <c r="E2202">
        <v>9.5357755635457106E-2</v>
      </c>
      <c r="F2202">
        <v>-1.3355056092509301</v>
      </c>
      <c r="G2202">
        <v>2.1140245020722901</v>
      </c>
      <c r="H2202" s="1">
        <v>43286.375</v>
      </c>
      <c r="I2202">
        <v>1.1686000000000001</v>
      </c>
      <c r="J2202">
        <v>-9.4085453632455896E-4</v>
      </c>
      <c r="K2202">
        <v>1.32211422847334</v>
      </c>
      <c r="L2202">
        <v>0.57906648797020799</v>
      </c>
      <c r="M2202">
        <v>0.48927437263144002</v>
      </c>
      <c r="N2202">
        <v>0.229087450584714</v>
      </c>
      <c r="O2202">
        <v>-4.6033601299764299E-4</v>
      </c>
      <c r="P2202">
        <v>1.1877150922593799E-2</v>
      </c>
      <c r="Q2202">
        <v>-2.1553796709765599E-4</v>
      </c>
      <c r="R2202">
        <v>4.97573913639559E-3</v>
      </c>
    </row>
    <row r="2203" spans="1:18" x14ac:dyDescent="0.3">
      <c r="A2203">
        <v>1.2611064867294199</v>
      </c>
      <c r="B2203">
        <v>1.6487153424977301</v>
      </c>
      <c r="C2203">
        <v>1.4423504992035701</v>
      </c>
      <c r="D2203">
        <v>1.1250373378743801</v>
      </c>
      <c r="E2203">
        <v>0.10954105336131</v>
      </c>
      <c r="F2203">
        <v>-1.3338619443747699</v>
      </c>
      <c r="G2203">
        <v>2.22087687435259</v>
      </c>
      <c r="H2203" s="1">
        <v>43286.416666666664</v>
      </c>
      <c r="I2203">
        <v>1.1693</v>
      </c>
      <c r="J2203">
        <v>5.9882802593605401E-4</v>
      </c>
      <c r="K2203">
        <v>1.7576941330888201</v>
      </c>
      <c r="L2203">
        <v>0.70584126276804904</v>
      </c>
      <c r="M2203">
        <v>0.52050576502424795</v>
      </c>
      <c r="N2203">
        <v>0.24394600521517901</v>
      </c>
      <c r="O2203">
        <v>3.11693439757806E-4</v>
      </c>
      <c r="P2203">
        <v>1.2188844362351599E-2</v>
      </c>
      <c r="Q2203">
        <v>1.46081704737992E-4</v>
      </c>
      <c r="R2203">
        <v>5.1218208411335803E-3</v>
      </c>
    </row>
    <row r="2204" spans="1:18" x14ac:dyDescent="0.3">
      <c r="A2204">
        <v>1.10288689728628</v>
      </c>
      <c r="B2204">
        <v>1.5782694790248899</v>
      </c>
      <c r="C2204">
        <v>1.3746875573661901</v>
      </c>
      <c r="D2204">
        <v>1.14940388984566</v>
      </c>
      <c r="E2204">
        <v>0.122981100516745</v>
      </c>
      <c r="F2204">
        <v>-1.33230677049996</v>
      </c>
      <c r="G2204">
        <v>2.01420897431561</v>
      </c>
      <c r="H2204" s="1">
        <v>43286.458333333336</v>
      </c>
      <c r="I2204">
        <v>1.1688000000000001</v>
      </c>
      <c r="J2204">
        <v>-4.2769770978301399E-4</v>
      </c>
      <c r="K2204">
        <v>3.0284334951515901</v>
      </c>
      <c r="L2204">
        <v>0.907684506276633</v>
      </c>
      <c r="M2204">
        <v>0.53355428871807797</v>
      </c>
      <c r="N2204">
        <v>0.24867256340792501</v>
      </c>
      <c r="O2204">
        <v>-2.2819994732962699E-4</v>
      </c>
      <c r="P2204">
        <v>1.1960644415022001E-2</v>
      </c>
      <c r="Q2204">
        <v>-1.06356685855441E-4</v>
      </c>
      <c r="R2204">
        <v>5.01546415527814E-3</v>
      </c>
    </row>
    <row r="2205" spans="1:18" x14ac:dyDescent="0.3">
      <c r="A2205">
        <v>1.05045004669968</v>
      </c>
      <c r="B2205">
        <v>1.5614347560633</v>
      </c>
      <c r="C2205">
        <v>1.3607167439902601</v>
      </c>
      <c r="D2205">
        <v>1.1656746475063999</v>
      </c>
      <c r="E2205">
        <v>0.13626918334594301</v>
      </c>
      <c r="F2205">
        <v>-1.33076959701524</v>
      </c>
      <c r="G2205">
        <v>0.55707549922335697</v>
      </c>
      <c r="H2205" s="1">
        <v>43286.5</v>
      </c>
      <c r="I2205">
        <v>1.1687000000000001</v>
      </c>
      <c r="J2205" s="2">
        <v>-8.5561497378400201E-5</v>
      </c>
      <c r="K2205">
        <v>3.0626527951732099</v>
      </c>
      <c r="L2205">
        <v>0.91065130251537896</v>
      </c>
      <c r="M2205">
        <v>0.54453648412076205</v>
      </c>
      <c r="N2205">
        <v>0.25169127660711299</v>
      </c>
      <c r="O2205" s="2">
        <v>-4.6591356958541903E-5</v>
      </c>
      <c r="P2205">
        <v>1.19140530580634E-2</v>
      </c>
      <c r="Q2205" s="2">
        <v>-2.1535082503585699E-5</v>
      </c>
      <c r="R2205">
        <v>4.9939290727745601E-3</v>
      </c>
    </row>
    <row r="2206" spans="1:18" x14ac:dyDescent="0.3">
      <c r="A2206">
        <v>1.54542623789681</v>
      </c>
      <c r="B2206">
        <v>1.84901942341822</v>
      </c>
      <c r="C2206">
        <v>1.6535098152493399</v>
      </c>
      <c r="D2206">
        <v>1.2344444802083201</v>
      </c>
      <c r="E2206">
        <v>0.15283345545382099</v>
      </c>
      <c r="F2206">
        <v>-1.3288464363163299</v>
      </c>
      <c r="G2206">
        <v>2.68228816082024</v>
      </c>
      <c r="H2206" s="1">
        <v>43286.541666666664</v>
      </c>
      <c r="I2206">
        <v>1.1709000000000001</v>
      </c>
      <c r="J2206">
        <v>1.8806639155676201E-3</v>
      </c>
      <c r="K2206">
        <v>3.9917200343203998</v>
      </c>
      <c r="L2206">
        <v>0.96373391652288398</v>
      </c>
      <c r="M2206">
        <v>0.61664284283213899</v>
      </c>
      <c r="N2206">
        <v>0.26572162073385203</v>
      </c>
      <c r="O2206">
        <v>1.1596979433074401E-3</v>
      </c>
      <c r="P2206">
        <v>1.30737510013709E-2</v>
      </c>
      <c r="Q2206">
        <v>4.9973306370030201E-4</v>
      </c>
      <c r="R2206">
        <v>5.4936621364748599E-3</v>
      </c>
    </row>
    <row r="2207" spans="1:18" x14ac:dyDescent="0.3">
      <c r="A2207">
        <v>1.6315239908416901</v>
      </c>
      <c r="B2207">
        <v>1.9223954743301801</v>
      </c>
      <c r="C2207">
        <v>1.7313198187349299</v>
      </c>
      <c r="D2207">
        <v>1.3051306685605</v>
      </c>
      <c r="E2207">
        <v>0.17028207113268701</v>
      </c>
      <c r="F2207">
        <v>-1.3268192710547999</v>
      </c>
      <c r="G2207">
        <v>5.00567743003253</v>
      </c>
      <c r="H2207" s="1">
        <v>43286.583333333336</v>
      </c>
      <c r="I2207">
        <v>1.1715</v>
      </c>
      <c r="J2207">
        <v>5.1229509317132695E-4</v>
      </c>
      <c r="K2207">
        <v>4.4981852833976204</v>
      </c>
      <c r="L2207">
        <v>0.97798664146530501</v>
      </c>
      <c r="M2207">
        <v>0.71018814970614597</v>
      </c>
      <c r="N2207">
        <v>0.28752214964942402</v>
      </c>
      <c r="O2207">
        <v>3.6382590432288201E-4</v>
      </c>
      <c r="P2207">
        <v>1.3437576905693799E-2</v>
      </c>
      <c r="Q2207">
        <v>1.4729618644347201E-4</v>
      </c>
      <c r="R2207">
        <v>5.6409583229183298E-3</v>
      </c>
    </row>
    <row r="2208" spans="1:18" x14ac:dyDescent="0.3">
      <c r="A2208">
        <v>1.3131170874810101</v>
      </c>
      <c r="B2208">
        <v>1.7708895845366199</v>
      </c>
      <c r="C2208">
        <v>1.5826915753293</v>
      </c>
      <c r="D2208">
        <v>1.3334344184492499</v>
      </c>
      <c r="E2208">
        <v>0.18606222076703999</v>
      </c>
      <c r="F2208">
        <v>-1.32498756158298</v>
      </c>
      <c r="G2208">
        <v>5.1062796741802403</v>
      </c>
      <c r="H2208" s="1">
        <v>43286.625</v>
      </c>
      <c r="I2208">
        <v>1.1704000000000001</v>
      </c>
      <c r="J2208">
        <v>-9.3940824193569595E-4</v>
      </c>
      <c r="K2208">
        <v>3.1435398025646899</v>
      </c>
      <c r="L2208">
        <v>0.91730683205306895</v>
      </c>
      <c r="M2208">
        <v>0.84439860482895002</v>
      </c>
      <c r="N2208">
        <v>0.31237226132236501</v>
      </c>
      <c r="O2208">
        <v>-7.9323500885531903E-4</v>
      </c>
      <c r="P2208">
        <v>1.2644341896838499E-2</v>
      </c>
      <c r="Q2208">
        <v>-2.93445076838321E-4</v>
      </c>
      <c r="R2208">
        <v>5.3475132460800096E-3</v>
      </c>
    </row>
    <row r="2209" spans="1:18" x14ac:dyDescent="0.3">
      <c r="A2209">
        <v>1.2293943523724999</v>
      </c>
      <c r="B2209">
        <v>1.7394012266385801</v>
      </c>
      <c r="C2209">
        <v>1.5544830377165</v>
      </c>
      <c r="D2209">
        <v>1.34995531081278</v>
      </c>
      <c r="E2209">
        <v>0.20152697796249799</v>
      </c>
      <c r="F2209">
        <v>-1.3231923068743101</v>
      </c>
      <c r="G2209">
        <v>3.5430168865217402</v>
      </c>
      <c r="H2209" s="1">
        <v>43286.666666666664</v>
      </c>
      <c r="I2209">
        <v>1.1701999999999999</v>
      </c>
      <c r="J2209">
        <v>-1.7089635177899799E-4</v>
      </c>
      <c r="K2209">
        <v>2.9659630787197599</v>
      </c>
      <c r="L2209">
        <v>0.90202509650434104</v>
      </c>
      <c r="M2209">
        <v>1.0072595324312801</v>
      </c>
      <c r="N2209">
        <v>0.34118372996111801</v>
      </c>
      <c r="O2209">
        <v>-1.7213697938712601E-4</v>
      </c>
      <c r="P2209">
        <v>1.24722049174513E-2</v>
      </c>
      <c r="Q2209" s="2">
        <v>-5.8307054736706103E-5</v>
      </c>
      <c r="R2209">
        <v>5.2892061913433E-3</v>
      </c>
    </row>
    <row r="2210" spans="1:18" x14ac:dyDescent="0.3">
      <c r="A2210">
        <v>1.0570677790805201</v>
      </c>
      <c r="B2210">
        <v>1.65548265397922</v>
      </c>
      <c r="C2210">
        <v>1.4735086212336901</v>
      </c>
      <c r="D2210">
        <v>1.3463831288686301</v>
      </c>
      <c r="E2210">
        <v>0.216072342580091</v>
      </c>
      <c r="F2210">
        <v>-1.3215042792238201</v>
      </c>
      <c r="G2210">
        <v>4.1122211273556601</v>
      </c>
      <c r="H2210" s="1">
        <v>43286.708333333336</v>
      </c>
      <c r="I2210">
        <v>1.1696</v>
      </c>
      <c r="J2210">
        <v>-5.1286435862160596E-4</v>
      </c>
      <c r="K2210">
        <v>3.5068098012313298</v>
      </c>
      <c r="L2210">
        <v>0.94176181774157697</v>
      </c>
      <c r="M2210">
        <v>1.1241898379997399</v>
      </c>
      <c r="N2210">
        <v>0.37244541131329301</v>
      </c>
      <c r="O2210">
        <v>-5.7655690023466599E-4</v>
      </c>
      <c r="P2210">
        <v>1.18956480172167E-2</v>
      </c>
      <c r="Q2210">
        <v>-1.91013976994752E-4</v>
      </c>
      <c r="R2210">
        <v>5.0981922143485498E-3</v>
      </c>
    </row>
    <row r="2211" spans="1:18" x14ac:dyDescent="0.3">
      <c r="A2211">
        <v>1.08505559441082</v>
      </c>
      <c r="B2211">
        <v>1.67760959478037</v>
      </c>
      <c r="C2211">
        <v>1.4988485994751599</v>
      </c>
      <c r="D2211">
        <v>1.3469418148847001</v>
      </c>
      <c r="E2211">
        <v>0.23090711928132601</v>
      </c>
      <c r="F2211">
        <v>-1.3197816003898699</v>
      </c>
      <c r="G2211">
        <v>5.0611945139874202</v>
      </c>
      <c r="H2211" s="1">
        <v>43286.75</v>
      </c>
      <c r="I2211">
        <v>1.1698</v>
      </c>
      <c r="J2211">
        <v>1.7098401341133999E-4</v>
      </c>
      <c r="K2211">
        <v>3.90626811304177</v>
      </c>
      <c r="L2211">
        <v>0.96056244403970104</v>
      </c>
      <c r="M2211">
        <v>1.21935259200541</v>
      </c>
      <c r="N2211">
        <v>0.39634665367868899</v>
      </c>
      <c r="O2211">
        <v>2.0848979994460599E-4</v>
      </c>
      <c r="P2211">
        <v>1.21041378171613E-2</v>
      </c>
      <c r="Q2211" s="2">
        <v>6.7768941548136894E-5</v>
      </c>
      <c r="R2211">
        <v>5.1659611558966898E-3</v>
      </c>
    </row>
    <row r="2212" spans="1:18" x14ac:dyDescent="0.3">
      <c r="A2212">
        <v>0.73246508494044205</v>
      </c>
      <c r="B2212">
        <v>1.4891871711605</v>
      </c>
      <c r="C2212">
        <v>1.3122349655494201</v>
      </c>
      <c r="D2212">
        <v>1.3095787130499099</v>
      </c>
      <c r="E2212">
        <v>0.243595898419465</v>
      </c>
      <c r="F2212">
        <v>-1.31830745481528</v>
      </c>
      <c r="G2212">
        <v>5.7103754664453303</v>
      </c>
      <c r="H2212" s="1">
        <v>43286.791666666664</v>
      </c>
      <c r="I2212">
        <v>1.1684000000000001</v>
      </c>
      <c r="J2212">
        <v>-1.1975024953393601E-3</v>
      </c>
      <c r="K2212">
        <v>5.5625846560515901</v>
      </c>
      <c r="L2212">
        <v>0.99235167773852695</v>
      </c>
      <c r="M2212">
        <v>1.3342069699184</v>
      </c>
      <c r="N2212">
        <v>0.42064963816970802</v>
      </c>
      <c r="O2212">
        <v>-1.5977161757764599E-3</v>
      </c>
      <c r="P2212">
        <v>1.05064216413848E-2</v>
      </c>
      <c r="Q2212">
        <v>-5.03728991371828E-4</v>
      </c>
      <c r="R2212">
        <v>4.6622321645248604E-3</v>
      </c>
    </row>
    <row r="2213" spans="1:18" x14ac:dyDescent="0.3">
      <c r="A2213">
        <v>0.66164335271694696</v>
      </c>
      <c r="B2213">
        <v>1.44677180115162</v>
      </c>
      <c r="C2213">
        <v>1.2721317017473599</v>
      </c>
      <c r="D2213">
        <v>1.2694395468392099</v>
      </c>
      <c r="E2213">
        <v>0.25581664688049</v>
      </c>
      <c r="F2213">
        <v>-1.3168866524387499</v>
      </c>
      <c r="G2213">
        <v>4.5176123683817204</v>
      </c>
      <c r="H2213" s="1">
        <v>43286.833333333336</v>
      </c>
      <c r="I2213">
        <v>1.1680999999999999</v>
      </c>
      <c r="J2213">
        <v>-2.56794351935624E-4</v>
      </c>
      <c r="K2213">
        <v>6.2622180443044604</v>
      </c>
      <c r="L2213">
        <v>0.99619323700651297</v>
      </c>
      <c r="M2213">
        <v>1.53911289957707</v>
      </c>
      <c r="N2213">
        <v>0.48011545277026102</v>
      </c>
      <c r="O2213">
        <v>-3.9523549960265403E-4</v>
      </c>
      <c r="P2213">
        <v>1.0111186141782099E-2</v>
      </c>
      <c r="Q2213">
        <v>-1.2329093654841799E-4</v>
      </c>
      <c r="R2213">
        <v>4.5389412279764401E-3</v>
      </c>
    </row>
    <row r="2214" spans="1:18" x14ac:dyDescent="0.3">
      <c r="A2214">
        <v>0.94931816221766296</v>
      </c>
      <c r="B2214">
        <v>1.6017073296103701</v>
      </c>
      <c r="C2214">
        <v>1.4304970377971</v>
      </c>
      <c r="D2214">
        <v>1.2658745171448</v>
      </c>
      <c r="E2214">
        <v>0.26986513575986298</v>
      </c>
      <c r="F2214">
        <v>-1.31525299212195</v>
      </c>
      <c r="G2214">
        <v>5.2157564305620401</v>
      </c>
      <c r="H2214" s="1">
        <v>43286.875</v>
      </c>
      <c r="I2214">
        <v>1.1693</v>
      </c>
      <c r="J2214">
        <v>1.0267819846224099E-3</v>
      </c>
      <c r="K2214">
        <v>5.2653691620605896</v>
      </c>
      <c r="L2214">
        <v>0.98971816117480205</v>
      </c>
      <c r="M2214">
        <v>1.80470152993216</v>
      </c>
      <c r="N2214">
        <v>0.53749994754270003</v>
      </c>
      <c r="O2214">
        <v>1.85303501855486E-3</v>
      </c>
      <c r="P2214">
        <v>1.1964221160336999E-2</v>
      </c>
      <c r="Q2214">
        <v>5.5189526287233799E-4</v>
      </c>
      <c r="R2214">
        <v>5.0908364908487796E-3</v>
      </c>
    </row>
    <row r="2215" spans="1:18" x14ac:dyDescent="0.3">
      <c r="A2215">
        <v>0.86240394752845195</v>
      </c>
      <c r="B2215">
        <v>1.55853702294769</v>
      </c>
      <c r="C2215">
        <v>1.3899508978817601</v>
      </c>
      <c r="D2215">
        <v>1.25363803422221</v>
      </c>
      <c r="E2215">
        <v>0.28343613906695903</v>
      </c>
      <c r="F2215">
        <v>-1.31367322401383</v>
      </c>
      <c r="G2215">
        <v>5.1680829359564502</v>
      </c>
      <c r="H2215" s="1">
        <v>43286.916666666664</v>
      </c>
      <c r="I2215">
        <v>1.169</v>
      </c>
      <c r="J2215">
        <v>-2.5659667420435602E-4</v>
      </c>
      <c r="K2215">
        <v>5.5317756146459196</v>
      </c>
      <c r="L2215">
        <v>0.99211331647336998</v>
      </c>
      <c r="M2215">
        <v>2.0742676861552298</v>
      </c>
      <c r="N2215">
        <v>0.58331278604404502</v>
      </c>
      <c r="O2215">
        <v>-5.3225018967699802E-4</v>
      </c>
      <c r="P2215">
        <v>1.143197097066E-2</v>
      </c>
      <c r="Q2215">
        <v>-1.49676120919779E-4</v>
      </c>
      <c r="R2215">
        <v>4.9411603699289998E-3</v>
      </c>
    </row>
    <row r="2216" spans="1:18" x14ac:dyDescent="0.3">
      <c r="A2216">
        <v>0.85174159261383597</v>
      </c>
      <c r="B2216">
        <v>1.5550658552007699</v>
      </c>
      <c r="C2216">
        <v>1.3891570391561101</v>
      </c>
      <c r="D2216">
        <v>1.24204791495566</v>
      </c>
      <c r="E2216">
        <v>0.296990062075704</v>
      </c>
      <c r="F2216">
        <v>-1.3120938332682299</v>
      </c>
      <c r="G2216">
        <v>5.3501020927689504</v>
      </c>
      <c r="H2216" s="1">
        <v>43286.958333333336</v>
      </c>
      <c r="I2216">
        <v>1.169</v>
      </c>
      <c r="J2216">
        <v>0</v>
      </c>
      <c r="K2216">
        <v>5.4281218037737302</v>
      </c>
      <c r="L2216">
        <v>0.99125572733315004</v>
      </c>
      <c r="M2216">
        <v>2.2647639207027099</v>
      </c>
      <c r="N2216">
        <v>0.610656369868946</v>
      </c>
      <c r="O2216">
        <v>0</v>
      </c>
      <c r="P2216">
        <v>1.143197097066E-2</v>
      </c>
      <c r="Q2216">
        <v>0</v>
      </c>
      <c r="R2216">
        <v>4.9411603699289998E-3</v>
      </c>
    </row>
    <row r="2217" spans="1:18" x14ac:dyDescent="0.3">
      <c r="A2217">
        <v>0.865159213164721</v>
      </c>
      <c r="B2217">
        <v>1.56494540292033</v>
      </c>
      <c r="C2217">
        <v>1.4013636176145801</v>
      </c>
      <c r="D2217">
        <v>1.2336659331975099</v>
      </c>
      <c r="E2217">
        <v>0.31067416208090398</v>
      </c>
      <c r="F2217">
        <v>-1.3104964007505999</v>
      </c>
      <c r="G2217">
        <v>5.4419790240839001</v>
      </c>
      <c r="H2217" s="1">
        <v>43287</v>
      </c>
      <c r="I2217">
        <v>1.1691</v>
      </c>
      <c r="J2217" s="2">
        <v>8.5539540704837602E-5</v>
      </c>
      <c r="K2217">
        <v>5.2199517650741702</v>
      </c>
      <c r="L2217">
        <v>0.98924298959172596</v>
      </c>
      <c r="M2217">
        <v>2.4628268941462199</v>
      </c>
      <c r="N2217">
        <v>0.63655226638939699</v>
      </c>
      <c r="O2217">
        <v>2.1066908136078901E-4</v>
      </c>
      <c r="P2217">
        <v>1.16426400520208E-2</v>
      </c>
      <c r="Q2217" s="2">
        <v>5.4450388501572501E-5</v>
      </c>
      <c r="R2217">
        <v>4.9956107584305702E-3</v>
      </c>
    </row>
    <row r="2218" spans="1:18" x14ac:dyDescent="0.3">
      <c r="A2218">
        <v>0.87716694593734501</v>
      </c>
      <c r="B2218">
        <v>1.5746122994122</v>
      </c>
      <c r="C2218">
        <v>1.4135678264428699</v>
      </c>
      <c r="D2218">
        <v>1.22790528068329</v>
      </c>
      <c r="E2218">
        <v>0.32448995493101701</v>
      </c>
      <c r="F2218">
        <v>-1.3088812456274099</v>
      </c>
      <c r="G2218">
        <v>5.7132661517175896</v>
      </c>
      <c r="H2218" s="1">
        <v>43287.041666666664</v>
      </c>
      <c r="I2218">
        <v>1.1692</v>
      </c>
      <c r="J2218" s="2">
        <v>8.5532224317619296E-5</v>
      </c>
      <c r="K2218">
        <v>4.3649256643151997</v>
      </c>
      <c r="L2218">
        <v>0.97488811200613101</v>
      </c>
      <c r="M2218">
        <v>2.66359872250128</v>
      </c>
      <c r="N2218">
        <v>0.66553383190461901</v>
      </c>
      <c r="O2218">
        <v>2.27823523425104E-4</v>
      </c>
      <c r="P2218">
        <v>1.1870463575445901E-2</v>
      </c>
      <c r="Q2218" s="2">
        <v>5.6924589001430602E-5</v>
      </c>
      <c r="R2218">
        <v>5.0525353474320002E-3</v>
      </c>
    </row>
    <row r="2219" spans="1:18" x14ac:dyDescent="0.3">
      <c r="A2219">
        <v>0.88801854677432102</v>
      </c>
      <c r="B2219">
        <v>1.5840607896954</v>
      </c>
      <c r="C2219">
        <v>1.4258648049540801</v>
      </c>
      <c r="D2219">
        <v>1.22425861543853</v>
      </c>
      <c r="E2219">
        <v>0.338440852770651</v>
      </c>
      <c r="F2219">
        <v>-1.3072488472270101</v>
      </c>
      <c r="G2219">
        <v>7.7570759752485703</v>
      </c>
      <c r="H2219" s="1">
        <v>43287.083333333336</v>
      </c>
      <c r="I2219">
        <v>1.1693</v>
      </c>
      <c r="J2219" s="2">
        <v>8.5524909181899895E-5</v>
      </c>
      <c r="K2219">
        <v>3.79577151263921</v>
      </c>
      <c r="L2219">
        <v>0.95605609148548398</v>
      </c>
      <c r="M2219">
        <v>2.8750065944754502</v>
      </c>
      <c r="N2219">
        <v>0.70371264024163205</v>
      </c>
      <c r="O2219">
        <v>2.4588467788987599E-4</v>
      </c>
      <c r="P2219">
        <v>1.2116348253335799E-2</v>
      </c>
      <c r="Q2219" s="2">
        <v>6.0184959646820503E-5</v>
      </c>
      <c r="R2219">
        <v>5.1127203070788201E-3</v>
      </c>
    </row>
    <row r="2220" spans="1:18" x14ac:dyDescent="0.3">
      <c r="A2220">
        <v>0.61249213781102196</v>
      </c>
      <c r="B2220">
        <v>1.43647725815483</v>
      </c>
      <c r="C2220">
        <v>1.2803748837362701</v>
      </c>
      <c r="D2220">
        <v>1.19117765310113</v>
      </c>
      <c r="E2220">
        <v>0.350652644777107</v>
      </c>
      <c r="F2220">
        <v>-1.3058136395847999</v>
      </c>
      <c r="G2220">
        <v>6.8291560019823896</v>
      </c>
      <c r="H2220" s="1">
        <v>43287.125</v>
      </c>
      <c r="I2220">
        <v>1.1681999999999999</v>
      </c>
      <c r="J2220">
        <v>-9.4117654006386998E-4</v>
      </c>
      <c r="K2220">
        <v>4.3153849682966499</v>
      </c>
      <c r="L2220">
        <v>0.97362953687466203</v>
      </c>
      <c r="M2220">
        <v>3.0460956797916401</v>
      </c>
      <c r="N2220">
        <v>0.73897145842353495</v>
      </c>
      <c r="O2220">
        <v>-2.8669137926097999E-3</v>
      </c>
      <c r="P2220">
        <v>9.2494344607260207E-3</v>
      </c>
      <c r="Q2220">
        <v>-6.9550260044501497E-4</v>
      </c>
      <c r="R2220">
        <v>4.4172177066338098E-3</v>
      </c>
    </row>
    <row r="2221" spans="1:18" x14ac:dyDescent="0.3">
      <c r="A2221">
        <v>0.71072312420807204</v>
      </c>
      <c r="B2221">
        <v>1.4860753829082201</v>
      </c>
      <c r="C2221">
        <v>1.3329373993025</v>
      </c>
      <c r="D2221">
        <v>1.1728245653649101</v>
      </c>
      <c r="E2221">
        <v>0.36348001538899899</v>
      </c>
      <c r="F2221">
        <v>-1.3043075916490301</v>
      </c>
      <c r="G2221">
        <v>7.01259377606711</v>
      </c>
      <c r="H2221" s="1">
        <v>43287.166666666664</v>
      </c>
      <c r="I2221">
        <v>1.1686000000000001</v>
      </c>
      <c r="J2221">
        <v>3.4234851412781603E-4</v>
      </c>
      <c r="K2221">
        <v>2.8492745899100198</v>
      </c>
      <c r="L2221">
        <v>0.89056234659862898</v>
      </c>
      <c r="M2221">
        <v>3.1721824080174201</v>
      </c>
      <c r="N2221">
        <v>0.76351930904242704</v>
      </c>
      <c r="O2221">
        <v>1.0859919339271599E-3</v>
      </c>
      <c r="P2221">
        <v>1.03354263946531E-2</v>
      </c>
      <c r="Q2221">
        <v>2.6138970095857097E-4</v>
      </c>
      <c r="R2221">
        <v>4.6786074075923804E-3</v>
      </c>
    </row>
    <row r="2222" spans="1:18" x14ac:dyDescent="0.3">
      <c r="A2222">
        <v>0.75420874498872503</v>
      </c>
      <c r="B2222">
        <v>1.50915427510309</v>
      </c>
      <c r="C2222">
        <v>1.35904723503702</v>
      </c>
      <c r="D2222">
        <v>1.1614445404115401</v>
      </c>
      <c r="E2222">
        <v>0.376608918820654</v>
      </c>
      <c r="F2222">
        <v>-1.3027667231673301</v>
      </c>
      <c r="G2222">
        <v>7.0139640010218898</v>
      </c>
      <c r="H2222" s="1">
        <v>43287.208333333336</v>
      </c>
      <c r="I2222">
        <v>1.1688000000000001</v>
      </c>
      <c r="J2222">
        <v>1.7113031615303899E-4</v>
      </c>
      <c r="K2222">
        <v>2.2973355604960299</v>
      </c>
      <c r="L2222">
        <v>0.81731226145233904</v>
      </c>
      <c r="M2222">
        <v>3.33109985610146</v>
      </c>
      <c r="N2222">
        <v>0.79385551117285402</v>
      </c>
      <c r="O2222">
        <v>5.70052171511989E-4</v>
      </c>
      <c r="P2222">
        <v>1.0905478566165101E-2</v>
      </c>
      <c r="Q2222">
        <v>1.3585274460684301E-4</v>
      </c>
      <c r="R2222">
        <v>4.8144601521992198E-3</v>
      </c>
    </row>
    <row r="2223" spans="1:18" x14ac:dyDescent="0.3">
      <c r="A2223">
        <v>0.69931178267468896</v>
      </c>
      <c r="B2223">
        <v>1.47988069321663</v>
      </c>
      <c r="C2223">
        <v>1.33269160998904</v>
      </c>
      <c r="D2223">
        <v>1.1454139698716601</v>
      </c>
      <c r="E2223">
        <v>0.38941033586370599</v>
      </c>
      <c r="F2223">
        <v>-1.3012629828834701</v>
      </c>
      <c r="G2223">
        <v>6.5078761897798101</v>
      </c>
      <c r="H2223" s="1">
        <v>43287.25</v>
      </c>
      <c r="I2223">
        <v>1.1686000000000001</v>
      </c>
      <c r="J2223">
        <v>-1.7113031615303899E-4</v>
      </c>
      <c r="K2223">
        <v>1.28595519237408</v>
      </c>
      <c r="L2223">
        <v>0.56692355339621003</v>
      </c>
      <c r="M2223">
        <v>3.4405803869457099</v>
      </c>
      <c r="N2223">
        <v>0.82636148982431401</v>
      </c>
      <c r="O2223">
        <v>-5.8878760936796701E-4</v>
      </c>
      <c r="P2223">
        <v>1.03166909567972E-2</v>
      </c>
      <c r="Q2223">
        <v>-1.4141550301033099E-4</v>
      </c>
      <c r="R2223">
        <v>4.6730446491888896E-3</v>
      </c>
    </row>
    <row r="2224" spans="1:18" x14ac:dyDescent="0.3">
      <c r="A2224">
        <v>1.05131430838953</v>
      </c>
      <c r="B2224">
        <v>1.6722764144286</v>
      </c>
      <c r="C2224">
        <v>1.52894290898251</v>
      </c>
      <c r="D2224">
        <v>1.16986809418906</v>
      </c>
      <c r="E2224">
        <v>0.40456697237505301</v>
      </c>
      <c r="F2224">
        <v>-1.2994908585404901</v>
      </c>
      <c r="G2224">
        <v>4.3720489572619696</v>
      </c>
      <c r="H2224" s="1">
        <v>43287.291666666664</v>
      </c>
      <c r="I2224">
        <v>1.1700999999999999</v>
      </c>
      <c r="J2224">
        <v>1.28276410457542E-3</v>
      </c>
      <c r="K2224">
        <v>0.43133420404416101</v>
      </c>
      <c r="L2224">
        <v>0.21238443798626899</v>
      </c>
      <c r="M2224">
        <v>3.4932669469549502</v>
      </c>
      <c r="N2224">
        <v>0.84062703182340603</v>
      </c>
      <c r="O2224">
        <v>4.4810374472535903E-3</v>
      </c>
      <c r="P2224">
        <v>1.4797728404050799E-2</v>
      </c>
      <c r="Q2224">
        <v>1.0783261817588401E-3</v>
      </c>
      <c r="R2224">
        <v>5.7513708309477399E-3</v>
      </c>
    </row>
    <row r="2225" spans="1:18" x14ac:dyDescent="0.3">
      <c r="A2225">
        <v>1.4990649797179401</v>
      </c>
      <c r="B2225">
        <v>1.9278091476817201</v>
      </c>
      <c r="C2225">
        <v>1.7887833367391901</v>
      </c>
      <c r="D2225">
        <v>1.24068395757071</v>
      </c>
      <c r="E2225">
        <v>0.422860054238548</v>
      </c>
      <c r="F2225">
        <v>-1.29736012099847</v>
      </c>
      <c r="G2225">
        <v>7.3331742860163498</v>
      </c>
      <c r="H2225" s="1">
        <v>43287.333333333336</v>
      </c>
      <c r="I2225">
        <v>1.1720999999999999</v>
      </c>
      <c r="J2225">
        <v>1.70779650422236E-3</v>
      </c>
      <c r="K2225">
        <v>2.8117301723164498</v>
      </c>
      <c r="L2225">
        <v>0.88661283760405296</v>
      </c>
      <c r="M2225">
        <v>3.5151199898847998</v>
      </c>
      <c r="N2225">
        <v>0.84910922649147602</v>
      </c>
      <c r="O2225">
        <v>6.0031096306474296E-3</v>
      </c>
      <c r="P2225">
        <v>2.0800838034698201E-2</v>
      </c>
      <c r="Q2225">
        <v>1.4501057687050999E-3</v>
      </c>
      <c r="R2225">
        <v>7.2014765996528396E-3</v>
      </c>
    </row>
    <row r="2226" spans="1:18" x14ac:dyDescent="0.3">
      <c r="A2226">
        <v>1.01760121890068</v>
      </c>
      <c r="B2226">
        <v>1.68761426011825</v>
      </c>
      <c r="C2226">
        <v>1.5509957624698001</v>
      </c>
      <c r="D2226">
        <v>1.2505497873917</v>
      </c>
      <c r="E2226">
        <v>0.43824581663890899</v>
      </c>
      <c r="F2226">
        <v>-1.2955551531399301</v>
      </c>
      <c r="G2226">
        <v>6.4645229187094504</v>
      </c>
      <c r="H2226" s="1">
        <v>43287.375</v>
      </c>
      <c r="I2226">
        <v>1.1702999999999999</v>
      </c>
      <c r="J2226">
        <v>-1.5368855484140999E-3</v>
      </c>
      <c r="K2226">
        <v>0.522428904488765</v>
      </c>
      <c r="L2226">
        <v>0.25543109958211901</v>
      </c>
      <c r="M2226">
        <v>3.5236060300390899</v>
      </c>
      <c r="N2226">
        <v>0.85323585083738396</v>
      </c>
      <c r="O2226">
        <v>-5.4153791858718896E-3</v>
      </c>
      <c r="P2226">
        <v>1.53854588488263E-2</v>
      </c>
      <c r="Q2226">
        <v>-1.3113258485407901E-3</v>
      </c>
      <c r="R2226">
        <v>5.8901507511120504E-3</v>
      </c>
    </row>
    <row r="2227" spans="1:18" x14ac:dyDescent="0.3">
      <c r="A2227">
        <v>1.2567616606921399</v>
      </c>
      <c r="B2227">
        <v>1.82570197277621</v>
      </c>
      <c r="C2227">
        <v>1.6927597591530501</v>
      </c>
      <c r="D2227">
        <v>1.28574229077917</v>
      </c>
      <c r="E2227">
        <v>0.45534851113423203</v>
      </c>
      <c r="F2227">
        <v>-1.29355298129996</v>
      </c>
      <c r="G2227">
        <v>6.7292727480785803</v>
      </c>
      <c r="H2227" s="1">
        <v>43287.416666666664</v>
      </c>
      <c r="I2227">
        <v>1.1714</v>
      </c>
      <c r="J2227">
        <v>9.3948847496147503E-4</v>
      </c>
      <c r="K2227">
        <v>2.2394934997587699</v>
      </c>
      <c r="L2227">
        <v>0.807480809952558</v>
      </c>
      <c r="M2227">
        <v>3.6085464031443801</v>
      </c>
      <c r="N2227">
        <v>0.87482769144079198</v>
      </c>
      <c r="O2227">
        <v>3.39018775711783E-3</v>
      </c>
      <c r="P2227">
        <v>1.87756466059441E-2</v>
      </c>
      <c r="Q2227">
        <v>8.21890533685778E-4</v>
      </c>
      <c r="R2227">
        <v>6.7120412847978296E-3</v>
      </c>
    </row>
    <row r="2228" spans="1:18" x14ac:dyDescent="0.3">
      <c r="A2228">
        <v>1.12519496937733</v>
      </c>
      <c r="B2228">
        <v>1.7681617861947401</v>
      </c>
      <c r="C2228">
        <v>1.6384259349897501</v>
      </c>
      <c r="D2228">
        <v>1.3026072357241001</v>
      </c>
      <c r="E2228">
        <v>0.47176954392036402</v>
      </c>
      <c r="F2228">
        <v>-1.2916246872653501</v>
      </c>
      <c r="G2228">
        <v>7.5767885749029098</v>
      </c>
      <c r="H2228" s="1">
        <v>43287.458333333336</v>
      </c>
      <c r="I2228">
        <v>1.171</v>
      </c>
      <c r="J2228">
        <v>-3.4153005796452803E-4</v>
      </c>
      <c r="K2228">
        <v>1.48724432122888</v>
      </c>
      <c r="L2228">
        <v>0.63132859994047996</v>
      </c>
      <c r="M2228">
        <v>3.5752261813116899</v>
      </c>
      <c r="N2228">
        <v>0.86134288359128797</v>
      </c>
      <c r="O2228">
        <v>-1.2210472049396801E-3</v>
      </c>
      <c r="P2228">
        <v>1.75545994010044E-2</v>
      </c>
      <c r="Q2228">
        <v>-2.9417448496026701E-4</v>
      </c>
      <c r="R2228">
        <v>6.4178667998375698E-3</v>
      </c>
    </row>
    <row r="2229" spans="1:18" x14ac:dyDescent="0.3">
      <c r="A2229">
        <v>1.0266573868573401</v>
      </c>
      <c r="B2229">
        <v>1.72409874800926</v>
      </c>
      <c r="C2229">
        <v>1.5974626444444699</v>
      </c>
      <c r="D2229">
        <v>1.3069457890940701</v>
      </c>
      <c r="E2229">
        <v>0.48766889514641198</v>
      </c>
      <c r="F2229">
        <v>-1.2897521231601501</v>
      </c>
      <c r="G2229">
        <v>7.7543026250175604</v>
      </c>
      <c r="H2229" s="1">
        <v>43287.5</v>
      </c>
      <c r="I2229">
        <v>1.1707000000000001</v>
      </c>
      <c r="J2229">
        <v>-2.5622411209055802E-4</v>
      </c>
      <c r="K2229">
        <v>1.6249575066997499</v>
      </c>
      <c r="L2229">
        <v>0.67095539256442804</v>
      </c>
      <c r="M2229">
        <v>3.5953011549229301</v>
      </c>
      <c r="N2229">
        <v>0.86557786472397602</v>
      </c>
      <c r="O2229">
        <v>-9.2120284611828804E-4</v>
      </c>
      <c r="P2229">
        <v>1.6633396554886201E-2</v>
      </c>
      <c r="Q2229">
        <v>-2.2178191983414201E-4</v>
      </c>
      <c r="R2229">
        <v>6.1960848800034201E-3</v>
      </c>
    </row>
    <row r="2230" spans="1:18" x14ac:dyDescent="0.3">
      <c r="A2230">
        <v>1.17200818799185</v>
      </c>
      <c r="B2230">
        <v>1.8096970527001699</v>
      </c>
      <c r="C2230">
        <v>1.68638618677485</v>
      </c>
      <c r="D2230">
        <v>1.32705017365058</v>
      </c>
      <c r="E2230">
        <v>0.504648243578939</v>
      </c>
      <c r="F2230">
        <v>-1.2877539511545599</v>
      </c>
      <c r="G2230">
        <v>4.9261531721948399</v>
      </c>
      <c r="H2230" s="1">
        <v>43287.541666666664</v>
      </c>
      <c r="I2230">
        <v>1.1714</v>
      </c>
      <c r="J2230">
        <v>5.9775417005508702E-4</v>
      </c>
      <c r="K2230">
        <v>1.6671867181250899</v>
      </c>
      <c r="L2230">
        <v>0.68240075423568503</v>
      </c>
      <c r="M2230">
        <v>3.5310849393428199</v>
      </c>
      <c r="N2230">
        <v>0.85406303529330296</v>
      </c>
      <c r="O2230">
        <v>2.1107207473108798E-3</v>
      </c>
      <c r="P2230">
        <v>1.8744117302197001E-2</v>
      </c>
      <c r="Q2230">
        <v>5.1051974083647699E-4</v>
      </c>
      <c r="R2230">
        <v>6.7066046208399E-3</v>
      </c>
    </row>
    <row r="2231" spans="1:18" x14ac:dyDescent="0.3">
      <c r="A2231">
        <v>1.85284061363887</v>
      </c>
      <c r="B2231">
        <v>2.1906698134421201</v>
      </c>
      <c r="C2231">
        <v>2.0722100200621298</v>
      </c>
      <c r="D2231">
        <v>1.4200172836509399</v>
      </c>
      <c r="E2231">
        <v>0.52640992743966197</v>
      </c>
      <c r="F2231">
        <v>-1.28521367053105</v>
      </c>
      <c r="G2231">
        <v>0.26910190965052799</v>
      </c>
      <c r="H2231" s="1">
        <v>43287.583333333336</v>
      </c>
      <c r="I2231">
        <v>1.1744000000000001</v>
      </c>
      <c r="J2231">
        <v>2.5577642045693199E-3</v>
      </c>
      <c r="K2231">
        <v>3.8798975621810898</v>
      </c>
      <c r="L2231">
        <v>0.95952994423143101</v>
      </c>
      <c r="M2231">
        <v>3.4711809689897599</v>
      </c>
      <c r="N2231">
        <v>0.84407570571201296</v>
      </c>
      <c r="O2231">
        <v>8.8784624300642708E-3</v>
      </c>
      <c r="P2231">
        <v>2.7622579732261301E-2</v>
      </c>
      <c r="Q2231">
        <v>2.1589466260167698E-3</v>
      </c>
      <c r="R2231">
        <v>8.8655512468566802E-3</v>
      </c>
    </row>
    <row r="2232" spans="1:18" x14ac:dyDescent="0.3">
      <c r="A2232">
        <v>2.11073299231056</v>
      </c>
      <c r="B2232">
        <v>2.36109735498531</v>
      </c>
      <c r="C2232">
        <v>2.2475601810014298</v>
      </c>
      <c r="D2232">
        <v>1.5309805285258899</v>
      </c>
      <c r="E2232">
        <v>0.55035788181387801</v>
      </c>
      <c r="F2232">
        <v>-1.2824220352284701</v>
      </c>
      <c r="G2232">
        <v>0.26912483539542298</v>
      </c>
      <c r="H2232" s="1">
        <v>43287.625</v>
      </c>
      <c r="I2232">
        <v>1.1758</v>
      </c>
      <c r="J2232">
        <v>1.19138810790331E-3</v>
      </c>
      <c r="K2232">
        <v>4.5013381936265802</v>
      </c>
      <c r="L2232">
        <v>0.978055177954396</v>
      </c>
      <c r="M2232">
        <v>3.3743254141482901</v>
      </c>
      <c r="N2232">
        <v>0.83235349061671304</v>
      </c>
      <c r="O2232">
        <v>4.0201311706121899E-3</v>
      </c>
      <c r="P2232">
        <v>3.1642710902873503E-2</v>
      </c>
      <c r="Q2232">
        <v>9.91656050292564E-4</v>
      </c>
      <c r="R2232">
        <v>9.8572072971492408E-3</v>
      </c>
    </row>
    <row r="2233" spans="1:18" x14ac:dyDescent="0.3">
      <c r="A2233">
        <v>2.0004935352361599</v>
      </c>
      <c r="B2233">
        <v>2.3370460182053501</v>
      </c>
      <c r="C2233">
        <v>2.2280566379281201</v>
      </c>
      <c r="D2233">
        <v>1.61735363079844</v>
      </c>
      <c r="E2233">
        <v>0.57405598611309305</v>
      </c>
      <c r="F2233">
        <v>-1.2796517386531501</v>
      </c>
      <c r="G2233">
        <v>1.17836979825234</v>
      </c>
      <c r="H2233" s="1">
        <v>43287.666666666664</v>
      </c>
      <c r="I2233">
        <v>1.1757</v>
      </c>
      <c r="J2233" s="2">
        <v>-8.5052094459109302E-5</v>
      </c>
      <c r="K2233">
        <v>4.0301927442637799</v>
      </c>
      <c r="L2233">
        <v>0.965078773018334</v>
      </c>
      <c r="M2233">
        <v>3.34856342576427</v>
      </c>
      <c r="N2233">
        <v>0.83158446156530197</v>
      </c>
      <c r="O2233">
        <v>-2.84802332790421E-4</v>
      </c>
      <c r="P2233">
        <v>3.1357908570083103E-2</v>
      </c>
      <c r="Q2233" s="2">
        <v>-7.0728000175779602E-5</v>
      </c>
      <c r="R2233">
        <v>9.7864792969734604E-3</v>
      </c>
    </row>
    <row r="2234" spans="1:18" x14ac:dyDescent="0.3">
      <c r="A2234">
        <v>1.45345399597544</v>
      </c>
      <c r="B2234">
        <v>2.07053040503799</v>
      </c>
      <c r="C2234">
        <v>1.9648761114559099</v>
      </c>
      <c r="D2234">
        <v>1.63385867405927</v>
      </c>
      <c r="E2234">
        <v>0.59441469145813397</v>
      </c>
      <c r="F2234">
        <v>-1.2772481059191301</v>
      </c>
      <c r="G2234">
        <v>0.152680313281643</v>
      </c>
      <c r="H2234" s="1">
        <v>43287.708333333336</v>
      </c>
      <c r="I2234">
        <v>1.1737</v>
      </c>
      <c r="J2234">
        <v>-1.7025627676172299E-3</v>
      </c>
      <c r="K2234">
        <v>2.5586413373467498</v>
      </c>
      <c r="L2234">
        <v>0.85630381344463102</v>
      </c>
      <c r="M2234">
        <v>3.4051383587251798</v>
      </c>
      <c r="N2234">
        <v>0.83411564264452398</v>
      </c>
      <c r="O2234">
        <v>-5.7974617881507698E-3</v>
      </c>
      <c r="P2234">
        <v>2.5560446781932301E-2</v>
      </c>
      <c r="Q2234">
        <v>-1.42013423705369E-3</v>
      </c>
      <c r="R2234">
        <v>8.3663450599197695E-3</v>
      </c>
    </row>
    <row r="2235" spans="1:18" x14ac:dyDescent="0.3">
      <c r="A2235">
        <v>1.6276503376826099</v>
      </c>
      <c r="B2235">
        <v>2.1773751461661099</v>
      </c>
      <c r="C2235">
        <v>2.0758724715457499</v>
      </c>
      <c r="D2235">
        <v>1.6683567171743701</v>
      </c>
      <c r="E2235">
        <v>0.61616171116739005</v>
      </c>
      <c r="F2235">
        <v>-1.27468281585702</v>
      </c>
      <c r="G2235">
        <v>1.0833208813566499</v>
      </c>
      <c r="H2235" s="1">
        <v>43287.75</v>
      </c>
      <c r="I2235">
        <v>1.1746000000000001</v>
      </c>
      <c r="J2235">
        <v>7.6651198234098297E-4</v>
      </c>
      <c r="K2235">
        <v>2.5081677230850001</v>
      </c>
      <c r="L2235">
        <v>0.84942485561856396</v>
      </c>
      <c r="M2235">
        <v>3.4494812614561798</v>
      </c>
      <c r="N2235">
        <v>0.83674287916594003</v>
      </c>
      <c r="O2235">
        <v>2.6440687197668501E-3</v>
      </c>
      <c r="P2235">
        <v>2.8204515501699199E-2</v>
      </c>
      <c r="Q2235">
        <v>6.4137344301918697E-4</v>
      </c>
      <c r="R2235">
        <v>9.0077185029389592E-3</v>
      </c>
    </row>
    <row r="2236" spans="1:18" x14ac:dyDescent="0.3">
      <c r="A2236">
        <v>1.46124323784801</v>
      </c>
      <c r="B2236">
        <v>2.1044203671466302</v>
      </c>
      <c r="C2236">
        <v>2.0069245355983099</v>
      </c>
      <c r="D2236">
        <v>1.68107799673693</v>
      </c>
      <c r="E2236">
        <v>0.63701182754456198</v>
      </c>
      <c r="F2236">
        <v>-1.2722116154844401</v>
      </c>
      <c r="G2236">
        <v>0.46770585167527501</v>
      </c>
      <c r="H2236" s="1">
        <v>43287.791666666664</v>
      </c>
      <c r="I2236">
        <v>1.1740999999999999</v>
      </c>
      <c r="J2236">
        <v>-4.25767452253089E-4</v>
      </c>
      <c r="K2236">
        <v>2.40414468718701</v>
      </c>
      <c r="L2236">
        <v>0.83428562219019198</v>
      </c>
      <c r="M2236">
        <v>3.40997424212765</v>
      </c>
      <c r="N2236">
        <v>0.83318212898690103</v>
      </c>
      <c r="O2236">
        <v>-1.4518560453193499E-3</v>
      </c>
      <c r="P2236">
        <v>2.67526594563798E-2</v>
      </c>
      <c r="Q2236">
        <v>-3.5474183232155803E-4</v>
      </c>
      <c r="R2236">
        <v>8.6529766706173999E-3</v>
      </c>
    </row>
    <row r="2237" spans="1:18" x14ac:dyDescent="0.3">
      <c r="A2237">
        <v>1.51830102617536</v>
      </c>
      <c r="B2237">
        <v>2.1467780458865899</v>
      </c>
      <c r="C2237">
        <v>2.0534362235875498</v>
      </c>
      <c r="D2237">
        <v>1.69927738078271</v>
      </c>
      <c r="E2237">
        <v>0.65843653062396001</v>
      </c>
      <c r="F2237">
        <v>-1.26967002971515</v>
      </c>
      <c r="G2237">
        <v>0.62477570963525497</v>
      </c>
      <c r="H2237" s="1">
        <v>43287.833333333336</v>
      </c>
      <c r="I2237">
        <v>1.1745000000000001</v>
      </c>
      <c r="J2237">
        <v>3.4062846280147303E-4</v>
      </c>
      <c r="K2237">
        <v>2.66815349811103</v>
      </c>
      <c r="L2237">
        <v>0.87024218953797206</v>
      </c>
      <c r="M2237">
        <v>3.35172005921279</v>
      </c>
      <c r="N2237">
        <v>0.82855139613602002</v>
      </c>
      <c r="O2237">
        <v>1.1416912515105099E-3</v>
      </c>
      <c r="P2237">
        <v>2.78943507078903E-2</v>
      </c>
      <c r="Q2237">
        <v>2.82228188417827E-4</v>
      </c>
      <c r="R2237">
        <v>8.9352048590352305E-3</v>
      </c>
    </row>
    <row r="2238" spans="1:18" x14ac:dyDescent="0.3">
      <c r="A2238">
        <v>1.4308991514006599</v>
      </c>
      <c r="B2238">
        <v>2.1124471459068399</v>
      </c>
      <c r="C2238">
        <v>2.02311714228918</v>
      </c>
      <c r="D2238">
        <v>1.70632272632534</v>
      </c>
      <c r="E2238">
        <v>0.67944914680536805</v>
      </c>
      <c r="F2238">
        <v>-1.2671678562306301</v>
      </c>
      <c r="G2238">
        <v>0.70089723341794297</v>
      </c>
      <c r="H2238" s="1">
        <v>43287.875</v>
      </c>
      <c r="I2238">
        <v>1.1742999999999999</v>
      </c>
      <c r="J2238">
        <v>-1.7029972793217101E-4</v>
      </c>
      <c r="K2238">
        <v>2.6253294620204501</v>
      </c>
      <c r="L2238">
        <v>0.86494811356934398</v>
      </c>
      <c r="M2238">
        <v>3.2201183938434301</v>
      </c>
      <c r="N2238">
        <v>0.82196531048817301</v>
      </c>
      <c r="O2238">
        <v>-5.4838528638091798E-4</v>
      </c>
      <c r="P2238">
        <v>2.73459654215094E-2</v>
      </c>
      <c r="Q2238">
        <v>-1.3998046874581801E-4</v>
      </c>
      <c r="R2238">
        <v>8.7952243902894092E-3</v>
      </c>
    </row>
    <row r="2239" spans="1:18" x14ac:dyDescent="0.3">
      <c r="A2239">
        <v>1.50230787337938</v>
      </c>
      <c r="B2239">
        <v>2.16077165072479</v>
      </c>
      <c r="C2239">
        <v>2.0758354906654</v>
      </c>
      <c r="D2239">
        <v>1.72102499370433</v>
      </c>
      <c r="E2239">
        <v>0.70112149496701703</v>
      </c>
      <c r="F2239">
        <v>-1.2645863416290399</v>
      </c>
      <c r="G2239">
        <v>0.15444249702584301</v>
      </c>
      <c r="H2239" s="1">
        <v>43287.916666666664</v>
      </c>
      <c r="I2239">
        <v>1.17475</v>
      </c>
      <c r="J2239">
        <v>3.8313361188968499E-4</v>
      </c>
      <c r="K2239">
        <v>3.0195727829722201</v>
      </c>
      <c r="L2239">
        <v>0.906901136326274</v>
      </c>
      <c r="M2239">
        <v>3.0703657044187098</v>
      </c>
      <c r="N2239">
        <v>0.81671735017698399</v>
      </c>
      <c r="O2239">
        <v>1.1763603021561499E-3</v>
      </c>
      <c r="P2239">
        <v>2.8522325723665601E-2</v>
      </c>
      <c r="Q2239">
        <v>3.12911868266281E-4</v>
      </c>
      <c r="R2239">
        <v>9.1081362585556901E-3</v>
      </c>
    </row>
    <row r="2240" spans="1:18" x14ac:dyDescent="0.3">
      <c r="A2240">
        <v>1.45180395565857</v>
      </c>
      <c r="B2240">
        <v>2.1453452043397099</v>
      </c>
      <c r="C2240">
        <v>2.0644053428693301</v>
      </c>
      <c r="D2240">
        <v>1.7290336960720001</v>
      </c>
      <c r="E2240">
        <v>0.72261987091842494</v>
      </c>
      <c r="F2240">
        <v>-1.26201682554904</v>
      </c>
      <c r="G2240" s="2">
        <v>-3.1554542252069699E-15</v>
      </c>
      <c r="H2240" s="1">
        <v>43287.958333333336</v>
      </c>
      <c r="I2240">
        <v>1.1747000000000001</v>
      </c>
      <c r="J2240" s="2">
        <v>-4.2563153084706999E-5</v>
      </c>
      <c r="K2240">
        <v>3.1022793811387799</v>
      </c>
      <c r="L2240">
        <v>0.91397333887879295</v>
      </c>
      <c r="M2240">
        <v>2.9603640502503699</v>
      </c>
      <c r="N2240">
        <v>0.81151859819342298</v>
      </c>
      <c r="O2240">
        <v>-1.2600242825726901E-4</v>
      </c>
      <c r="P2240">
        <v>2.83963232954083E-2</v>
      </c>
      <c r="Q2240" s="2">
        <v>-3.4540790325993497E-5</v>
      </c>
      <c r="R2240">
        <v>9.0735954682297001E-3</v>
      </c>
    </row>
    <row r="2241" spans="1:18" x14ac:dyDescent="0.3">
      <c r="A2241">
        <v>1.4869904626041699</v>
      </c>
      <c r="B2241">
        <v>2.1741549031591498</v>
      </c>
      <c r="C2241">
        <v>2.09751946549247</v>
      </c>
      <c r="D2241">
        <v>1.7405574634983501</v>
      </c>
      <c r="E2241">
        <v>0.74452532563493601</v>
      </c>
      <c r="F2241">
        <v>-1.2593953429772999</v>
      </c>
      <c r="G2241">
        <v>0.60916284692670797</v>
      </c>
      <c r="H2241" s="1">
        <v>43290</v>
      </c>
      <c r="I2241">
        <v>1.175</v>
      </c>
      <c r="J2241">
        <v>2.5535174841900799E-4</v>
      </c>
      <c r="K2241">
        <v>3.00030640048747</v>
      </c>
      <c r="L2241">
        <v>0.90517593410735697</v>
      </c>
      <c r="M2241">
        <v>2.85568893226396</v>
      </c>
      <c r="N2241">
        <v>0.80796809068729403</v>
      </c>
      <c r="O2241">
        <v>7.2920516179441404E-4</v>
      </c>
      <c r="P2241">
        <v>2.9125528457202701E-2</v>
      </c>
      <c r="Q2241">
        <v>2.0631606462376799E-4</v>
      </c>
      <c r="R2241">
        <v>9.2799115328534593E-3</v>
      </c>
    </row>
    <row r="2242" spans="1:18" x14ac:dyDescent="0.3">
      <c r="A2242">
        <v>1.49655004762885</v>
      </c>
      <c r="B2242">
        <v>2.1900323352206201</v>
      </c>
      <c r="C2242">
        <v>2.11745894994927</v>
      </c>
      <c r="D2242">
        <v>1.7523677530870301</v>
      </c>
      <c r="E2242">
        <v>0.76666325178880601</v>
      </c>
      <c r="F2242">
        <v>-1.25673997729126</v>
      </c>
      <c r="G2242">
        <v>0.60895881599185298</v>
      </c>
      <c r="H2242" s="1">
        <v>43290.041666666664</v>
      </c>
      <c r="I2242">
        <v>1.1752</v>
      </c>
      <c r="J2242">
        <v>1.7019828140818401E-4</v>
      </c>
      <c r="K2242">
        <v>3.0112929843113099</v>
      </c>
      <c r="L2242">
        <v>0.90616341308423098</v>
      </c>
      <c r="M2242">
        <v>2.7587788313208401</v>
      </c>
      <c r="N2242">
        <v>0.80474799116836204</v>
      </c>
      <c r="O2242">
        <v>4.6953941587608801E-4</v>
      </c>
      <c r="P2242">
        <v>2.9595067873078799E-2</v>
      </c>
      <c r="Q2242">
        <v>1.3696672506354401E-4</v>
      </c>
      <c r="R2242">
        <v>9.4168782579170107E-3</v>
      </c>
    </row>
    <row r="2243" spans="1:18" x14ac:dyDescent="0.3">
      <c r="A2243">
        <v>1.55255599727094</v>
      </c>
      <c r="B2243">
        <v>2.2306999090531199</v>
      </c>
      <c r="C2243">
        <v>2.1625641943913201</v>
      </c>
      <c r="D2243">
        <v>1.76950290958131</v>
      </c>
      <c r="E2243">
        <v>0.78936838508992102</v>
      </c>
      <c r="F2243">
        <v>-1.25401430311351</v>
      </c>
      <c r="G2243">
        <v>-2.5234399929239402</v>
      </c>
      <c r="H2243" s="1">
        <v>43290.083333333336</v>
      </c>
      <c r="I2243">
        <v>1.1756</v>
      </c>
      <c r="J2243">
        <v>3.4030968509471399E-4</v>
      </c>
      <c r="K2243">
        <v>3.1435473463849402</v>
      </c>
      <c r="L2243">
        <v>0.917307430080471</v>
      </c>
      <c r="M2243">
        <v>2.6662936077963901</v>
      </c>
      <c r="N2243">
        <v>0.80124519718984699</v>
      </c>
      <c r="O2243">
        <v>9.0736553803924102E-4</v>
      </c>
      <c r="P2243">
        <v>3.05024334111181E-2</v>
      </c>
      <c r="Q2243">
        <v>2.7267150073932901E-4</v>
      </c>
      <c r="R2243">
        <v>9.6895497586563396E-3</v>
      </c>
    </row>
    <row r="2244" spans="1:18" x14ac:dyDescent="0.3">
      <c r="A2244">
        <v>1.72186764613195</v>
      </c>
      <c r="B2244">
        <v>2.3332857578685098</v>
      </c>
      <c r="C2244">
        <v>2.2699526947397302</v>
      </c>
      <c r="D2244">
        <v>1.80385202540262</v>
      </c>
      <c r="E2244">
        <v>0.81346895770646699</v>
      </c>
      <c r="F2244">
        <v>-1.2511263162617601</v>
      </c>
      <c r="G2244">
        <v>-0.88151376564438799</v>
      </c>
      <c r="H2244" s="1">
        <v>43290.125</v>
      </c>
      <c r="I2244">
        <v>1.1765000000000001</v>
      </c>
      <c r="J2244">
        <v>7.6527362265499301E-4</v>
      </c>
      <c r="K2244">
        <v>3.93647685129717</v>
      </c>
      <c r="L2244">
        <v>0.96171352252959497</v>
      </c>
      <c r="M2244">
        <v>2.6098922461295699</v>
      </c>
      <c r="N2244">
        <v>0.79838166806810096</v>
      </c>
      <c r="O2244">
        <v>1.99728169393475E-3</v>
      </c>
      <c r="P2244">
        <v>3.2499715105052798E-2</v>
      </c>
      <c r="Q2244">
        <v>6.1098043138381301E-4</v>
      </c>
      <c r="R2244">
        <v>1.03005301900401E-2</v>
      </c>
    </row>
    <row r="2245" spans="1:18" x14ac:dyDescent="0.3">
      <c r="A2245">
        <v>1.55418841813707</v>
      </c>
      <c r="B2245">
        <v>2.2597860451670999</v>
      </c>
      <c r="C2245">
        <v>2.2010869510648301</v>
      </c>
      <c r="D2245">
        <v>1.8160313635313099</v>
      </c>
      <c r="E2245">
        <v>0.83663004121008999</v>
      </c>
      <c r="F2245">
        <v>-1.2483347000904399</v>
      </c>
      <c r="G2245">
        <v>-2.3389905110240798</v>
      </c>
      <c r="H2245" s="1">
        <v>43290.166666666664</v>
      </c>
      <c r="I2245">
        <v>1.1759999999999999</v>
      </c>
      <c r="J2245">
        <v>-4.2507970884508801E-4</v>
      </c>
      <c r="K2245">
        <v>3.3740420384166199</v>
      </c>
      <c r="L2245">
        <v>0.93376672293364105</v>
      </c>
      <c r="M2245">
        <v>2.5827162392023002</v>
      </c>
      <c r="N2245">
        <v>0.79676714050955899</v>
      </c>
      <c r="O2245">
        <v>-1.0978602669895899E-3</v>
      </c>
      <c r="P2245">
        <v>3.1401854838063202E-2</v>
      </c>
      <c r="Q2245">
        <v>-3.3868954410513701E-4</v>
      </c>
      <c r="R2245">
        <v>9.9618406459350099E-3</v>
      </c>
    </row>
    <row r="2246" spans="1:18" x14ac:dyDescent="0.3">
      <c r="A2246">
        <v>1.60796632221111</v>
      </c>
      <c r="B2246">
        <v>2.2992476746515198</v>
      </c>
      <c r="C2246">
        <v>2.24524003792986</v>
      </c>
      <c r="D2246">
        <v>1.8332260639897</v>
      </c>
      <c r="E2246">
        <v>0.86035270182143198</v>
      </c>
      <c r="F2246">
        <v>-1.24547293837893</v>
      </c>
      <c r="G2246">
        <v>-3.0191208630205</v>
      </c>
      <c r="H2246" s="1">
        <v>43290.208333333336</v>
      </c>
      <c r="I2246">
        <v>1.1763999999999999</v>
      </c>
      <c r="J2246">
        <v>3.40078221267692E-4</v>
      </c>
      <c r="K2246">
        <v>3.2269659188761901</v>
      </c>
      <c r="L2246">
        <v>0.92367307359955797</v>
      </c>
      <c r="M2246">
        <v>2.5669284009939899</v>
      </c>
      <c r="N2246">
        <v>0.79627063991184799</v>
      </c>
      <c r="O2246">
        <v>8.7295644473155999E-4</v>
      </c>
      <c r="P2246">
        <v>3.2274811282794802E-2</v>
      </c>
      <c r="Q2246">
        <v>2.70794302868908E-4</v>
      </c>
      <c r="R2246">
        <v>1.0232634948803899E-2</v>
      </c>
    </row>
    <row r="2247" spans="1:18" x14ac:dyDescent="0.3">
      <c r="A2247">
        <v>1.5192492347714399</v>
      </c>
      <c r="B2247">
        <v>2.2637457109461101</v>
      </c>
      <c r="C2247">
        <v>2.2145137163178199</v>
      </c>
      <c r="D2247">
        <v>1.8389925747101701</v>
      </c>
      <c r="E2247">
        <v>0.88363600771502004</v>
      </c>
      <c r="F2247">
        <v>-1.2426524536128301</v>
      </c>
      <c r="G2247">
        <v>-4.47984607607673</v>
      </c>
      <c r="H2247" s="1">
        <v>43290.25</v>
      </c>
      <c r="I2247">
        <v>1.1761999999999999</v>
      </c>
      <c r="J2247">
        <v>-1.70024653984329E-4</v>
      </c>
      <c r="K2247">
        <v>3.0995420322752798</v>
      </c>
      <c r="L2247">
        <v>0.91374770077213896</v>
      </c>
      <c r="M2247">
        <v>2.5887937113484298</v>
      </c>
      <c r="N2247">
        <v>0.79807082225913994</v>
      </c>
      <c r="O2247">
        <v>-4.4015875500882701E-4</v>
      </c>
      <c r="P2247">
        <v>3.1834652527785903E-2</v>
      </c>
      <c r="Q2247">
        <v>-1.3569171540959901E-4</v>
      </c>
      <c r="R2247">
        <v>1.0096943233394299E-2</v>
      </c>
    </row>
    <row r="2248" spans="1:18" x14ac:dyDescent="0.3">
      <c r="A2248">
        <v>1.6696584743328899</v>
      </c>
      <c r="B2248">
        <v>2.3526342473600499</v>
      </c>
      <c r="C2248">
        <v>2.3088896052856298</v>
      </c>
      <c r="D2248">
        <v>1.86106744084013</v>
      </c>
      <c r="E2248">
        <v>0.90816447970880498</v>
      </c>
      <c r="F2248">
        <v>-1.2396883846484601</v>
      </c>
      <c r="G2248">
        <v>-2.2981301102972802</v>
      </c>
      <c r="H2248" s="1">
        <v>43290.291666666664</v>
      </c>
      <c r="I2248">
        <v>1.177</v>
      </c>
      <c r="J2248">
        <v>6.7992523442122999E-4</v>
      </c>
      <c r="K2248">
        <v>3.0635789503111699</v>
      </c>
      <c r="L2248">
        <v>0.910730323105721</v>
      </c>
      <c r="M2248">
        <v>2.6275283096142701</v>
      </c>
      <c r="N2248">
        <v>0.80250252276527401</v>
      </c>
      <c r="O2248">
        <v>1.7865228018629001E-3</v>
      </c>
      <c r="P2248">
        <v>3.3621175329648902E-2</v>
      </c>
      <c r="Q2248">
        <v>5.4564171591480804E-4</v>
      </c>
      <c r="R2248">
        <v>1.06425849493091E-2</v>
      </c>
    </row>
    <row r="2249" spans="1:18" x14ac:dyDescent="0.3">
      <c r="A2249">
        <v>1.50761338806641</v>
      </c>
      <c r="B2249">
        <v>2.2795069909358801</v>
      </c>
      <c r="C2249">
        <v>2.2399913998613199</v>
      </c>
      <c r="D2249">
        <v>1.8630959429259799</v>
      </c>
      <c r="E2249">
        <v>0.93172753320334001</v>
      </c>
      <c r="F2249">
        <v>-1.2368209539508499</v>
      </c>
      <c r="G2249">
        <v>-3.4930621391060401</v>
      </c>
      <c r="H2249" s="1">
        <v>43290.333333333336</v>
      </c>
      <c r="I2249">
        <v>1.1765000000000001</v>
      </c>
      <c r="J2249">
        <v>-4.2489909285950401E-4</v>
      </c>
      <c r="K2249">
        <v>3.0490159118943798</v>
      </c>
      <c r="L2249">
        <v>0.90948004321109599</v>
      </c>
      <c r="M2249">
        <v>2.7030944279434901</v>
      </c>
      <c r="N2249">
        <v>0.81695352890593798</v>
      </c>
      <c r="O2249">
        <v>-1.14854237034677E-3</v>
      </c>
      <c r="P2249">
        <v>3.2472632959302097E-2</v>
      </c>
      <c r="Q2249">
        <v>-3.47122813340504E-4</v>
      </c>
      <c r="R2249">
        <v>1.0295462135968599E-2</v>
      </c>
    </row>
    <row r="2250" spans="1:18" x14ac:dyDescent="0.3">
      <c r="A2250">
        <v>1.5889157446023501</v>
      </c>
      <c r="B2250">
        <v>2.3305689820538298</v>
      </c>
      <c r="C2250">
        <v>2.29598183907</v>
      </c>
      <c r="D2250">
        <v>1.8743152268191099</v>
      </c>
      <c r="E2250">
        <v>0.95601985869612105</v>
      </c>
      <c r="F2250">
        <v>-1.2338648320901699</v>
      </c>
      <c r="G2250">
        <v>-5.8061042345514</v>
      </c>
      <c r="H2250" s="1">
        <v>43290.375</v>
      </c>
      <c r="I2250">
        <v>1.177</v>
      </c>
      <c r="J2250">
        <v>4.2489909285950401E-4</v>
      </c>
      <c r="K2250">
        <v>2.9333555697260199</v>
      </c>
      <c r="L2250">
        <v>0.89894180917266597</v>
      </c>
      <c r="M2250">
        <v>2.8127712923712802</v>
      </c>
      <c r="N2250">
        <v>0.84605127411924796</v>
      </c>
      <c r="O2250">
        <v>1.1951439705498101E-3</v>
      </c>
      <c r="P2250">
        <v>3.36677769298519E-2</v>
      </c>
      <c r="Q2250">
        <v>3.5948641888589597E-4</v>
      </c>
      <c r="R2250">
        <v>1.06549485548545E-2</v>
      </c>
    </row>
    <row r="2251" spans="1:18" x14ac:dyDescent="0.3">
      <c r="A2251">
        <v>1.595768152467</v>
      </c>
      <c r="B2251">
        <v>2.3441574909785401</v>
      </c>
      <c r="C2251">
        <v>2.3146888070284199</v>
      </c>
      <c r="D2251">
        <v>1.8853213049761</v>
      </c>
      <c r="E2251">
        <v>0.98053669112161201</v>
      </c>
      <c r="F2251">
        <v>-1.23087618564676</v>
      </c>
      <c r="G2251">
        <v>-6.1739701134746801</v>
      </c>
      <c r="H2251" s="1">
        <v>43290.416666666664</v>
      </c>
      <c r="I2251">
        <v>1.1772</v>
      </c>
      <c r="J2251">
        <v>1.6990909904096501E-4</v>
      </c>
      <c r="K2251">
        <v>2.8689458654754301</v>
      </c>
      <c r="L2251">
        <v>0.89257959272728005</v>
      </c>
      <c r="M2251">
        <v>2.82265819818703</v>
      </c>
      <c r="N2251">
        <v>0.84700407435287495</v>
      </c>
      <c r="O2251">
        <v>4.7959531135455399E-4</v>
      </c>
      <c r="P2251">
        <v>3.4147372241206501E-2</v>
      </c>
      <c r="Q2251">
        <v>1.4391369915732401E-4</v>
      </c>
      <c r="R2251">
        <v>1.0798862254011801E-2</v>
      </c>
    </row>
    <row r="2252" spans="1:18" x14ac:dyDescent="0.3">
      <c r="A2252">
        <v>1.51063031929856</v>
      </c>
      <c r="B2252">
        <v>2.3088355665343898</v>
      </c>
      <c r="C2252">
        <v>2.2845625411735702</v>
      </c>
      <c r="D2252">
        <v>1.8858947676709601</v>
      </c>
      <c r="E2252">
        <v>1.00460812112326</v>
      </c>
      <c r="F2252">
        <v>-1.2279299450179999</v>
      </c>
      <c r="G2252">
        <v>-8.4195897425308193</v>
      </c>
      <c r="H2252" s="1">
        <v>43290.458333333336</v>
      </c>
      <c r="I2252">
        <v>1.177</v>
      </c>
      <c r="J2252">
        <v>-1.6990909904096501E-4</v>
      </c>
      <c r="K2252">
        <v>2.7299299103590999</v>
      </c>
      <c r="L2252">
        <v>0.87753961695494698</v>
      </c>
      <c r="M2252">
        <v>2.9231134759052502</v>
      </c>
      <c r="N2252">
        <v>0.87381702058581501</v>
      </c>
      <c r="O2252">
        <v>-4.9666357708556699E-4</v>
      </c>
      <c r="P2252">
        <v>3.3650708664120899E-2</v>
      </c>
      <c r="Q2252">
        <v>-1.4846946269439601E-4</v>
      </c>
      <c r="R2252">
        <v>1.06503927913174E-2</v>
      </c>
    </row>
    <row r="2253" spans="1:18" x14ac:dyDescent="0.3">
      <c r="A2253">
        <v>1.56981471321584</v>
      </c>
      <c r="B2253">
        <v>2.3472104472233002</v>
      </c>
      <c r="C2253">
        <v>2.3283619656605499</v>
      </c>
      <c r="D2253">
        <v>1.89324364723863</v>
      </c>
      <c r="E2253">
        <v>1.02924966731003</v>
      </c>
      <c r="F2253">
        <v>-1.2249141222668201</v>
      </c>
      <c r="G2253">
        <v>-9.78170840270311</v>
      </c>
      <c r="H2253" s="1">
        <v>43290.5</v>
      </c>
      <c r="I2253">
        <v>1.1774</v>
      </c>
      <c r="J2253">
        <v>3.3978933388420502E-4</v>
      </c>
      <c r="K2253">
        <v>2.6549971651526101</v>
      </c>
      <c r="L2253">
        <v>0.86863664179964695</v>
      </c>
      <c r="M2253">
        <v>2.9493406578101098</v>
      </c>
      <c r="N2253">
        <v>0.87736280320142801</v>
      </c>
      <c r="O2253">
        <v>1.0021544975149E-3</v>
      </c>
      <c r="P2253">
        <v>3.4652863161635801E-2</v>
      </c>
      <c r="Q2253">
        <v>2.9811852247459201E-4</v>
      </c>
      <c r="R2253">
        <v>1.0948511313792E-2</v>
      </c>
    </row>
    <row r="2254" spans="1:18" x14ac:dyDescent="0.3">
      <c r="A2254">
        <v>1.7402586471970101</v>
      </c>
      <c r="B2254">
        <v>2.4457635724147901</v>
      </c>
      <c r="C2254">
        <v>2.4327490297501302</v>
      </c>
      <c r="D2254">
        <v>1.9188290596645501</v>
      </c>
      <c r="E2254">
        <v>1.05530378807618</v>
      </c>
      <c r="F2254">
        <v>-1.22173530168156</v>
      </c>
      <c r="G2254">
        <v>-7.1331470321927899</v>
      </c>
      <c r="H2254" s="1">
        <v>43290.541666666664</v>
      </c>
      <c r="I2254">
        <v>1.1782999999999999</v>
      </c>
      <c r="J2254">
        <v>7.6410412513397397E-4</v>
      </c>
      <c r="K2254">
        <v>2.8584062647238602</v>
      </c>
      <c r="L2254">
        <v>0.89150318033266895</v>
      </c>
      <c r="M2254">
        <v>3.0011192240238702</v>
      </c>
      <c r="N2254">
        <v>0.88762159557703102</v>
      </c>
      <c r="O2254">
        <v>2.2931675790955099E-3</v>
      </c>
      <c r="P2254">
        <v>3.69460307407313E-2</v>
      </c>
      <c r="Q2254">
        <v>6.7823532273840904E-4</v>
      </c>
      <c r="R2254">
        <v>1.16267466365304E-2</v>
      </c>
    </row>
    <row r="2255" spans="1:18" x14ac:dyDescent="0.3">
      <c r="A2255">
        <v>1.57655170664956</v>
      </c>
      <c r="B2255">
        <v>2.3727547218264902</v>
      </c>
      <c r="C2255">
        <v>2.36449465269102</v>
      </c>
      <c r="D2255">
        <v>1.9236527231296501</v>
      </c>
      <c r="E2255">
        <v>1.0803746160967</v>
      </c>
      <c r="F2255">
        <v>-1.2186550378171599</v>
      </c>
      <c r="G2255">
        <v>-6.3864316610187801</v>
      </c>
      <c r="H2255" s="1">
        <v>43290.583333333336</v>
      </c>
      <c r="I2255">
        <v>1.1778</v>
      </c>
      <c r="J2255">
        <v>-4.24430208824599E-4</v>
      </c>
      <c r="K2255">
        <v>2.1535617929414901</v>
      </c>
      <c r="L2255">
        <v>0.79200228842165998</v>
      </c>
      <c r="M2255">
        <v>3.0440375431260698</v>
      </c>
      <c r="N2255">
        <v>0.89585831429516505</v>
      </c>
      <c r="O2255">
        <v>-1.29198149009892E-3</v>
      </c>
      <c r="P2255">
        <v>3.5654049250632397E-2</v>
      </c>
      <c r="Q2255">
        <v>-3.80229331413551E-4</v>
      </c>
      <c r="R2255">
        <v>1.12465173051169E-2</v>
      </c>
    </row>
    <row r="2256" spans="1:18" x14ac:dyDescent="0.3">
      <c r="A2256">
        <v>1.12465710898186</v>
      </c>
      <c r="B2256">
        <v>2.1433855812569398</v>
      </c>
      <c r="C2256">
        <v>2.1385756839609198</v>
      </c>
      <c r="D2256">
        <v>1.87852512674121</v>
      </c>
      <c r="E2256">
        <v>1.1022511024235699</v>
      </c>
      <c r="F2256">
        <v>-1.21591670435956</v>
      </c>
      <c r="G2256">
        <v>-4.6275986607802997</v>
      </c>
      <c r="H2256" s="1">
        <v>43290.625</v>
      </c>
      <c r="I2256">
        <v>1.1759999999999999</v>
      </c>
      <c r="J2256">
        <v>-1.52944205189817E-3</v>
      </c>
      <c r="K2256">
        <v>2.3524386821904</v>
      </c>
      <c r="L2256">
        <v>0.82625574380852296</v>
      </c>
      <c r="M2256">
        <v>3.09367169090102</v>
      </c>
      <c r="N2256">
        <v>0.90457091538253898</v>
      </c>
      <c r="O2256">
        <v>-4.7315915788309496E-3</v>
      </c>
      <c r="P2256">
        <v>3.09224576718014E-2</v>
      </c>
      <c r="Q2256">
        <v>-1.38348879691007E-3</v>
      </c>
      <c r="R2256">
        <v>9.8630285082068198E-3</v>
      </c>
    </row>
    <row r="2257" spans="1:18" x14ac:dyDescent="0.3">
      <c r="A2257">
        <v>1.09338996373602</v>
      </c>
      <c r="B2257">
        <v>2.1225770828765</v>
      </c>
      <c r="C2257">
        <v>2.1220073851492098</v>
      </c>
      <c r="D2257">
        <v>1.8357461386501599</v>
      </c>
      <c r="E2257">
        <v>1.12385044072235</v>
      </c>
      <c r="F2257">
        <v>-1.2132014132133799</v>
      </c>
      <c r="G2257">
        <v>-1.9357967249424901</v>
      </c>
      <c r="H2257" s="1">
        <v>43290.666666666664</v>
      </c>
      <c r="I2257">
        <v>1.1758999999999999</v>
      </c>
      <c r="J2257" s="2">
        <v>-8.5037629202144806E-5</v>
      </c>
      <c r="K2257">
        <v>2.7705869169176198</v>
      </c>
      <c r="L2257">
        <v>0.88213109214024799</v>
      </c>
      <c r="M2257">
        <v>3.02174103384937</v>
      </c>
      <c r="N2257">
        <v>0.89759059639046601</v>
      </c>
      <c r="O2257">
        <v>-2.5696169358138801E-4</v>
      </c>
      <c r="P2257">
        <v>3.0665495978219999E-2</v>
      </c>
      <c r="Q2257" s="2">
        <v>-7.6328976311184504E-5</v>
      </c>
      <c r="R2257">
        <v>9.7866995318956398E-3</v>
      </c>
    </row>
    <row r="2258" spans="1:18" x14ac:dyDescent="0.3">
      <c r="A2258">
        <v>0.76281921103841299</v>
      </c>
      <c r="B2258">
        <v>1.9450330403802001</v>
      </c>
      <c r="C2258">
        <v>1.94738542525331</v>
      </c>
      <c r="D2258">
        <v>1.76211235579143</v>
      </c>
      <c r="E2258">
        <v>1.1429472374482501</v>
      </c>
      <c r="F2258">
        <v>-1.2107531267326299</v>
      </c>
      <c r="G2258">
        <v>-1.68561521549546</v>
      </c>
      <c r="H2258" s="1">
        <v>43290.708333333336</v>
      </c>
      <c r="I2258">
        <v>1.1745000000000001</v>
      </c>
      <c r="J2258">
        <v>-1.19128673040247E-3</v>
      </c>
      <c r="K2258">
        <v>3.1953688443853601</v>
      </c>
      <c r="L2258">
        <v>0.92131925239592105</v>
      </c>
      <c r="M2258">
        <v>2.9322035542061999</v>
      </c>
      <c r="N2258">
        <v>0.89126561996772102</v>
      </c>
      <c r="O2258">
        <v>-3.4930951849648098E-3</v>
      </c>
      <c r="P2258">
        <v>2.71724007932552E-2</v>
      </c>
      <c r="Q2258">
        <v>-1.0617529063314799E-3</v>
      </c>
      <c r="R2258">
        <v>8.7249466255641603E-3</v>
      </c>
    </row>
    <row r="2259" spans="1:18" x14ac:dyDescent="0.3">
      <c r="A2259">
        <v>0.82050724856550405</v>
      </c>
      <c r="B2259">
        <v>1.9625586544389599</v>
      </c>
      <c r="C2259">
        <v>1.96893974860666</v>
      </c>
      <c r="D2259">
        <v>1.7038442015533299</v>
      </c>
      <c r="E2259">
        <v>1.16230031387851</v>
      </c>
      <c r="F2259">
        <v>-1.2082711326023901</v>
      </c>
      <c r="G2259">
        <v>-0.228326514301951</v>
      </c>
      <c r="H2259" s="1">
        <v>43290.75</v>
      </c>
      <c r="I2259">
        <v>1.1747000000000001</v>
      </c>
      <c r="J2259">
        <v>1.70270730872806E-4</v>
      </c>
      <c r="K2259">
        <v>3.1144758667645802</v>
      </c>
      <c r="L2259">
        <v>0.91497185351142396</v>
      </c>
      <c r="M2259">
        <v>2.8797199780667699</v>
      </c>
      <c r="N2259">
        <v>0.88780946659780102</v>
      </c>
      <c r="O2259">
        <v>4.9033202537445298E-4</v>
      </c>
      <c r="P2259">
        <v>2.7662732818629701E-2</v>
      </c>
      <c r="Q2259">
        <v>1.5116796675340401E-4</v>
      </c>
      <c r="R2259">
        <v>8.8761145923175605E-3</v>
      </c>
    </row>
    <row r="2260" spans="1:18" x14ac:dyDescent="0.3">
      <c r="A2260">
        <v>0.84892839741241399</v>
      </c>
      <c r="B2260">
        <v>1.9677266515632099</v>
      </c>
      <c r="C2260">
        <v>1.9779482088315301</v>
      </c>
      <c r="D2260">
        <v>1.65575882583395</v>
      </c>
      <c r="E2260">
        <v>1.1817307823699601</v>
      </c>
      <c r="F2260">
        <v>-1.2057740751114601</v>
      </c>
      <c r="G2260">
        <v>-0.228326514301951</v>
      </c>
      <c r="H2260" s="1">
        <v>43290.791666666664</v>
      </c>
      <c r="I2260">
        <v>1.1748000000000001</v>
      </c>
      <c r="J2260" s="2">
        <v>8.5124494624694196E-5</v>
      </c>
      <c r="K2260">
        <v>3.47340739973819</v>
      </c>
      <c r="L2260">
        <v>0.93984316863402095</v>
      </c>
      <c r="M2260">
        <v>2.9062502908600498</v>
      </c>
      <c r="N2260">
        <v>0.89051844322077101</v>
      </c>
      <c r="O2260">
        <v>2.4739308726233201E-4</v>
      </c>
      <c r="P2260">
        <v>2.7910125905892001E-2</v>
      </c>
      <c r="Q2260" s="2">
        <v>7.5804932433137695E-5</v>
      </c>
      <c r="R2260">
        <v>8.9519195247507004E-3</v>
      </c>
    </row>
    <row r="2261" spans="1:18" x14ac:dyDescent="0.3">
      <c r="A2261">
        <v>0.85056135455591697</v>
      </c>
      <c r="B2261">
        <v>1.9607846529366899</v>
      </c>
      <c r="C2261">
        <v>1.97470121233089</v>
      </c>
      <c r="D2261">
        <v>1.61360102238212</v>
      </c>
      <c r="E2261">
        <v>1.2010633185570601</v>
      </c>
      <c r="F2261">
        <v>-1.2032807454600001</v>
      </c>
      <c r="G2261">
        <v>-0.11419642828792199</v>
      </c>
      <c r="H2261" s="1">
        <v>43290.833333333336</v>
      </c>
      <c r="I2261">
        <v>1.1748000000000001</v>
      </c>
      <c r="J2261">
        <v>0</v>
      </c>
      <c r="K2261">
        <v>3.6646547888018701</v>
      </c>
      <c r="L2261">
        <v>0.95005326304351601</v>
      </c>
      <c r="M2261">
        <v>2.9315131301800301</v>
      </c>
      <c r="N2261">
        <v>0.89324956813297396</v>
      </c>
      <c r="O2261">
        <v>0</v>
      </c>
      <c r="P2261">
        <v>2.7910125905892001E-2</v>
      </c>
      <c r="Q2261">
        <v>0</v>
      </c>
      <c r="R2261">
        <v>8.9519195247507004E-3</v>
      </c>
    </row>
    <row r="2262" spans="1:18" x14ac:dyDescent="0.3">
      <c r="A2262">
        <v>0.82755216657994402</v>
      </c>
      <c r="B2262">
        <v>1.94196863030932</v>
      </c>
      <c r="C2262">
        <v>1.9594798941417599</v>
      </c>
      <c r="D2262">
        <v>1.5738840852181699</v>
      </c>
      <c r="E2262">
        <v>1.2201264228224</v>
      </c>
      <c r="F2262">
        <v>-1.20081008320746</v>
      </c>
      <c r="G2262">
        <v>-0.919631102270557</v>
      </c>
      <c r="H2262" s="1">
        <v>43290.875</v>
      </c>
      <c r="I2262">
        <v>1.1747000000000001</v>
      </c>
      <c r="J2262" s="2">
        <v>-8.5124494624694196E-5</v>
      </c>
      <c r="K2262">
        <v>3.83001180207915</v>
      </c>
      <c r="L2262">
        <v>0.95750384546690204</v>
      </c>
      <c r="M2262">
        <v>2.97606574320299</v>
      </c>
      <c r="N2262">
        <v>0.89764779923479998</v>
      </c>
      <c r="O2262">
        <v>-2.5333609236002002E-4</v>
      </c>
      <c r="P2262">
        <v>2.7656789813532E-2</v>
      </c>
      <c r="Q2262" s="2">
        <v>-7.6411815260831402E-5</v>
      </c>
      <c r="R2262">
        <v>8.8755077094898709E-3</v>
      </c>
    </row>
    <row r="2263" spans="1:18" x14ac:dyDescent="0.3">
      <c r="A2263">
        <v>0.94260328547500605</v>
      </c>
      <c r="B2263">
        <v>1.9950807986941701</v>
      </c>
      <c r="C2263">
        <v>2.01668015942484</v>
      </c>
      <c r="D2263">
        <v>1.5513437816231299</v>
      </c>
      <c r="E2263">
        <v>1.23995281761763</v>
      </c>
      <c r="F2263">
        <v>-1.19824852272634</v>
      </c>
      <c r="G2263">
        <v>-1.0325159334785201</v>
      </c>
      <c r="H2263" s="1">
        <v>43290.916666666664</v>
      </c>
      <c r="I2263">
        <v>1.1752</v>
      </c>
      <c r="J2263">
        <v>4.2555002982719298E-4</v>
      </c>
      <c r="K2263">
        <v>3.96048600562193</v>
      </c>
      <c r="L2263">
        <v>0.962604818716981</v>
      </c>
      <c r="M2263">
        <v>3.01758663031511</v>
      </c>
      <c r="N2263">
        <v>0.90097326063086403</v>
      </c>
      <c r="O2263">
        <v>1.28413408053673E-3</v>
      </c>
      <c r="P2263">
        <v>2.8940923894068701E-2</v>
      </c>
      <c r="Q2263">
        <v>3.83409197934967E-4</v>
      </c>
      <c r="R2263">
        <v>9.2589169074248304E-3</v>
      </c>
    </row>
    <row r="2264" spans="1:18" x14ac:dyDescent="0.3">
      <c r="A2264">
        <v>0.841967980769189</v>
      </c>
      <c r="B2264">
        <v>1.9400625988119999</v>
      </c>
      <c r="C2264">
        <v>1.96484570352582</v>
      </c>
      <c r="D2264">
        <v>1.5203129294737401</v>
      </c>
      <c r="E2264">
        <v>1.25897844786959</v>
      </c>
      <c r="F2264">
        <v>-1.19576640466986</v>
      </c>
      <c r="G2264">
        <v>-1.60610303091941</v>
      </c>
      <c r="H2264" s="1">
        <v>43290.958333333336</v>
      </c>
      <c r="I2264">
        <v>1.1748000000000001</v>
      </c>
      <c r="J2264">
        <v>-3.4042553520249798E-4</v>
      </c>
      <c r="K2264">
        <v>4.3116531773006601</v>
      </c>
      <c r="L2264">
        <v>0.973532248734432</v>
      </c>
      <c r="M2264">
        <v>3.0677817278175601</v>
      </c>
      <c r="N2264">
        <v>0.904829749459929</v>
      </c>
      <c r="O2264">
        <v>-1.04435123657674E-3</v>
      </c>
      <c r="P2264">
        <v>2.7896572657492E-2</v>
      </c>
      <c r="Q2264">
        <v>-3.0802715172703902E-4</v>
      </c>
      <c r="R2264">
        <v>8.9508897556977995E-3</v>
      </c>
    </row>
    <row r="2265" spans="1:18" x14ac:dyDescent="0.3">
      <c r="A2265">
        <v>0.88458862154769402</v>
      </c>
      <c r="B2265">
        <v>1.9570201449362901</v>
      </c>
      <c r="C2265">
        <v>1.98525800307699</v>
      </c>
      <c r="D2265">
        <v>1.4974305394126901</v>
      </c>
      <c r="E2265">
        <v>1.2782360258632399</v>
      </c>
      <c r="F2265">
        <v>-1.19324957063598</v>
      </c>
      <c r="G2265">
        <v>-3.2091076574728601</v>
      </c>
      <c r="H2265" s="1">
        <v>43291</v>
      </c>
      <c r="I2265">
        <v>1.175</v>
      </c>
      <c r="J2265">
        <v>1.7022725379431299E-4</v>
      </c>
      <c r="K2265">
        <v>4.36446717770104</v>
      </c>
      <c r="L2265">
        <v>0.97487674056287899</v>
      </c>
      <c r="M2265">
        <v>3.1069864454279599</v>
      </c>
      <c r="N2265">
        <v>0.90715073622620801</v>
      </c>
      <c r="O2265">
        <v>5.2889377018135999E-4</v>
      </c>
      <c r="P2265">
        <v>2.8425466427673299E-2</v>
      </c>
      <c r="Q2265">
        <v>1.54421778605277E-4</v>
      </c>
      <c r="R2265">
        <v>9.1053115343030702E-3</v>
      </c>
    </row>
    <row r="2266" spans="1:18" x14ac:dyDescent="0.3">
      <c r="A2266">
        <v>1.0156746689838301</v>
      </c>
      <c r="B2266">
        <v>2.0214397952982499</v>
      </c>
      <c r="C2266">
        <v>2.05374783401576</v>
      </c>
      <c r="D2266">
        <v>1.49132503666353</v>
      </c>
      <c r="E2266">
        <v>1.2984221693256699</v>
      </c>
      <c r="F2266">
        <v>-1.1906223132365501</v>
      </c>
      <c r="G2266">
        <v>-3.8118983421951098</v>
      </c>
      <c r="H2266" s="1">
        <v>43291.041666666664</v>
      </c>
      <c r="I2266">
        <v>1.1756</v>
      </c>
      <c r="J2266">
        <v>5.10507966502898E-4</v>
      </c>
      <c r="K2266">
        <v>4.2595696759177599</v>
      </c>
      <c r="L2266">
        <v>0.97213689873776099</v>
      </c>
      <c r="M2266">
        <v>3.15737702026804</v>
      </c>
      <c r="N2266">
        <v>0.909632357470193</v>
      </c>
      <c r="O2266">
        <v>1.61186612210002E-3</v>
      </c>
      <c r="P2266">
        <v>3.00373325497734E-2</v>
      </c>
      <c r="Q2266">
        <v>4.6437456507734601E-4</v>
      </c>
      <c r="R2266">
        <v>9.5696860993804197E-3</v>
      </c>
    </row>
    <row r="2267" spans="1:18" x14ac:dyDescent="0.3">
      <c r="A2267">
        <v>1.0921316110643799</v>
      </c>
      <c r="B2267">
        <v>2.06151027154527</v>
      </c>
      <c r="C2267">
        <v>2.0980113812061001</v>
      </c>
      <c r="D2267">
        <v>1.4939950799292601</v>
      </c>
      <c r="E2267">
        <v>1.3191899315391999</v>
      </c>
      <c r="F2267">
        <v>-1.18792299655971</v>
      </c>
      <c r="G2267">
        <v>-1.8954940481509299</v>
      </c>
      <c r="H2267" s="1">
        <v>43291.083333333336</v>
      </c>
      <c r="I2267">
        <v>1.1759999999999999</v>
      </c>
      <c r="J2267">
        <v>3.40193913809905E-4</v>
      </c>
      <c r="K2267">
        <v>4.1294502825392998</v>
      </c>
      <c r="L2267">
        <v>0.968326240753002</v>
      </c>
      <c r="M2267">
        <v>3.2142170526519398</v>
      </c>
      <c r="N2267">
        <v>0.91253655773917297</v>
      </c>
      <c r="O2267">
        <v>1.0934570789762001E-3</v>
      </c>
      <c r="P2267">
        <v>3.11307896287496E-2</v>
      </c>
      <c r="Q2267">
        <v>3.1043938307190799E-4</v>
      </c>
      <c r="R2267">
        <v>9.8801254824523298E-3</v>
      </c>
    </row>
    <row r="2268" spans="1:18" x14ac:dyDescent="0.3">
      <c r="A2268">
        <v>0.79658649949903704</v>
      </c>
      <c r="B2268">
        <v>1.91187764356721</v>
      </c>
      <c r="C2268">
        <v>1.9510580902843799</v>
      </c>
      <c r="D2268">
        <v>1.46384786981296</v>
      </c>
      <c r="E2268">
        <v>1.3377613005314299</v>
      </c>
      <c r="F2268">
        <v>-1.1854567376038101</v>
      </c>
      <c r="G2268">
        <v>-2.7635081020296099</v>
      </c>
      <c r="H2268" s="1">
        <v>43291.125</v>
      </c>
      <c r="I2268">
        <v>1.1748000000000001</v>
      </c>
      <c r="J2268">
        <v>-1.02092913410711E-3</v>
      </c>
      <c r="K2268">
        <v>4.1652147456178099</v>
      </c>
      <c r="L2268">
        <v>0.96942200494082797</v>
      </c>
      <c r="M2268">
        <v>3.2662285814688801</v>
      </c>
      <c r="N2268">
        <v>0.91528545297473696</v>
      </c>
      <c r="O2268">
        <v>-3.3345879174749402E-3</v>
      </c>
      <c r="P2268">
        <v>2.7796201711274601E-2</v>
      </c>
      <c r="Q2268">
        <v>-9.3444158496633995E-4</v>
      </c>
      <c r="R2268">
        <v>8.9456838974859895E-3</v>
      </c>
    </row>
    <row r="2269" spans="1:18" x14ac:dyDescent="0.3">
      <c r="A2269">
        <v>0.93307927903947196</v>
      </c>
      <c r="B2269">
        <v>1.9768714073045399</v>
      </c>
      <c r="C2269">
        <v>2.02048827165375</v>
      </c>
      <c r="D2269">
        <v>1.4518654859131599</v>
      </c>
      <c r="E2269">
        <v>1.35728730241759</v>
      </c>
      <c r="F2269">
        <v>-1.18288023570927</v>
      </c>
      <c r="G2269">
        <v>-2.1815489334416198</v>
      </c>
      <c r="H2269" s="1">
        <v>43291.166666666664</v>
      </c>
      <c r="I2269">
        <v>1.1754</v>
      </c>
      <c r="J2269">
        <v>5.1059485408499995E-4</v>
      </c>
      <c r="K2269">
        <v>4.0865705634330496</v>
      </c>
      <c r="L2269">
        <v>0.96696146316283405</v>
      </c>
      <c r="M2269">
        <v>3.3073078704753098</v>
      </c>
      <c r="N2269">
        <v>0.91741123675275904</v>
      </c>
      <c r="O2269">
        <v>1.68869437953951E-3</v>
      </c>
      <c r="P2269">
        <v>2.9484896090814099E-2</v>
      </c>
      <c r="Q2269">
        <v>4.6842545656571499E-4</v>
      </c>
      <c r="R2269">
        <v>9.4141093540516998E-3</v>
      </c>
    </row>
    <row r="2270" spans="1:18" x14ac:dyDescent="0.3">
      <c r="A2270">
        <v>0.78428624503491895</v>
      </c>
      <c r="B2270">
        <v>1.89936099005682</v>
      </c>
      <c r="C2270">
        <v>1.94600511084341</v>
      </c>
      <c r="D2270">
        <v>1.42483158754737</v>
      </c>
      <c r="E2270">
        <v>1.3756630841920701</v>
      </c>
      <c r="F2270">
        <v>-1.1804225864557101</v>
      </c>
      <c r="G2270">
        <v>-1.71656095613375</v>
      </c>
      <c r="H2270" s="1">
        <v>43291.208333333336</v>
      </c>
      <c r="I2270">
        <v>1.1748000000000001</v>
      </c>
      <c r="J2270">
        <v>-5.1059485408499995E-4</v>
      </c>
      <c r="K2270">
        <v>4.1376570763636202</v>
      </c>
      <c r="L2270">
        <v>0.96858105022913199</v>
      </c>
      <c r="M2270">
        <v>3.3168386160719998</v>
      </c>
      <c r="N2270">
        <v>0.91773242351989404</v>
      </c>
      <c r="O2270">
        <v>-1.69356072919677E-3</v>
      </c>
      <c r="P2270">
        <v>2.77913353616174E-2</v>
      </c>
      <c r="Q2270">
        <v>-4.6858945287621401E-4</v>
      </c>
      <c r="R2270">
        <v>8.9455199011754891E-3</v>
      </c>
    </row>
    <row r="2271" spans="1:18" x14ac:dyDescent="0.3">
      <c r="A2271">
        <v>0.62184505045103</v>
      </c>
      <c r="B2271">
        <v>1.81123986092002</v>
      </c>
      <c r="C2271">
        <v>1.86078543160118</v>
      </c>
      <c r="D2271">
        <v>1.3830604663988</v>
      </c>
      <c r="E2271">
        <v>1.39273204249725</v>
      </c>
      <c r="F2271">
        <v>-1.17810330362744</v>
      </c>
      <c r="G2271">
        <v>-1.3459748452753699</v>
      </c>
      <c r="H2271" s="1">
        <v>43291.25</v>
      </c>
      <c r="I2271">
        <v>1.1740999999999999</v>
      </c>
      <c r="J2271">
        <v>-5.9602368829897402E-4</v>
      </c>
      <c r="K2271">
        <v>4.3837410318013204</v>
      </c>
      <c r="L2271">
        <v>0.97535041523213295</v>
      </c>
      <c r="M2271">
        <v>3.3465273046143502</v>
      </c>
      <c r="N2271">
        <v>0.91911553769611098</v>
      </c>
      <c r="O2271">
        <v>-1.9946095470894701E-3</v>
      </c>
      <c r="P2271">
        <v>2.57967258145279E-2</v>
      </c>
      <c r="Q2271">
        <v>-5.4781463275053099E-4</v>
      </c>
      <c r="R2271">
        <v>8.3977052684249594E-3</v>
      </c>
    </row>
    <row r="2272" spans="1:18" x14ac:dyDescent="0.3">
      <c r="A2272">
        <v>0.60672068351045005</v>
      </c>
      <c r="B2272">
        <v>1.7949295443970601</v>
      </c>
      <c r="C2272">
        <v>1.848052952278</v>
      </c>
      <c r="D2272">
        <v>1.34428383386984</v>
      </c>
      <c r="E2272">
        <v>1.4095599074471701</v>
      </c>
      <c r="F2272">
        <v>-1.1758076749986901</v>
      </c>
      <c r="G2272">
        <v>-2.2652670433042101</v>
      </c>
      <c r="H2272" s="1">
        <v>43291.291666666664</v>
      </c>
      <c r="I2272">
        <v>1.1739999999999999</v>
      </c>
      <c r="J2272" s="2">
        <v>-8.5175248124180704E-5</v>
      </c>
      <c r="K2272">
        <v>4.2450266947505897</v>
      </c>
      <c r="L2272">
        <v>0.97173449395958</v>
      </c>
      <c r="M2272">
        <v>3.3844727695096601</v>
      </c>
      <c r="N2272">
        <v>0.92098670338900901</v>
      </c>
      <c r="O2272">
        <v>-2.8827330791251902E-4</v>
      </c>
      <c r="P2272">
        <v>2.55084525066154E-2</v>
      </c>
      <c r="Q2272" s="2">
        <v>-7.8445270980230102E-5</v>
      </c>
      <c r="R2272">
        <v>8.31925999744473E-3</v>
      </c>
    </row>
    <row r="2273" spans="1:18" x14ac:dyDescent="0.3">
      <c r="A2273">
        <v>0.82033900025069795</v>
      </c>
      <c r="B2273">
        <v>1.8958946093770199</v>
      </c>
      <c r="C2273">
        <v>1.9536363381953099</v>
      </c>
      <c r="D2273">
        <v>1.33290944258099</v>
      </c>
      <c r="E2273">
        <v>1.42788614673015</v>
      </c>
      <c r="F2273">
        <v>-1.17334331985478</v>
      </c>
      <c r="G2273">
        <v>-1.5062813906793</v>
      </c>
      <c r="H2273" s="1">
        <v>43291.333333333336</v>
      </c>
      <c r="I2273">
        <v>1.1749000000000001</v>
      </c>
      <c r="J2273">
        <v>7.6631618548506E-4</v>
      </c>
      <c r="K2273">
        <v>3.95951323072034</v>
      </c>
      <c r="L2273">
        <v>0.96256910506892202</v>
      </c>
      <c r="M2273">
        <v>3.43798106115658</v>
      </c>
      <c r="N2273">
        <v>0.92355348315817598</v>
      </c>
      <c r="O2273">
        <v>2.6345805325553901E-3</v>
      </c>
      <c r="P2273">
        <v>2.81430330391708E-2</v>
      </c>
      <c r="Q2273">
        <v>7.0773398230521503E-4</v>
      </c>
      <c r="R2273">
        <v>9.0269939797499397E-3</v>
      </c>
    </row>
    <row r="2274" spans="1:18" x14ac:dyDescent="0.3">
      <c r="A2274">
        <v>0.74400998529552298</v>
      </c>
      <c r="B2274">
        <v>1.8551473838018</v>
      </c>
      <c r="C2274">
        <v>1.9161821908615899</v>
      </c>
      <c r="D2274">
        <v>1.3142071560976201</v>
      </c>
      <c r="E2274">
        <v>1.4455994387476201</v>
      </c>
      <c r="F2274">
        <v>-1.1709410577247401</v>
      </c>
      <c r="G2274">
        <v>-2.0866273021119799</v>
      </c>
      <c r="H2274" s="1">
        <v>43291.375</v>
      </c>
      <c r="I2274">
        <v>1.1746000000000001</v>
      </c>
      <c r="J2274">
        <v>-2.5537348510779002E-4</v>
      </c>
      <c r="K2274">
        <v>4.0266591400280101</v>
      </c>
      <c r="L2274">
        <v>0.96495732286529301</v>
      </c>
      <c r="M2274">
        <v>3.4872080505082201</v>
      </c>
      <c r="N2274">
        <v>0.92609532361042002</v>
      </c>
      <c r="O2274">
        <v>-8.9054047315422901E-4</v>
      </c>
      <c r="P2274">
        <v>2.7252492566016501E-2</v>
      </c>
      <c r="Q2274">
        <v>-2.3650019033241999E-4</v>
      </c>
      <c r="R2274">
        <v>8.7904937894175209E-3</v>
      </c>
    </row>
    <row r="2275" spans="1:18" x14ac:dyDescent="0.3">
      <c r="A2275">
        <v>0.30429917126481798</v>
      </c>
      <c r="B2275">
        <v>1.62738442828758</v>
      </c>
      <c r="C2275">
        <v>1.6892810444313799</v>
      </c>
      <c r="D2275">
        <v>1.2497578856371301</v>
      </c>
      <c r="E2275">
        <v>1.4598973035651199</v>
      </c>
      <c r="F2275">
        <v>-1.16890902122778</v>
      </c>
      <c r="G2275">
        <v>-2.0874781964226399</v>
      </c>
      <c r="H2275" s="1">
        <v>43291.416666666664</v>
      </c>
      <c r="I2275">
        <v>1.1727000000000001</v>
      </c>
      <c r="J2275">
        <v>-1.6188816214002799E-3</v>
      </c>
      <c r="K2275">
        <v>3.4523837269494502</v>
      </c>
      <c r="L2275">
        <v>0.93860429803168999</v>
      </c>
      <c r="M2275">
        <v>3.5251454387926402</v>
      </c>
      <c r="N2275">
        <v>0.92830736785449597</v>
      </c>
      <c r="O2275">
        <v>-5.7067931636244299E-3</v>
      </c>
      <c r="P2275">
        <v>2.15456994023921E-2</v>
      </c>
      <c r="Q2275">
        <v>-1.50281973683011E-3</v>
      </c>
      <c r="R2275">
        <v>7.2876740525874102E-3</v>
      </c>
    </row>
    <row r="2276" spans="1:18" x14ac:dyDescent="0.3">
      <c r="A2276">
        <v>0.21255337289693799</v>
      </c>
      <c r="B2276">
        <v>1.56557328352787</v>
      </c>
      <c r="C2276">
        <v>1.6297219232248099</v>
      </c>
      <c r="D2276">
        <v>1.1826582110550701</v>
      </c>
      <c r="E2276">
        <v>1.4732639955209099</v>
      </c>
      <c r="F2276">
        <v>-1.16697721013304</v>
      </c>
      <c r="G2276">
        <v>1.0041808281978699</v>
      </c>
      <c r="H2276" s="1">
        <v>43291.458333333336</v>
      </c>
      <c r="I2276">
        <v>1.1721999999999999</v>
      </c>
      <c r="J2276">
        <v>-4.2645742469010702E-4</v>
      </c>
      <c r="K2276">
        <v>1.5484501228579</v>
      </c>
      <c r="L2276">
        <v>0.64937953737820697</v>
      </c>
      <c r="M2276">
        <v>3.5706997542218901</v>
      </c>
      <c r="N2276">
        <v>0.93105801425835599</v>
      </c>
      <c r="O2276">
        <v>-1.5227514215270599E-3</v>
      </c>
      <c r="P2276">
        <v>2.0022947980865E-2</v>
      </c>
      <c r="Q2276">
        <v>-3.9705660299770398E-4</v>
      </c>
      <c r="R2276">
        <v>6.8906174495896996E-3</v>
      </c>
    </row>
    <row r="2277" spans="1:18" x14ac:dyDescent="0.3">
      <c r="A2277">
        <v>-0.17512184602964401</v>
      </c>
      <c r="B2277">
        <v>1.35182685617686</v>
      </c>
      <c r="C2277">
        <v>1.4158387588553401</v>
      </c>
      <c r="D2277">
        <v>1.0811776011391201</v>
      </c>
      <c r="E2277">
        <v>1.48340918670372</v>
      </c>
      <c r="F2277">
        <v>-1.16539641988223</v>
      </c>
      <c r="G2277">
        <v>0.24884017663977701</v>
      </c>
      <c r="H2277" s="1">
        <v>43291.5</v>
      </c>
      <c r="I2277">
        <v>1.1704000000000001</v>
      </c>
      <c r="J2277">
        <v>-1.53675433641414E-3</v>
      </c>
      <c r="K2277">
        <v>-0.53038889732926697</v>
      </c>
      <c r="L2277">
        <v>-0.25914762305364902</v>
      </c>
      <c r="M2277">
        <v>3.5950096651166401</v>
      </c>
      <c r="N2277">
        <v>0.93297571031270599</v>
      </c>
      <c r="O2277">
        <v>-5.5246466923187703E-3</v>
      </c>
      <c r="P2277">
        <v>1.4498301288546201E-2</v>
      </c>
      <c r="Q2277">
        <v>-1.4337544685921199E-3</v>
      </c>
      <c r="R2277">
        <v>5.4568629809975799E-3</v>
      </c>
    </row>
    <row r="2278" spans="1:18" x14ac:dyDescent="0.3">
      <c r="A2278">
        <v>-0.104157962828173</v>
      </c>
      <c r="B2278">
        <v>1.3621561623290701</v>
      </c>
      <c r="C2278">
        <v>1.42854087671704</v>
      </c>
      <c r="D2278">
        <v>0.99882601943668403</v>
      </c>
      <c r="E2278">
        <v>1.49371002082502</v>
      </c>
      <c r="F2278">
        <v>-1.1637993075367701</v>
      </c>
      <c r="G2278">
        <v>2.91127842662589</v>
      </c>
      <c r="H2278" s="1">
        <v>43291.541666666664</v>
      </c>
      <c r="I2278">
        <v>1.1705000000000001</v>
      </c>
      <c r="J2278" s="2">
        <v>8.5437225050916097E-5</v>
      </c>
      <c r="K2278">
        <v>-0.53124990367688096</v>
      </c>
      <c r="L2278">
        <v>-0.25954916989170801</v>
      </c>
      <c r="M2278">
        <v>3.5457813406374199</v>
      </c>
      <c r="N2278">
        <v>0.92346904033034205</v>
      </c>
      <c r="O2278">
        <v>3.0294171838137802E-4</v>
      </c>
      <c r="P2278">
        <v>1.48012430069276E-2</v>
      </c>
      <c r="Q2278" s="2">
        <v>7.8898632226256904E-5</v>
      </c>
      <c r="R2278">
        <v>5.5357616132238399E-3</v>
      </c>
    </row>
    <row r="2279" spans="1:18" x14ac:dyDescent="0.3">
      <c r="A2279">
        <v>0.212199447264871</v>
      </c>
      <c r="B2279">
        <v>1.50096246290618</v>
      </c>
      <c r="C2279">
        <v>1.5715542556439099</v>
      </c>
      <c r="D2279">
        <v>0.95966599608052605</v>
      </c>
      <c r="E2279">
        <v>1.5061054426315901</v>
      </c>
      <c r="F2279">
        <v>-1.1619727239919699</v>
      </c>
      <c r="G2279">
        <v>3.1858902211094202</v>
      </c>
      <c r="H2279" s="1">
        <v>43291.583333333336</v>
      </c>
      <c r="I2279">
        <v>1.1717</v>
      </c>
      <c r="J2279">
        <v>1.0246777431442899E-3</v>
      </c>
      <c r="K2279">
        <v>-0.66030901978816903</v>
      </c>
      <c r="L2279">
        <v>-0.31865960408713301</v>
      </c>
      <c r="M2279">
        <v>3.4130569213673398</v>
      </c>
      <c r="N2279">
        <v>0.87647802929478802</v>
      </c>
      <c r="O2279">
        <v>3.4972834634097098E-3</v>
      </c>
      <c r="P2279">
        <v>1.8298526470337299E-2</v>
      </c>
      <c r="Q2279">
        <v>8.9810752897334504E-4</v>
      </c>
      <c r="R2279">
        <v>6.4338691421971803E-3</v>
      </c>
    </row>
    <row r="2280" spans="1:18" x14ac:dyDescent="0.3">
      <c r="A2280">
        <v>4.6253618380238899E-2</v>
      </c>
      <c r="B2280">
        <v>1.40503226663439</v>
      </c>
      <c r="C2280">
        <v>1.47676114222606</v>
      </c>
      <c r="D2280">
        <v>0.90645397218797297</v>
      </c>
      <c r="E2280">
        <v>1.5170409803734899</v>
      </c>
      <c r="F2280">
        <v>-1.1603046208618</v>
      </c>
      <c r="G2280">
        <v>0.15497440104313001</v>
      </c>
      <c r="H2280" s="1">
        <v>43291.625</v>
      </c>
      <c r="I2280">
        <v>1.1709000000000001</v>
      </c>
      <c r="J2280">
        <v>-6.8300181943084504E-4</v>
      </c>
      <c r="K2280">
        <v>-1.90753031981579</v>
      </c>
      <c r="L2280">
        <v>-0.74148287564635496</v>
      </c>
      <c r="M2280">
        <v>3.2718212476839801</v>
      </c>
      <c r="N2280">
        <v>0.828517514702105</v>
      </c>
      <c r="O2280">
        <v>-2.2346598650206501E-3</v>
      </c>
      <c r="P2280">
        <v>1.6063866605316699E-2</v>
      </c>
      <c r="Q2280">
        <v>-5.6587896997186001E-4</v>
      </c>
      <c r="R2280">
        <v>5.86799017222532E-3</v>
      </c>
    </row>
    <row r="2281" spans="1:18" x14ac:dyDescent="0.3">
      <c r="A2281">
        <v>0.32663373347927799</v>
      </c>
      <c r="B2281">
        <v>1.5317150094231999</v>
      </c>
      <c r="C2281">
        <v>1.60774628621844</v>
      </c>
      <c r="D2281">
        <v>0.88896197218781403</v>
      </c>
      <c r="E2281">
        <v>1.52989836190243</v>
      </c>
      <c r="F2281">
        <v>-1.1584260306832901</v>
      </c>
      <c r="G2281">
        <v>-0.46973548756352701</v>
      </c>
      <c r="H2281" s="1">
        <v>43291.666666666664</v>
      </c>
      <c r="I2281">
        <v>1.1719999999999999</v>
      </c>
      <c r="J2281">
        <v>9.3900728227885801E-4</v>
      </c>
      <c r="K2281">
        <v>-1.92967077907375</v>
      </c>
      <c r="L2281">
        <v>-0.74642595124851197</v>
      </c>
      <c r="M2281">
        <v>3.1545766304869098</v>
      </c>
      <c r="N2281">
        <v>0.78223993584757201</v>
      </c>
      <c r="O2281">
        <v>2.9621704285339098E-3</v>
      </c>
      <c r="P2281">
        <v>1.9026037033850599E-2</v>
      </c>
      <c r="Q2281">
        <v>7.3452899625021798E-4</v>
      </c>
      <c r="R2281">
        <v>6.6025191684755402E-3</v>
      </c>
    </row>
    <row r="2282" spans="1:18" x14ac:dyDescent="0.3">
      <c r="A2282">
        <v>0.54227734745338296</v>
      </c>
      <c r="B2282">
        <v>1.6341044059762699</v>
      </c>
      <c r="C2282">
        <v>1.71449688031583</v>
      </c>
      <c r="D2282">
        <v>0.89594619062234404</v>
      </c>
      <c r="E2282">
        <v>1.54431147980487</v>
      </c>
      <c r="F2282">
        <v>-1.15637595888971</v>
      </c>
      <c r="G2282">
        <v>-2.4373880549759299</v>
      </c>
      <c r="H2282" s="1">
        <v>43291.708333333336</v>
      </c>
      <c r="I2282">
        <v>1.1729000000000001</v>
      </c>
      <c r="J2282">
        <v>7.6762339050157004E-4</v>
      </c>
      <c r="K2282">
        <v>-0.465013761905477</v>
      </c>
      <c r="L2282">
        <v>-0.22840580754289</v>
      </c>
      <c r="M2282">
        <v>2.9770779220699799</v>
      </c>
      <c r="N2282">
        <v>0.71691749337028599</v>
      </c>
      <c r="O2282">
        <v>2.2852746483267299E-3</v>
      </c>
      <c r="P2282">
        <v>2.13113116821773E-2</v>
      </c>
      <c r="Q2282">
        <v>5.5032263697078602E-4</v>
      </c>
      <c r="R2282">
        <v>7.1528418054463304E-3</v>
      </c>
    </row>
    <row r="2283" spans="1:18" x14ac:dyDescent="0.3">
      <c r="A2283">
        <v>0.62950158046177696</v>
      </c>
      <c r="B2283">
        <v>1.6776691773202601</v>
      </c>
      <c r="C2283">
        <v>1.7619392321430101</v>
      </c>
      <c r="D2283">
        <v>0.91068857357219102</v>
      </c>
      <c r="E2283">
        <v>1.5593886518128299</v>
      </c>
      <c r="F2283">
        <v>-1.1542521095486999</v>
      </c>
      <c r="G2283">
        <v>-5.1183956096782097</v>
      </c>
      <c r="H2283" s="1">
        <v>43291.75</v>
      </c>
      <c r="I2283">
        <v>1.1733</v>
      </c>
      <c r="J2283">
        <v>3.4097690211870498E-4</v>
      </c>
      <c r="K2283">
        <v>0.63740443655882395</v>
      </c>
      <c r="L2283">
        <v>0.30833298901043499</v>
      </c>
      <c r="M2283">
        <v>2.7812338514036798</v>
      </c>
      <c r="N2283">
        <v>0.64906094989575402</v>
      </c>
      <c r="O2283">
        <v>9.4833650271930405E-4</v>
      </c>
      <c r="P2283">
        <v>2.2259648184896601E-2</v>
      </c>
      <c r="Q2283">
        <v>2.2131479198167801E-4</v>
      </c>
      <c r="R2283">
        <v>7.3741565974280096E-3</v>
      </c>
    </row>
    <row r="2284" spans="1:18" x14ac:dyDescent="0.3">
      <c r="A2284">
        <v>0.91873133959930997</v>
      </c>
      <c r="B2284">
        <v>1.82533267259339</v>
      </c>
      <c r="C2284">
        <v>1.9153206332332799</v>
      </c>
      <c r="D2284">
        <v>0.95409184275530001</v>
      </c>
      <c r="E2284">
        <v>1.5767244991835401</v>
      </c>
      <c r="F2284">
        <v>-1.1518787344236801</v>
      </c>
      <c r="G2284">
        <v>-5.0432236907334902</v>
      </c>
      <c r="H2284" s="1">
        <v>43291.791666666664</v>
      </c>
      <c r="I2284">
        <v>1.1746000000000001</v>
      </c>
      <c r="J2284">
        <v>1.10737265884103E-3</v>
      </c>
      <c r="K2284">
        <v>2.4195495419775899</v>
      </c>
      <c r="L2284">
        <v>0.83661191497575804</v>
      </c>
      <c r="M2284">
        <v>2.62871790947489</v>
      </c>
      <c r="N2284">
        <v>0.60115573906497</v>
      </c>
      <c r="O2284">
        <v>2.9109703407582499E-3</v>
      </c>
      <c r="P2284">
        <v>2.51706185256549E-2</v>
      </c>
      <c r="Q2284">
        <v>6.6570342914592205E-4</v>
      </c>
      <c r="R2284">
        <v>8.0398600265739299E-3</v>
      </c>
    </row>
    <row r="2285" spans="1:18" x14ac:dyDescent="0.3">
      <c r="A2285">
        <v>0.89152883519222004</v>
      </c>
      <c r="B2285">
        <v>1.82076839711996</v>
      </c>
      <c r="C2285">
        <v>1.9143106443282201</v>
      </c>
      <c r="D2285">
        <v>0.98876199615914295</v>
      </c>
      <c r="E2285">
        <v>1.59398464200655</v>
      </c>
      <c r="F2285">
        <v>-1.1495099399122799</v>
      </c>
      <c r="G2285">
        <v>-5.40283433118947</v>
      </c>
      <c r="H2285" s="1">
        <v>43291.833333333336</v>
      </c>
      <c r="I2285">
        <v>1.1746000000000001</v>
      </c>
      <c r="J2285">
        <v>0</v>
      </c>
      <c r="K2285">
        <v>2.82985811640844</v>
      </c>
      <c r="L2285">
        <v>0.88853627160226001</v>
      </c>
      <c r="M2285">
        <v>2.5255065998829802</v>
      </c>
      <c r="N2285">
        <v>0.575879119710762</v>
      </c>
      <c r="O2285">
        <v>0</v>
      </c>
      <c r="P2285">
        <v>2.51706185256549E-2</v>
      </c>
      <c r="Q2285">
        <v>0</v>
      </c>
      <c r="R2285">
        <v>8.0398600265739299E-3</v>
      </c>
    </row>
    <row r="2286" spans="1:18" x14ac:dyDescent="0.3">
      <c r="A2286">
        <v>0.86747637902482</v>
      </c>
      <c r="B2286">
        <v>1.81624429878724</v>
      </c>
      <c r="C2286">
        <v>1.9133069551338</v>
      </c>
      <c r="D2286">
        <v>1.0161718751253399</v>
      </c>
      <c r="E2286">
        <v>1.61116882968964</v>
      </c>
      <c r="F2286">
        <v>-1.1471457118071899</v>
      </c>
      <c r="G2286">
        <v>-4.9494780157165597</v>
      </c>
      <c r="H2286" s="1">
        <v>43291.875</v>
      </c>
      <c r="I2286">
        <v>1.1746000000000001</v>
      </c>
      <c r="J2286">
        <v>0</v>
      </c>
      <c r="K2286">
        <v>2.9653590603822799</v>
      </c>
      <c r="L2286">
        <v>0.90196880154255299</v>
      </c>
      <c r="M2286">
        <v>2.4815958558096298</v>
      </c>
      <c r="N2286">
        <v>0.57157781747500103</v>
      </c>
      <c r="O2286">
        <v>0</v>
      </c>
      <c r="P2286">
        <v>2.51706185256549E-2</v>
      </c>
      <c r="Q2286">
        <v>0</v>
      </c>
      <c r="R2286">
        <v>8.0398600265739299E-3</v>
      </c>
    </row>
    <row r="2287" spans="1:18" x14ac:dyDescent="0.3">
      <c r="A2287">
        <v>0.79974563243813601</v>
      </c>
      <c r="B2287">
        <v>1.7884025259840799</v>
      </c>
      <c r="C2287">
        <v>1.88839104706647</v>
      </c>
      <c r="D2287">
        <v>1.0325649867512601</v>
      </c>
      <c r="E2287">
        <v>1.62791193081231</v>
      </c>
      <c r="F2287">
        <v>-1.1448250374031299</v>
      </c>
      <c r="G2287">
        <v>-4.5584209292399196</v>
      </c>
      <c r="H2287" s="1">
        <v>43291.916666666664</v>
      </c>
      <c r="I2287">
        <v>1.1744000000000001</v>
      </c>
      <c r="J2287">
        <v>-1.70285228167949E-4</v>
      </c>
      <c r="K2287">
        <v>3.0167480762807899</v>
      </c>
      <c r="L2287">
        <v>0.90665007936914299</v>
      </c>
      <c r="M2287">
        <v>2.4468126611265699</v>
      </c>
      <c r="N2287">
        <v>0.56901460949828198</v>
      </c>
      <c r="O2287">
        <v>-4.1665605228416398E-4</v>
      </c>
      <c r="P2287">
        <v>2.4753962473370701E-2</v>
      </c>
      <c r="Q2287" s="2">
        <v>-9.6894782609311406E-5</v>
      </c>
      <c r="R2287">
        <v>7.9429652439646208E-3</v>
      </c>
    </row>
    <row r="2288" spans="1:18" x14ac:dyDescent="0.3">
      <c r="A2288">
        <v>0.66852920591971399</v>
      </c>
      <c r="B2288">
        <v>1.72648536313459</v>
      </c>
      <c r="C2288">
        <v>1.8288489239233201</v>
      </c>
      <c r="D2288">
        <v>1.0324809725489901</v>
      </c>
      <c r="E2288">
        <v>1.64369021169004</v>
      </c>
      <c r="F2288">
        <v>-1.1426071726946601</v>
      </c>
      <c r="G2288">
        <v>-4.2330233515368096</v>
      </c>
      <c r="H2288" s="1">
        <v>43291.958333333336</v>
      </c>
      <c r="I2288">
        <v>1.1738999999999999</v>
      </c>
      <c r="J2288">
        <v>-4.2583997577480499E-4</v>
      </c>
      <c r="K2288">
        <v>2.7889630722598402</v>
      </c>
      <c r="L2288">
        <v>0.88415297437669005</v>
      </c>
      <c r="M2288">
        <v>2.4107854635558601</v>
      </c>
      <c r="N2288">
        <v>0.56670064933476805</v>
      </c>
      <c r="O2288">
        <v>-1.0266088233988799E-3</v>
      </c>
      <c r="P2288">
        <v>2.3727353649971802E-2</v>
      </c>
      <c r="Q2288">
        <v>-2.41323790784284E-4</v>
      </c>
      <c r="R2288">
        <v>7.7016414531803296E-3</v>
      </c>
    </row>
    <row r="2289" spans="1:18" x14ac:dyDescent="0.3">
      <c r="A2289">
        <v>0.59152242492613105</v>
      </c>
      <c r="B2289">
        <v>1.68790173019481</v>
      </c>
      <c r="C2289">
        <v>1.7926897412381799</v>
      </c>
      <c r="D2289">
        <v>1.0237447904469801</v>
      </c>
      <c r="E2289">
        <v>1.65885820329213</v>
      </c>
      <c r="F2289">
        <v>-1.14045246345716</v>
      </c>
      <c r="G2289">
        <v>-3.75274435444007</v>
      </c>
      <c r="H2289" s="1">
        <v>43292</v>
      </c>
      <c r="I2289">
        <v>1.1736</v>
      </c>
      <c r="J2289">
        <v>-2.55591055704468E-4</v>
      </c>
      <c r="K2289">
        <v>2.7282813748093</v>
      </c>
      <c r="L2289">
        <v>0.87734996068851201</v>
      </c>
      <c r="M2289">
        <v>2.37146304983332</v>
      </c>
      <c r="N2289">
        <v>0.56436920186194095</v>
      </c>
      <c r="O2289">
        <v>-6.0612474447103602E-4</v>
      </c>
      <c r="P2289">
        <v>2.31212289055008E-2</v>
      </c>
      <c r="Q2289">
        <v>-1.4424772011098101E-4</v>
      </c>
      <c r="R2289">
        <v>7.5573937330693499E-3</v>
      </c>
    </row>
    <row r="2290" spans="1:18" x14ac:dyDescent="0.3">
      <c r="A2290">
        <v>0.40490186966459701</v>
      </c>
      <c r="B2290">
        <v>1.59263363588799</v>
      </c>
      <c r="C2290">
        <v>1.6989532244382901</v>
      </c>
      <c r="D2290">
        <v>0.99563465837013199</v>
      </c>
      <c r="E2290">
        <v>1.6725445240542001</v>
      </c>
      <c r="F2290">
        <v>-1.13846011202497</v>
      </c>
      <c r="G2290">
        <v>-3.8246525442542301</v>
      </c>
      <c r="H2290" s="1">
        <v>43292.041666666664</v>
      </c>
      <c r="I2290">
        <v>1.1728000000000001</v>
      </c>
      <c r="J2290">
        <v>-6.8189569638485404E-4</v>
      </c>
      <c r="K2290">
        <v>1.7308933562809199</v>
      </c>
      <c r="L2290">
        <v>0.69905330929668597</v>
      </c>
      <c r="M2290">
        <v>2.3080176287899499</v>
      </c>
      <c r="N2290">
        <v>0.56064506543036796</v>
      </c>
      <c r="O2290">
        <v>-1.5738272882522401E-3</v>
      </c>
      <c r="P2290">
        <v>2.15474016172486E-2</v>
      </c>
      <c r="Q2290">
        <v>-3.8230145731637301E-4</v>
      </c>
      <c r="R2290">
        <v>7.1750922757529796E-3</v>
      </c>
    </row>
    <row r="2291" spans="1:18" x14ac:dyDescent="0.3">
      <c r="A2291">
        <v>0.39075873233299502</v>
      </c>
      <c r="B2291">
        <v>1.5789953049245</v>
      </c>
      <c r="C2291">
        <v>1.6882655829703801</v>
      </c>
      <c r="D2291">
        <v>0.96897155977845495</v>
      </c>
      <c r="E2291">
        <v>1.6860242718371199</v>
      </c>
      <c r="F2291">
        <v>-1.1364921456100801</v>
      </c>
      <c r="G2291">
        <v>-4.0512645161745997</v>
      </c>
      <c r="H2291" s="1">
        <v>43292.083333333336</v>
      </c>
      <c r="I2291">
        <v>1.1727000000000001</v>
      </c>
      <c r="J2291" s="2">
        <v>-8.5269665368203906E-5</v>
      </c>
      <c r="K2291">
        <v>1.05896647949665</v>
      </c>
      <c r="L2291">
        <v>0.484985977314072</v>
      </c>
      <c r="M2291">
        <v>2.2398432203361298</v>
      </c>
      <c r="N2291">
        <v>0.55658144960226996</v>
      </c>
      <c r="O2291">
        <v>-1.90990681875302E-4</v>
      </c>
      <c r="P2291">
        <v>2.1356410935373299E-2</v>
      </c>
      <c r="Q2291" s="2">
        <v>-4.7459513957735401E-5</v>
      </c>
      <c r="R2291">
        <v>7.1276327617952398E-3</v>
      </c>
    </row>
    <row r="2292" spans="1:18" x14ac:dyDescent="0.3">
      <c r="A2292">
        <v>0.514603963750213</v>
      </c>
      <c r="B2292">
        <v>1.6343247753147501</v>
      </c>
      <c r="C2292">
        <v>1.74782027422529</v>
      </c>
      <c r="D2292">
        <v>0.958349549364377</v>
      </c>
      <c r="E2292">
        <v>1.70037120408477</v>
      </c>
      <c r="F2292">
        <v>-1.1344297055727699</v>
      </c>
      <c r="G2292">
        <v>-4.1236844462239803</v>
      </c>
      <c r="H2292" s="1">
        <v>43292.125</v>
      </c>
      <c r="I2292">
        <v>1.1732</v>
      </c>
      <c r="J2292">
        <v>4.2627563627708998E-4</v>
      </c>
      <c r="K2292">
        <v>2.25256612538672</v>
      </c>
      <c r="L2292">
        <v>0.80974330814837103</v>
      </c>
      <c r="M2292">
        <v>2.1344817070179198</v>
      </c>
      <c r="N2292">
        <v>0.54520296670889201</v>
      </c>
      <c r="O2292">
        <v>9.0987754778087699E-4</v>
      </c>
      <c r="P2292">
        <v>2.2266288483154099E-2</v>
      </c>
      <c r="Q2292">
        <v>2.3240674153399E-4</v>
      </c>
      <c r="R2292">
        <v>7.3600395033292304E-3</v>
      </c>
    </row>
    <row r="2293" spans="1:18" x14ac:dyDescent="0.3">
      <c r="A2293">
        <v>0.49188055976466299</v>
      </c>
      <c r="B2293">
        <v>1.6203108434056099</v>
      </c>
      <c r="C2293">
        <v>1.7367789454228999</v>
      </c>
      <c r="D2293">
        <v>0.94614047548536295</v>
      </c>
      <c r="E2293">
        <v>1.71450184652043</v>
      </c>
      <c r="F2293">
        <v>-1.13239172625363</v>
      </c>
      <c r="G2293">
        <v>-3.7519791429978899</v>
      </c>
      <c r="H2293" s="1">
        <v>43292.166666666664</v>
      </c>
      <c r="I2293">
        <v>1.1731</v>
      </c>
      <c r="J2293" s="2">
        <v>-8.5240591621293897E-5</v>
      </c>
      <c r="K2293">
        <v>2.0186105369484801</v>
      </c>
      <c r="L2293">
        <v>0.76547451845899595</v>
      </c>
      <c r="M2293">
        <v>2.0065448818911502</v>
      </c>
      <c r="N2293">
        <v>0.52506378906560303</v>
      </c>
      <c r="O2293">
        <v>-1.7103907284708099E-4</v>
      </c>
      <c r="P2293">
        <v>2.2095249410307102E-2</v>
      </c>
      <c r="Q2293" s="2">
        <v>-4.4756748018870297E-5</v>
      </c>
      <c r="R2293">
        <v>7.3152827553103596E-3</v>
      </c>
    </row>
    <row r="2294" spans="1:18" x14ac:dyDescent="0.3">
      <c r="A2294">
        <v>0.47030360472101501</v>
      </c>
      <c r="B2294">
        <v>1.6065014599256999</v>
      </c>
      <c r="C2294">
        <v>1.7259347971432399</v>
      </c>
      <c r="D2294">
        <v>0.932660712759671</v>
      </c>
      <c r="E2294">
        <v>1.72842085547894</v>
      </c>
      <c r="F2294">
        <v>-1.1303782993242899</v>
      </c>
      <c r="G2294">
        <v>-3.0930985801306701</v>
      </c>
      <c r="H2294" s="1">
        <v>43292.208333333336</v>
      </c>
      <c r="I2294">
        <v>1.173</v>
      </c>
      <c r="J2294" s="2">
        <v>-8.5247858199188897E-5</v>
      </c>
      <c r="K2294">
        <v>1.4858390970195301</v>
      </c>
      <c r="L2294">
        <v>0.63090584456239995</v>
      </c>
      <c r="M2294">
        <v>1.9268511893815199</v>
      </c>
      <c r="N2294">
        <v>0.51841051003258398</v>
      </c>
      <c r="O2294">
        <v>-1.64259936963334E-4</v>
      </c>
      <c r="P2294">
        <v>2.1930989473343699E-2</v>
      </c>
      <c r="Q2294" s="2">
        <v>-4.4193385648226903E-5</v>
      </c>
      <c r="R2294">
        <v>7.27108936966214E-3</v>
      </c>
    </row>
    <row r="2295" spans="1:18" x14ac:dyDescent="0.3">
      <c r="A2295">
        <v>0.40347640833047699</v>
      </c>
      <c r="B2295">
        <v>1.56983786481473</v>
      </c>
      <c r="C2295">
        <v>1.6916584928313401</v>
      </c>
      <c r="D2295">
        <v>0.91322009911180302</v>
      </c>
      <c r="E2295">
        <v>1.74176914674813</v>
      </c>
      <c r="F2295">
        <v>-1.1284291974434899</v>
      </c>
      <c r="G2295">
        <v>-3.5195130410286</v>
      </c>
      <c r="H2295" s="1">
        <v>43292.25</v>
      </c>
      <c r="I2295">
        <v>1.1727000000000001</v>
      </c>
      <c r="J2295">
        <v>-2.5578718645660699E-4</v>
      </c>
      <c r="K2295">
        <v>-0.54491927201926305</v>
      </c>
      <c r="L2295">
        <v>-0.26591204387924899</v>
      </c>
      <c r="M2295">
        <v>1.8406861882779999</v>
      </c>
      <c r="N2295">
        <v>0.510015220669924</v>
      </c>
      <c r="O2295">
        <v>-4.7082394124916697E-4</v>
      </c>
      <c r="P2295">
        <v>2.1460165532094601E-2</v>
      </c>
      <c r="Q2295">
        <v>-1.3045535834520499E-4</v>
      </c>
      <c r="R2295">
        <v>7.1406340113169299E-3</v>
      </c>
    </row>
    <row r="2296" spans="1:18" x14ac:dyDescent="0.3">
      <c r="A2296">
        <v>0.45604428466848101</v>
      </c>
      <c r="B2296">
        <v>1.5911206823836701</v>
      </c>
      <c r="C2296">
        <v>1.7166973352568899</v>
      </c>
      <c r="D2296">
        <v>0.90129623087217103</v>
      </c>
      <c r="E2296">
        <v>1.7554642782273799</v>
      </c>
      <c r="F2296">
        <v>-1.12644514228767</v>
      </c>
      <c r="G2296">
        <v>-3.2201651658383601</v>
      </c>
      <c r="H2296" s="1">
        <v>43292.291666666664</v>
      </c>
      <c r="I2296">
        <v>1.1729000000000001</v>
      </c>
      <c r="J2296">
        <v>1.7053206044054199E-4</v>
      </c>
      <c r="K2296">
        <v>-0.82510510067075704</v>
      </c>
      <c r="L2296">
        <v>-0.39063787087138302</v>
      </c>
      <c r="M2296">
        <v>1.73019377247199</v>
      </c>
      <c r="N2296">
        <v>0.49594542043381001</v>
      </c>
      <c r="O2296">
        <v>2.9505350898104398E-4</v>
      </c>
      <c r="P2296">
        <v>2.1755219041075601E-2</v>
      </c>
      <c r="Q2296" s="2">
        <v>8.4574594412628799E-5</v>
      </c>
      <c r="R2296">
        <v>7.2252086057295597E-3</v>
      </c>
    </row>
    <row r="2297" spans="1:18" x14ac:dyDescent="0.3">
      <c r="A2297">
        <v>0.503981043346996</v>
      </c>
      <c r="B2297">
        <v>1.61152032476764</v>
      </c>
      <c r="C2297">
        <v>1.7405200108277099</v>
      </c>
      <c r="D2297">
        <v>0.89547940100758605</v>
      </c>
      <c r="E2297">
        <v>1.7694799318760699</v>
      </c>
      <c r="F2297">
        <v>-1.12442545956375</v>
      </c>
      <c r="G2297">
        <v>-3.4373667122176199</v>
      </c>
      <c r="H2297" s="1">
        <v>43292.333333333336</v>
      </c>
      <c r="I2297">
        <v>1.1731</v>
      </c>
      <c r="J2297">
        <v>1.70502984215253E-4</v>
      </c>
      <c r="K2297">
        <v>-0.13418938730058599</v>
      </c>
      <c r="L2297">
        <v>-6.6994194598768694E-2</v>
      </c>
      <c r="M2297">
        <v>1.52483292647947</v>
      </c>
      <c r="N2297">
        <v>0.44422615130416898</v>
      </c>
      <c r="O2297">
        <v>2.5998856439442801E-4</v>
      </c>
      <c r="P2297">
        <v>2.2015207605469999E-2</v>
      </c>
      <c r="Q2297" s="2">
        <v>7.5741884463817797E-5</v>
      </c>
      <c r="R2297">
        <v>7.3009504901933803E-3</v>
      </c>
    </row>
    <row r="2298" spans="1:18" x14ac:dyDescent="0.3">
      <c r="A2298">
        <v>0.57193452818085999</v>
      </c>
      <c r="B2298">
        <v>1.6433787671864399</v>
      </c>
      <c r="C2298">
        <v>1.77623860276264</v>
      </c>
      <c r="D2298">
        <v>0.89719878420795596</v>
      </c>
      <c r="E2298">
        <v>1.7840008675241299</v>
      </c>
      <c r="F2298">
        <v>-1.1223503206480001</v>
      </c>
      <c r="G2298">
        <v>-2.5191190917792801</v>
      </c>
      <c r="H2298" s="1">
        <v>43292.375</v>
      </c>
      <c r="I2298">
        <v>1.1734</v>
      </c>
      <c r="J2298">
        <v>2.5569998008481698E-4</v>
      </c>
      <c r="K2298">
        <v>-9.9644000494204493E-2</v>
      </c>
      <c r="L2298">
        <v>-4.9780817886683003E-2</v>
      </c>
      <c r="M2298">
        <v>1.31357743500358</v>
      </c>
      <c r="N2298">
        <v>0.38746063610287901</v>
      </c>
      <c r="O2298">
        <v>3.3588172397028E-4</v>
      </c>
      <c r="P2298">
        <v>2.2351089329440299E-2</v>
      </c>
      <c r="Q2298" s="2">
        <v>9.9073676935156806E-5</v>
      </c>
      <c r="R2298">
        <v>7.4000241671285296E-3</v>
      </c>
    </row>
    <row r="2299" spans="1:18" x14ac:dyDescent="0.3">
      <c r="A2299">
        <v>-1.1515011713143499E-2</v>
      </c>
      <c r="B2299">
        <v>1.3544436149055701</v>
      </c>
      <c r="C2299">
        <v>1.48313630937154</v>
      </c>
      <c r="D2299">
        <v>0.83598008272981195</v>
      </c>
      <c r="E2299">
        <v>1.79394025179288</v>
      </c>
      <c r="F2299">
        <v>-1.1207801066323499</v>
      </c>
      <c r="G2299">
        <v>-1.9256118076051201</v>
      </c>
      <c r="H2299" s="1">
        <v>43292.416666666664</v>
      </c>
      <c r="I2299">
        <v>1.1709000000000001</v>
      </c>
      <c r="J2299">
        <v>-2.1328336370805001E-3</v>
      </c>
      <c r="K2299">
        <v>-2.7347019858845201</v>
      </c>
      <c r="L2299">
        <v>-0.87808707749287795</v>
      </c>
      <c r="M2299">
        <v>1.1430064925860399</v>
      </c>
      <c r="N2299">
        <v>0.34456216528339201</v>
      </c>
      <c r="O2299">
        <v>-2.43784269478891E-3</v>
      </c>
      <c r="P2299">
        <v>1.99132466346514E-2</v>
      </c>
      <c r="Q2299">
        <v>-7.3489377618170997E-4</v>
      </c>
      <c r="R2299">
        <v>6.6651303909468201E-3</v>
      </c>
    </row>
    <row r="2300" spans="1:18" x14ac:dyDescent="0.3">
      <c r="A2300">
        <v>-9.7781980470519697E-2</v>
      </c>
      <c r="B2300">
        <v>1.2958769167359101</v>
      </c>
      <c r="C2300">
        <v>1.4250890987487701</v>
      </c>
      <c r="D2300">
        <v>0.77232007979315997</v>
      </c>
      <c r="E2300">
        <v>1.8029462075993301</v>
      </c>
      <c r="F2300">
        <v>-1.11931350071015</v>
      </c>
      <c r="G2300">
        <v>-3.6537315186896402</v>
      </c>
      <c r="H2300" s="1">
        <v>43292.458333333336</v>
      </c>
      <c r="I2300">
        <v>1.1704000000000001</v>
      </c>
      <c r="J2300">
        <v>-4.2711314876436803E-4</v>
      </c>
      <c r="K2300">
        <v>-4.1672721272656998</v>
      </c>
      <c r="L2300">
        <v>-0.96948389196882201</v>
      </c>
      <c r="M2300">
        <v>0.97107719506428303</v>
      </c>
      <c r="N2300">
        <v>0.302281409418726</v>
      </c>
      <c r="O2300">
        <v>-4.1475983847717702E-4</v>
      </c>
      <c r="P2300">
        <v>1.9498486796174198E-2</v>
      </c>
      <c r="Q2300">
        <v>-1.2910836458976299E-4</v>
      </c>
      <c r="R2300">
        <v>6.5360220263570596E-3</v>
      </c>
    </row>
    <row r="2301" spans="1:18" x14ac:dyDescent="0.3">
      <c r="A2301">
        <v>0.119600931820142</v>
      </c>
      <c r="B2301">
        <v>1.3863829438463</v>
      </c>
      <c r="C2301">
        <v>1.51980634878587</v>
      </c>
      <c r="D2301">
        <v>0.738864418706634</v>
      </c>
      <c r="E2301">
        <v>1.8133899415478101</v>
      </c>
      <c r="F2301">
        <v>-1.11768942063768</v>
      </c>
      <c r="G2301">
        <v>-3.9306285392000802</v>
      </c>
      <c r="H2301" s="1">
        <v>43292.5</v>
      </c>
      <c r="I2301">
        <v>1.1712</v>
      </c>
      <c r="J2301">
        <v>6.8329350113249798E-4</v>
      </c>
      <c r="K2301">
        <v>-4.2705803765382102</v>
      </c>
      <c r="L2301">
        <v>-0.97243780344390396</v>
      </c>
      <c r="M2301">
        <v>0.71328195702953401</v>
      </c>
      <c r="N2301">
        <v>0.226585935438536</v>
      </c>
      <c r="O2301">
        <v>4.8738092571334998E-4</v>
      </c>
      <c r="P2301">
        <v>1.9985867721887599E-2</v>
      </c>
      <c r="Q2301">
        <v>1.54824697133179E-4</v>
      </c>
      <c r="R2301">
        <v>6.6908467234902402E-3</v>
      </c>
    </row>
    <row r="2302" spans="1:18" x14ac:dyDescent="0.3">
      <c r="A2302">
        <v>2.0972064126357302E-2</v>
      </c>
      <c r="B2302">
        <v>1.3275302161618501</v>
      </c>
      <c r="C2302">
        <v>1.46137989904438</v>
      </c>
      <c r="D2302">
        <v>0.69823353050148096</v>
      </c>
      <c r="E2302">
        <v>1.82288307740644</v>
      </c>
      <c r="F2302">
        <v>-1.11616914399819</v>
      </c>
      <c r="G2302">
        <v>-7.5748422945857801</v>
      </c>
      <c r="H2302" s="1">
        <v>43292.541666666664</v>
      </c>
      <c r="I2302">
        <v>1.1707000000000001</v>
      </c>
      <c r="J2302">
        <v>-4.2700372142032101E-4</v>
      </c>
      <c r="K2302">
        <v>-5.0431865471691397</v>
      </c>
      <c r="L2302">
        <v>-0.98717644784138603</v>
      </c>
      <c r="M2302">
        <v>0.47512686327438403</v>
      </c>
      <c r="N2302">
        <v>0.15913329254907599</v>
      </c>
      <c r="O2302">
        <v>-2.0288093876492599E-4</v>
      </c>
      <c r="P2302">
        <v>1.97829867831226E-2</v>
      </c>
      <c r="Q2302" s="2">
        <v>-6.7950508120324501E-5</v>
      </c>
      <c r="R2302">
        <v>6.6228962153699203E-3</v>
      </c>
    </row>
    <row r="2303" spans="1:18" x14ac:dyDescent="0.3">
      <c r="A2303">
        <v>1.0821580244681599</v>
      </c>
      <c r="B2303">
        <v>1.8393046859034401</v>
      </c>
      <c r="C2303">
        <v>1.98842402812116</v>
      </c>
      <c r="D2303">
        <v>0.775172537960095</v>
      </c>
      <c r="E2303">
        <v>1.84054626406119</v>
      </c>
      <c r="F2303">
        <v>-1.1137446750881499</v>
      </c>
      <c r="G2303">
        <v>-6.9880808466078097</v>
      </c>
      <c r="H2303" s="1">
        <v>43292.583333333336</v>
      </c>
      <c r="I2303">
        <v>1.1752</v>
      </c>
      <c r="J2303">
        <v>3.8364853740407399E-3</v>
      </c>
      <c r="K2303">
        <v>-1.2245398544885</v>
      </c>
      <c r="L2303">
        <v>-0.54572298511233897</v>
      </c>
      <c r="M2303">
        <v>0.31928555164067801</v>
      </c>
      <c r="N2303">
        <v>0.12941286836614899</v>
      </c>
      <c r="O2303">
        <v>1.2249343490119901E-3</v>
      </c>
      <c r="P2303">
        <v>2.1007921132134601E-2</v>
      </c>
      <c r="Q2303">
        <v>4.9649057669939195E-4</v>
      </c>
      <c r="R2303">
        <v>7.1193867920693104E-3</v>
      </c>
    </row>
    <row r="2304" spans="1:18" x14ac:dyDescent="0.3">
      <c r="A2304">
        <v>0.92176524244161695</v>
      </c>
      <c r="B2304">
        <v>1.77691503172752</v>
      </c>
      <c r="C2304">
        <v>1.9271315297354199</v>
      </c>
      <c r="D2304">
        <v>0.82534674956243403</v>
      </c>
      <c r="E2304">
        <v>1.8571660948469599</v>
      </c>
      <c r="F2304">
        <v>-1.1114247107734301</v>
      </c>
      <c r="G2304">
        <v>-3.8474136566439201</v>
      </c>
      <c r="H2304" s="1">
        <v>43292.625</v>
      </c>
      <c r="I2304">
        <v>1.1747000000000001</v>
      </c>
      <c r="J2304">
        <v>-4.2555002982719298E-4</v>
      </c>
      <c r="K2304">
        <v>-0.38191744243340398</v>
      </c>
      <c r="L2304">
        <v>-0.188670966731214</v>
      </c>
      <c r="M2304">
        <v>0.13128819149516699</v>
      </c>
      <c r="N2304">
        <v>9.9095065118246201E-2</v>
      </c>
      <c r="O2304" s="2">
        <v>-5.5869693806726599E-5</v>
      </c>
      <c r="P2304">
        <v>2.0952051438327901E-2</v>
      </c>
      <c r="Q2304" s="2">
        <v>-4.2169907916797302E-5</v>
      </c>
      <c r="R2304">
        <v>7.0772168841525098E-3</v>
      </c>
    </row>
    <row r="2305" spans="1:18" x14ac:dyDescent="0.3">
      <c r="A2305">
        <v>0.31239626133075699</v>
      </c>
      <c r="B2305">
        <v>1.48781041475742</v>
      </c>
      <c r="C2305">
        <v>1.6329518052073999</v>
      </c>
      <c r="D2305">
        <v>0.80405794896024796</v>
      </c>
      <c r="E2305">
        <v>1.86909447834399</v>
      </c>
      <c r="F2305">
        <v>-1.1096139720675</v>
      </c>
      <c r="G2305">
        <v>-3.19244169726925</v>
      </c>
      <c r="H2305" s="1">
        <v>43292.666666666664</v>
      </c>
      <c r="I2305">
        <v>1.1721999999999999</v>
      </c>
      <c r="J2305">
        <v>-2.13047078751157E-3</v>
      </c>
      <c r="K2305">
        <v>-3.58473014606066</v>
      </c>
      <c r="L2305">
        <v>-0.94600961067010303</v>
      </c>
      <c r="M2305">
        <v>0.107778573382653</v>
      </c>
      <c r="N2305">
        <v>8.9634090908862596E-2</v>
      </c>
      <c r="O2305">
        <v>-2.29619102111416E-4</v>
      </c>
      <c r="P2305">
        <v>2.0722432336216502E-2</v>
      </c>
      <c r="Q2305">
        <v>-1.9096281224648899E-4</v>
      </c>
      <c r="R2305">
        <v>6.8862540719060198E-3</v>
      </c>
    </row>
    <row r="2306" spans="1:18" x14ac:dyDescent="0.3">
      <c r="A2306">
        <v>0.342424452983766</v>
      </c>
      <c r="B2306">
        <v>1.4966121950231299</v>
      </c>
      <c r="C2306">
        <v>1.6440607622449399</v>
      </c>
      <c r="D2306">
        <v>0.78812212442276597</v>
      </c>
      <c r="E2306">
        <v>1.88113859628419</v>
      </c>
      <c r="F2306">
        <v>-1.10778616018034</v>
      </c>
      <c r="G2306">
        <v>-1.88426379550965</v>
      </c>
      <c r="H2306" s="1">
        <v>43292.708333333336</v>
      </c>
      <c r="I2306">
        <v>1.1722999999999999</v>
      </c>
      <c r="J2306" s="2">
        <v>8.53060354537305E-5</v>
      </c>
      <c r="K2306">
        <v>-3.2758440336016301</v>
      </c>
      <c r="L2306">
        <v>-0.92718151582722896</v>
      </c>
      <c r="M2306">
        <v>0.17134577660691899</v>
      </c>
      <c r="N2306">
        <v>0.112667920446993</v>
      </c>
      <c r="O2306" s="2">
        <v>1.46168288940768E-5</v>
      </c>
      <c r="P2306">
        <v>2.0737049165110599E-2</v>
      </c>
      <c r="Q2306" s="2">
        <v>9.61125361614931E-6</v>
      </c>
      <c r="R2306">
        <v>6.8958653255221701E-3</v>
      </c>
    </row>
    <row r="2307" spans="1:18" x14ac:dyDescent="0.3">
      <c r="A2307">
        <v>-0.184084390722727</v>
      </c>
      <c r="B2307">
        <v>1.23287053200824</v>
      </c>
      <c r="C2307">
        <v>1.3752706123199601</v>
      </c>
      <c r="D2307">
        <v>0.71746403369537803</v>
      </c>
      <c r="E2307">
        <v>1.8889018905198101</v>
      </c>
      <c r="F2307">
        <v>-1.1064286447057301</v>
      </c>
      <c r="G2307">
        <v>0.40858197367061799</v>
      </c>
      <c r="H2307" s="1">
        <v>43292.75</v>
      </c>
      <c r="I2307">
        <v>1.17</v>
      </c>
      <c r="J2307">
        <v>-1.96388228598076E-3</v>
      </c>
      <c r="K2307">
        <v>-4.8181478791125203</v>
      </c>
      <c r="L2307">
        <v>-0.98396609855200201</v>
      </c>
      <c r="M2307">
        <v>0.102384969649132</v>
      </c>
      <c r="N2307">
        <v>0.10435193463776</v>
      </c>
      <c r="O2307">
        <v>-2.0107202824460799E-4</v>
      </c>
      <c r="P2307">
        <v>2.0535977136866002E-2</v>
      </c>
      <c r="Q2307">
        <v>-2.0493491594291999E-4</v>
      </c>
      <c r="R2307">
        <v>6.6909304095792502E-3</v>
      </c>
    </row>
    <row r="2308" spans="1:18" x14ac:dyDescent="0.3">
      <c r="A2308">
        <v>-0.74804332413494401</v>
      </c>
      <c r="B2308">
        <v>0.93671488568581296</v>
      </c>
      <c r="C2308">
        <v>1.0724297688984701</v>
      </c>
      <c r="D2308">
        <v>0.59447415311048302</v>
      </c>
      <c r="E2308">
        <v>1.8918727516332401</v>
      </c>
      <c r="F2308">
        <v>-1.1056029166535499</v>
      </c>
      <c r="G2308">
        <v>-0.53742113531735902</v>
      </c>
      <c r="H2308" s="1">
        <v>43292.791666666664</v>
      </c>
      <c r="I2308">
        <v>1.1674</v>
      </c>
      <c r="J2308">
        <v>-2.22469502211108E-3</v>
      </c>
      <c r="K2308">
        <v>-5.1998161636027698</v>
      </c>
      <c r="L2308">
        <v>-0.98902539592262495</v>
      </c>
      <c r="M2308">
        <v>-1.4732958338208001E-2</v>
      </c>
      <c r="N2308">
        <v>7.5236280125913005E-2</v>
      </c>
      <c r="O2308" s="2">
        <v>3.2776339075981403E-5</v>
      </c>
      <c r="P2308">
        <v>2.0568753475941899E-2</v>
      </c>
      <c r="Q2308">
        <v>-1.6737777787827399E-4</v>
      </c>
      <c r="R2308">
        <v>6.5235526317009799E-3</v>
      </c>
    </row>
    <row r="2309" spans="1:18" x14ac:dyDescent="0.3">
      <c r="A2309">
        <v>-0.65654519463800998</v>
      </c>
      <c r="B2309">
        <v>0.94903535668686101</v>
      </c>
      <c r="C2309">
        <v>1.0859293129238601</v>
      </c>
      <c r="D2309">
        <v>0.49516794464776898</v>
      </c>
      <c r="E2309">
        <v>1.89506071728442</v>
      </c>
      <c r="F2309">
        <v>-1.1047594805694001</v>
      </c>
      <c r="G2309">
        <v>0.54087422698127496</v>
      </c>
      <c r="H2309" s="1">
        <v>43292.833333333336</v>
      </c>
      <c r="I2309">
        <v>1.1675</v>
      </c>
      <c r="J2309" s="2">
        <v>8.5656773361697498E-5</v>
      </c>
      <c r="K2309">
        <v>-5.40730047753416</v>
      </c>
      <c r="L2309">
        <v>-0.99107257252965697</v>
      </c>
      <c r="M2309">
        <v>-0.24204763815784699</v>
      </c>
      <c r="N2309">
        <v>2.1390484810811499E-2</v>
      </c>
      <c r="O2309" s="2">
        <v>-2.0733019684420899E-5</v>
      </c>
      <c r="P2309">
        <v>2.0548020456257501E-2</v>
      </c>
      <c r="Q2309" s="2">
        <v>1.8322399095365101E-6</v>
      </c>
      <c r="R2309">
        <v>6.5253848716105099E-3</v>
      </c>
    </row>
    <row r="2310" spans="1:18" x14ac:dyDescent="0.3">
      <c r="A2310">
        <v>-0.71320294428870001</v>
      </c>
      <c r="B2310">
        <v>0.89311815618851598</v>
      </c>
      <c r="C2310">
        <v>1.0292720767501899</v>
      </c>
      <c r="D2310">
        <v>0.40074717184231301</v>
      </c>
      <c r="E2310">
        <v>1.89735867493244</v>
      </c>
      <c r="F2310">
        <v>-1.1040207934547199</v>
      </c>
      <c r="G2310">
        <v>-0.40672436152909602</v>
      </c>
      <c r="H2310" s="1">
        <v>43292.875</v>
      </c>
      <c r="I2310">
        <v>1.167</v>
      </c>
      <c r="J2310">
        <v>-4.2835725649634199E-4</v>
      </c>
      <c r="K2310">
        <v>-5.12970445132256</v>
      </c>
      <c r="L2310">
        <v>-0.98823302188926898</v>
      </c>
      <c r="M2310">
        <v>-0.55952120922369597</v>
      </c>
      <c r="N2310">
        <v>-5.4677736476621101E-2</v>
      </c>
      <c r="O2310">
        <v>2.39674970134578E-4</v>
      </c>
      <c r="P2310">
        <v>2.0787695426392101E-2</v>
      </c>
      <c r="Q2310" s="2">
        <v>2.3421605188555399E-5</v>
      </c>
      <c r="R2310">
        <v>6.5488064767990697E-3</v>
      </c>
    </row>
    <row r="2311" spans="1:18" x14ac:dyDescent="0.3">
      <c r="A2311">
        <v>-0.56261006359265098</v>
      </c>
      <c r="B2311">
        <v>0.93942504796715598</v>
      </c>
      <c r="C2311">
        <v>1.0774637409865</v>
      </c>
      <c r="D2311">
        <v>0.33265903210737402</v>
      </c>
      <c r="E2311">
        <v>1.90041321117669</v>
      </c>
      <c r="F2311">
        <v>-1.10320243252311</v>
      </c>
      <c r="G2311">
        <v>-0.74485667921880805</v>
      </c>
      <c r="H2311" s="1">
        <v>43292.916666666664</v>
      </c>
      <c r="I2311">
        <v>1.1674</v>
      </c>
      <c r="J2311">
        <v>3.4270048313464398E-4</v>
      </c>
      <c r="K2311">
        <v>-5.4125600099712399</v>
      </c>
      <c r="L2311">
        <v>-0.99111919541418603</v>
      </c>
      <c r="M2311">
        <v>-0.90273615063797097</v>
      </c>
      <c r="N2311">
        <v>-0.13299477164878401</v>
      </c>
      <c r="O2311">
        <v>-3.0936811496674199E-4</v>
      </c>
      <c r="P2311">
        <v>2.04783273114254E-2</v>
      </c>
      <c r="Q2311" s="2">
        <v>-4.5577372498420097E-5</v>
      </c>
      <c r="R2311">
        <v>6.5032291043006498E-3</v>
      </c>
    </row>
    <row r="2312" spans="1:18" x14ac:dyDescent="0.3">
      <c r="A2312">
        <v>-0.50491191988883899</v>
      </c>
      <c r="B2312">
        <v>0.94583556318776296</v>
      </c>
      <c r="C2312">
        <v>1.08478274156548</v>
      </c>
      <c r="D2312">
        <v>0.27778099505397003</v>
      </c>
      <c r="E2312">
        <v>1.90357856963784</v>
      </c>
      <c r="F2312">
        <v>-1.1023762233654799</v>
      </c>
      <c r="G2312">
        <v>-1.6138239863705699</v>
      </c>
      <c r="H2312" s="1">
        <v>43292.958333333336</v>
      </c>
      <c r="I2312">
        <v>1.1674500000000001</v>
      </c>
      <c r="J2312" s="2">
        <v>4.2829303816299598E-5</v>
      </c>
      <c r="K2312">
        <v>-5.5727442046632403</v>
      </c>
      <c r="L2312">
        <v>-0.992428695188175</v>
      </c>
      <c r="M2312">
        <v>-1.24003046362567</v>
      </c>
      <c r="N2312">
        <v>-0.211753180958443</v>
      </c>
      <c r="O2312" s="2">
        <v>-5.3109641468090901E-5</v>
      </c>
      <c r="P2312">
        <v>2.04252176699573E-2</v>
      </c>
      <c r="Q2312" s="2">
        <v>-9.0692413213370596E-6</v>
      </c>
      <c r="R2312">
        <v>6.4941598629793098E-3</v>
      </c>
    </row>
    <row r="2313" spans="1:18" x14ac:dyDescent="0.3">
      <c r="A2313">
        <v>-0.42964649956079698</v>
      </c>
      <c r="B2313">
        <v>0.96371614861566202</v>
      </c>
      <c r="C2313">
        <v>1.1040220231482101</v>
      </c>
      <c r="D2313">
        <v>0.23638245888193901</v>
      </c>
      <c r="E2313">
        <v>1.9070499484399499</v>
      </c>
      <c r="F2313">
        <v>-1.10152195717048</v>
      </c>
      <c r="G2313">
        <v>-1.47942595834998</v>
      </c>
      <c r="H2313" s="1">
        <v>43293</v>
      </c>
      <c r="I2313">
        <v>1.1676</v>
      </c>
      <c r="J2313">
        <v>1.2847690645270601E-4</v>
      </c>
      <c r="K2313">
        <v>-5.8100888334765299</v>
      </c>
      <c r="L2313">
        <v>-0.99402358467171004</v>
      </c>
      <c r="M2313">
        <v>-1.59125163388617</v>
      </c>
      <c r="N2313">
        <v>-0.29082690074108197</v>
      </c>
      <c r="O2313">
        <v>-2.0443908730951099E-4</v>
      </c>
      <c r="P2313">
        <v>2.02207785826478E-2</v>
      </c>
      <c r="Q2313" s="2">
        <v>-3.7364540520442698E-5</v>
      </c>
      <c r="R2313">
        <v>6.4567953224588699E-3</v>
      </c>
    </row>
    <row r="2314" spans="1:18" x14ac:dyDescent="0.3">
      <c r="A2314">
        <v>-0.41862652295754399</v>
      </c>
      <c r="B2314">
        <v>0.95300953800812305</v>
      </c>
      <c r="C2314">
        <v>1.0938001968003599</v>
      </c>
      <c r="D2314">
        <v>0.199980842965613</v>
      </c>
      <c r="E2314">
        <v>1.9103528014564699</v>
      </c>
      <c r="F2314">
        <v>-1.10069079579651</v>
      </c>
      <c r="G2314">
        <v>-0.80422531824327004</v>
      </c>
      <c r="H2314" s="1">
        <v>43293.041666666664</v>
      </c>
      <c r="I2314">
        <v>1.1675</v>
      </c>
      <c r="J2314" s="2">
        <v>-8.5649436907309003E-5</v>
      </c>
      <c r="K2314">
        <v>-5.8333808473265396</v>
      </c>
      <c r="L2314">
        <v>-0.99416077705651695</v>
      </c>
      <c r="M2314">
        <v>-1.93965610375797</v>
      </c>
      <c r="N2314">
        <v>-0.369017803639618</v>
      </c>
      <c r="O2314">
        <v>1.6613045308069499E-4</v>
      </c>
      <c r="P2314">
        <v>2.0386909035728502E-2</v>
      </c>
      <c r="Q2314" s="2">
        <v>3.1606167090505198E-5</v>
      </c>
      <c r="R2314">
        <v>6.4884014895493702E-3</v>
      </c>
    </row>
    <row r="2315" spans="1:18" x14ac:dyDescent="0.3">
      <c r="A2315">
        <v>-0.43274172734148197</v>
      </c>
      <c r="B2315">
        <v>0.93097355057387499</v>
      </c>
      <c r="C2315">
        <v>1.07185136853164</v>
      </c>
      <c r="D2315">
        <v>0.16528813449419699</v>
      </c>
      <c r="E2315">
        <v>1.9132995539422599</v>
      </c>
      <c r="F2315">
        <v>-1.0999032922743299</v>
      </c>
      <c r="G2315">
        <v>-0.80408606122677095</v>
      </c>
      <c r="H2315" s="1">
        <v>43293.083333333336</v>
      </c>
      <c r="I2315">
        <v>1.1673</v>
      </c>
      <c r="J2315">
        <v>-1.71320884434778E-4</v>
      </c>
      <c r="K2315">
        <v>-5.6127481172714404</v>
      </c>
      <c r="L2315">
        <v>-0.99272451869994804</v>
      </c>
      <c r="M2315">
        <v>-2.2954215291032098</v>
      </c>
      <c r="N2315">
        <v>-0.44699170136296101</v>
      </c>
      <c r="O2315">
        <v>3.9325364651659301E-4</v>
      </c>
      <c r="P2315">
        <v>2.0780162682245099E-2</v>
      </c>
      <c r="Q2315" s="2">
        <v>7.6579013612508595E-5</v>
      </c>
      <c r="R2315">
        <v>6.56498050316188E-3</v>
      </c>
    </row>
    <row r="2316" spans="1:18" x14ac:dyDescent="0.3">
      <c r="A2316">
        <v>-0.35469301377401302</v>
      </c>
      <c r="B2316">
        <v>0.95450378034453298</v>
      </c>
      <c r="C2316">
        <v>1.0968486538220099</v>
      </c>
      <c r="D2316">
        <v>0.14195084092203999</v>
      </c>
      <c r="E2316">
        <v>1.9166437532530101</v>
      </c>
      <c r="F2316">
        <v>-1.0990771920926701</v>
      </c>
      <c r="G2316">
        <v>-0.40235462463913602</v>
      </c>
      <c r="H2316" s="1">
        <v>43293.125</v>
      </c>
      <c r="I2316">
        <v>1.1675</v>
      </c>
      <c r="J2316">
        <v>1.71320884434778E-4</v>
      </c>
      <c r="K2316">
        <v>-5.75803864329042</v>
      </c>
      <c r="L2316">
        <v>-0.99370527807902498</v>
      </c>
      <c r="M2316">
        <v>-2.61059962092019</v>
      </c>
      <c r="N2316">
        <v>-0.51754228829434401</v>
      </c>
      <c r="O2316">
        <v>-4.4725023596114299E-4</v>
      </c>
      <c r="P2316">
        <v>2.03329124462839E-2</v>
      </c>
      <c r="Q2316" s="2">
        <v>-8.8665802562985896E-5</v>
      </c>
      <c r="R2316">
        <v>6.4763147005988996E-3</v>
      </c>
    </row>
    <row r="2317" spans="1:18" x14ac:dyDescent="0.3">
      <c r="A2317">
        <v>-0.374944400081059</v>
      </c>
      <c r="B2317">
        <v>0.93246408202180198</v>
      </c>
      <c r="C2317">
        <v>1.07488316597913</v>
      </c>
      <c r="D2317">
        <v>0.118129769348381</v>
      </c>
      <c r="E2317">
        <v>1.91962974496832</v>
      </c>
      <c r="F2317">
        <v>-1.0982949461759499</v>
      </c>
      <c r="G2317">
        <v>-1.9820668817778699</v>
      </c>
      <c r="H2317" s="1">
        <v>43293.166666666664</v>
      </c>
      <c r="I2317">
        <v>1.1673</v>
      </c>
      <c r="J2317">
        <v>-1.71320884434778E-4</v>
      </c>
      <c r="K2317">
        <v>-5.5993046672125004</v>
      </c>
      <c r="L2317">
        <v>-0.99262641376985306</v>
      </c>
      <c r="M2317">
        <v>-2.8885877291188602</v>
      </c>
      <c r="N2317">
        <v>-0.579113558961595</v>
      </c>
      <c r="O2317">
        <v>4.9487540452009004E-4</v>
      </c>
      <c r="P2317">
        <v>2.0827787850804001E-2</v>
      </c>
      <c r="Q2317" s="2">
        <v>9.9214247109472495E-5</v>
      </c>
      <c r="R2317">
        <v>6.5755289477083699E-3</v>
      </c>
    </row>
    <row r="2318" spans="1:18" x14ac:dyDescent="0.3">
      <c r="A2318">
        <v>-0.25733787202777197</v>
      </c>
      <c r="B2318">
        <v>0.97803072975149197</v>
      </c>
      <c r="C2318">
        <v>1.12220244526352</v>
      </c>
      <c r="D2318">
        <v>0.108653650704067</v>
      </c>
      <c r="E2318">
        <v>1.9233349750459501</v>
      </c>
      <c r="F2318">
        <v>-1.0974312753744</v>
      </c>
      <c r="G2318">
        <v>-3.4748079183192999</v>
      </c>
      <c r="H2318" s="1">
        <v>43293.208333333336</v>
      </c>
      <c r="I2318">
        <v>1.1677</v>
      </c>
      <c r="J2318">
        <v>3.4261242305158498E-4</v>
      </c>
      <c r="K2318">
        <v>-6.1566271270555202</v>
      </c>
      <c r="L2318">
        <v>-0.99577018530164696</v>
      </c>
      <c r="M2318">
        <v>-3.22236292781374</v>
      </c>
      <c r="N2318">
        <v>-0.65425725005440305</v>
      </c>
      <c r="O2318">
        <v>-1.10402157064986E-3</v>
      </c>
      <c r="P2318">
        <v>1.9723766280154102E-2</v>
      </c>
      <c r="Q2318">
        <v>-2.2415666174020599E-4</v>
      </c>
      <c r="R2318">
        <v>6.3513722859681598E-3</v>
      </c>
    </row>
    <row r="2319" spans="1:18" x14ac:dyDescent="0.3">
      <c r="A2319">
        <v>-0.102166239581972</v>
      </c>
      <c r="B2319">
        <v>1.0457297074580301</v>
      </c>
      <c r="C2319">
        <v>1.1921520394937299</v>
      </c>
      <c r="D2319">
        <v>0.11587501358543199</v>
      </c>
      <c r="E2319">
        <v>1.9280903122179001</v>
      </c>
      <c r="F2319">
        <v>-1.09644370233027</v>
      </c>
      <c r="G2319">
        <v>-1.96522311099063</v>
      </c>
      <c r="H2319" s="1">
        <v>43293.25</v>
      </c>
      <c r="I2319">
        <v>1.1682999999999999</v>
      </c>
      <c r="J2319">
        <v>5.1369864143344102E-4</v>
      </c>
      <c r="K2319">
        <v>-6.6686396252375202</v>
      </c>
      <c r="L2319">
        <v>-0.997462971498696</v>
      </c>
      <c r="M2319">
        <v>-3.5397760613204499</v>
      </c>
      <c r="N2319">
        <v>-0.72751145556393904</v>
      </c>
      <c r="O2319">
        <v>-1.8183781536789301E-3</v>
      </c>
      <c r="P2319">
        <v>1.79053881264752E-2</v>
      </c>
      <c r="Q2319">
        <v>-3.7372164635046001E-4</v>
      </c>
      <c r="R2319">
        <v>5.9776506396177001E-3</v>
      </c>
    </row>
    <row r="2320" spans="1:18" x14ac:dyDescent="0.3">
      <c r="A2320">
        <v>-0.188160128458464</v>
      </c>
      <c r="B2320">
        <v>0.99985640159850897</v>
      </c>
      <c r="C2320">
        <v>1.1451702303962099</v>
      </c>
      <c r="D2320">
        <v>0.112151563443672</v>
      </c>
      <c r="E2320">
        <v>1.93200542727225</v>
      </c>
      <c r="F2320">
        <v>-1.0955395915805399</v>
      </c>
      <c r="G2320">
        <v>-4.71553549955145</v>
      </c>
      <c r="H2320" s="1">
        <v>43293.291666666664</v>
      </c>
      <c r="I2320">
        <v>1.1678999999999999</v>
      </c>
      <c r="J2320">
        <v>-3.4243643858292101E-4</v>
      </c>
      <c r="K2320">
        <v>-6.2403970522557604</v>
      </c>
      <c r="L2320">
        <v>-0.99610942009327197</v>
      </c>
      <c r="M2320">
        <v>-3.8582121539902401</v>
      </c>
      <c r="N2320">
        <v>-0.79528962347494103</v>
      </c>
      <c r="O2320">
        <v>1.3211924293097599E-3</v>
      </c>
      <c r="P2320">
        <v>1.9226580555785001E-2</v>
      </c>
      <c r="Q2320">
        <v>2.72336146304711E-4</v>
      </c>
      <c r="R2320">
        <v>6.2499867859224104E-3</v>
      </c>
    </row>
    <row r="2321" spans="1:18" x14ac:dyDescent="0.3">
      <c r="A2321">
        <v>-3.6129893372192599E-2</v>
      </c>
      <c r="B2321">
        <v>1.0674620049396899</v>
      </c>
      <c r="C2321">
        <v>1.21512338054573</v>
      </c>
      <c r="D2321">
        <v>0.12414877386845299</v>
      </c>
      <c r="E2321">
        <v>1.93698409229464</v>
      </c>
      <c r="F2321">
        <v>-1.0945115404433401</v>
      </c>
      <c r="G2321">
        <v>-6.2106571568800799</v>
      </c>
      <c r="H2321" s="1">
        <v>43293.333333333336</v>
      </c>
      <c r="I2321">
        <v>1.1685000000000001</v>
      </c>
      <c r="J2321">
        <v>5.1361069439303999E-4</v>
      </c>
      <c r="K2321">
        <v>-6.77671522423522</v>
      </c>
      <c r="L2321">
        <v>-0.99772256941478799</v>
      </c>
      <c r="M2321">
        <v>-4.1133671687076703</v>
      </c>
      <c r="N2321">
        <v>-0.82577091212575104</v>
      </c>
      <c r="O2321">
        <v>-2.1126693678134799E-3</v>
      </c>
      <c r="P2321">
        <v>1.7113911187971498E-2</v>
      </c>
      <c r="Q2321">
        <v>-4.2412477158648102E-4</v>
      </c>
      <c r="R2321">
        <v>5.8258620143359302E-3</v>
      </c>
    </row>
    <row r="2322" spans="1:18" x14ac:dyDescent="0.3">
      <c r="A2322">
        <v>-3.2267467537530702E-2</v>
      </c>
      <c r="B2322">
        <v>1.0668644822785101</v>
      </c>
      <c r="C2322">
        <v>1.21503775227642</v>
      </c>
      <c r="D2322">
        <v>0.13429412534295901</v>
      </c>
      <c r="E2322">
        <v>1.9418981073738</v>
      </c>
      <c r="F2322">
        <v>-1.09348472266779</v>
      </c>
      <c r="G2322">
        <v>-5.6186656808765196</v>
      </c>
      <c r="H2322" s="1">
        <v>43293.375</v>
      </c>
      <c r="I2322">
        <v>1.1685000000000001</v>
      </c>
      <c r="J2322">
        <v>0</v>
      </c>
      <c r="K2322">
        <v>-6.72952377942116</v>
      </c>
      <c r="L2322">
        <v>-0.99761264921800397</v>
      </c>
      <c r="M2322">
        <v>-4.3390043333570398</v>
      </c>
      <c r="N2322">
        <v>-0.85099889334333001</v>
      </c>
      <c r="O2322">
        <v>0</v>
      </c>
      <c r="P2322">
        <v>1.7113911187971498E-2</v>
      </c>
      <c r="Q2322">
        <v>0</v>
      </c>
      <c r="R2322">
        <v>5.8258620143359302E-3</v>
      </c>
    </row>
    <row r="2323" spans="1:18" x14ac:dyDescent="0.3">
      <c r="A2323">
        <v>-0.26005240835535498</v>
      </c>
      <c r="B2323">
        <v>0.95332183346080801</v>
      </c>
      <c r="C2323">
        <v>1.0987781726342101</v>
      </c>
      <c r="D2323">
        <v>0.118225386829086</v>
      </c>
      <c r="E2323">
        <v>1.94488182695152</v>
      </c>
      <c r="F2323">
        <v>-1.0926683613778601</v>
      </c>
      <c r="G2323">
        <v>-4.92324526952852</v>
      </c>
      <c r="H2323" s="1">
        <v>43293.416666666664</v>
      </c>
      <c r="I2323">
        <v>1.1675</v>
      </c>
      <c r="J2323">
        <v>-8.5616443586036795E-4</v>
      </c>
      <c r="K2323">
        <v>-5.7604235862897397</v>
      </c>
      <c r="L2323">
        <v>-0.99372022566262797</v>
      </c>
      <c r="M2323">
        <v>-4.6157762432293197</v>
      </c>
      <c r="N2323">
        <v>-0.88977924229399696</v>
      </c>
      <c r="O2323">
        <v>3.9518634633421198E-3</v>
      </c>
      <c r="P2323">
        <v>2.1065774651313599E-2</v>
      </c>
      <c r="Q2323">
        <v>7.6179734301890596E-4</v>
      </c>
      <c r="R2323">
        <v>6.5876593573548402E-3</v>
      </c>
    </row>
    <row r="2324" spans="1:18" x14ac:dyDescent="0.3">
      <c r="A2324">
        <v>-0.172427286249801</v>
      </c>
      <c r="B2324">
        <v>0.98714204720236198</v>
      </c>
      <c r="C2324">
        <v>1.1337794949705</v>
      </c>
      <c r="D2324">
        <v>0.112612598892016</v>
      </c>
      <c r="E2324">
        <v>1.94836934639535</v>
      </c>
      <c r="F2324">
        <v>-1.0917899242906699</v>
      </c>
      <c r="G2324">
        <v>-4.41433896396215</v>
      </c>
      <c r="H2324" s="1">
        <v>43293.458333333336</v>
      </c>
      <c r="I2324">
        <v>1.1677999999999999</v>
      </c>
      <c r="J2324">
        <v>2.5692630638482402E-4</v>
      </c>
      <c r="K2324">
        <v>-6.1970676958185997</v>
      </c>
      <c r="L2324">
        <v>-0.99593748824152195</v>
      </c>
      <c r="M2324">
        <v>-4.8920212340179399</v>
      </c>
      <c r="N2324">
        <v>-0.929272235266135</v>
      </c>
      <c r="O2324">
        <v>-1.25688894641236E-3</v>
      </c>
      <c r="P2324">
        <v>1.9808885704901202E-2</v>
      </c>
      <c r="Q2324">
        <v>-2.3875448303289801E-4</v>
      </c>
      <c r="R2324">
        <v>6.3489048743219402E-3</v>
      </c>
    </row>
    <row r="2325" spans="1:18" x14ac:dyDescent="0.3">
      <c r="A2325">
        <v>-0.53193281916233204</v>
      </c>
      <c r="B2325">
        <v>0.80621258842162402</v>
      </c>
      <c r="C2325">
        <v>0.94801442253558799</v>
      </c>
      <c r="D2325">
        <v>6.8722683475872098E-2</v>
      </c>
      <c r="E2325">
        <v>1.94879737429608</v>
      </c>
      <c r="F2325">
        <v>-1.09124819281017</v>
      </c>
      <c r="G2325">
        <v>-3.1499742830210602</v>
      </c>
      <c r="H2325" s="1">
        <v>43293.5</v>
      </c>
      <c r="I2325">
        <v>1.1661999999999999</v>
      </c>
      <c r="J2325">
        <v>-1.3710370613816401E-3</v>
      </c>
      <c r="K2325">
        <v>-4.8969004362675497</v>
      </c>
      <c r="L2325">
        <v>-0.98517136537761496</v>
      </c>
      <c r="M2325">
        <v>-5.01809296736816</v>
      </c>
      <c r="N2325">
        <v>-0.93409028310654196</v>
      </c>
      <c r="O2325">
        <v>6.8799914357203298E-3</v>
      </c>
      <c r="P2325">
        <v>2.6688877140621601E-2</v>
      </c>
      <c r="Q2325">
        <v>1.2806723968155299E-3</v>
      </c>
      <c r="R2325">
        <v>7.6295772711374799E-3</v>
      </c>
    </row>
    <row r="2326" spans="1:18" x14ac:dyDescent="0.3">
      <c r="A2326">
        <v>-0.70746961933030095</v>
      </c>
      <c r="B2326">
        <v>0.70520208054525402</v>
      </c>
      <c r="C2326">
        <v>0.84408375108760003</v>
      </c>
      <c r="D2326">
        <v>1.0599233284742699E-2</v>
      </c>
      <c r="E2326">
        <v>1.94750418237843</v>
      </c>
      <c r="F2326">
        <v>-1.09089627099895</v>
      </c>
      <c r="G2326">
        <v>-3.30572914589359</v>
      </c>
      <c r="H2326" s="1">
        <v>43293.541666666664</v>
      </c>
      <c r="I2326">
        <v>1.1653</v>
      </c>
      <c r="J2326">
        <v>-7.7203520883789502E-4</v>
      </c>
      <c r="K2326">
        <v>-4.0513006162582199</v>
      </c>
      <c r="L2326">
        <v>-0.96579568671000404</v>
      </c>
      <c r="M2326">
        <v>-5.1026677827245299</v>
      </c>
      <c r="N2326">
        <v>-0.93519251628457101</v>
      </c>
      <c r="O2326">
        <v>3.9394391872661404E-3</v>
      </c>
      <c r="P2326">
        <v>3.0628316327887699E-2</v>
      </c>
      <c r="Q2326">
        <v>7.2200154961339603E-4</v>
      </c>
      <c r="R2326">
        <v>8.3515788207508806E-3</v>
      </c>
    </row>
    <row r="2327" spans="1:18" x14ac:dyDescent="0.3">
      <c r="A2327">
        <v>-0.22266827654629301</v>
      </c>
      <c r="B2327">
        <v>0.92084386373006699</v>
      </c>
      <c r="C2327">
        <v>1.0653869540823599</v>
      </c>
      <c r="D2327">
        <v>9.9901834028697095E-3</v>
      </c>
      <c r="E2327">
        <v>1.94975366207585</v>
      </c>
      <c r="F2327">
        <v>-1.0901442190903901</v>
      </c>
      <c r="G2327">
        <v>-3.9149090336427599</v>
      </c>
      <c r="H2327" s="1">
        <v>43293.583333333336</v>
      </c>
      <c r="I2327">
        <v>1.1672</v>
      </c>
      <c r="J2327">
        <v>1.6291536293582499E-3</v>
      </c>
      <c r="K2327">
        <v>-5.4367514888541999</v>
      </c>
      <c r="L2327">
        <v>-0.991330537294839</v>
      </c>
      <c r="M2327">
        <v>-5.1287644518799196</v>
      </c>
      <c r="N2327">
        <v>-0.93572308136514204</v>
      </c>
      <c r="O2327">
        <v>-8.3555452209037803E-3</v>
      </c>
      <c r="P2327">
        <v>2.2272771106983901E-2</v>
      </c>
      <c r="Q2327">
        <v>-1.52443665408031E-3</v>
      </c>
      <c r="R2327">
        <v>6.8271421666705598E-3</v>
      </c>
    </row>
    <row r="2328" spans="1:18" x14ac:dyDescent="0.3">
      <c r="A2328">
        <v>-0.18774551536921399</v>
      </c>
      <c r="B2328">
        <v>0.93216417638461602</v>
      </c>
      <c r="C2328">
        <v>1.0771163988645001</v>
      </c>
      <c r="D2328">
        <v>1.23554546100081E-2</v>
      </c>
      <c r="E2328">
        <v>1.9521300882863899</v>
      </c>
      <c r="F2328">
        <v>-1.0893715695581301</v>
      </c>
      <c r="G2328">
        <v>-1.7665855085619599</v>
      </c>
      <c r="H2328" s="1">
        <v>43293.625</v>
      </c>
      <c r="I2328">
        <v>1.1673</v>
      </c>
      <c r="J2328" s="2">
        <v>8.5671450041679894E-5</v>
      </c>
      <c r="K2328">
        <v>-5.3722505741575501</v>
      </c>
      <c r="L2328">
        <v>-0.99075559073207997</v>
      </c>
      <c r="M2328">
        <v>-5.0874358714253001</v>
      </c>
      <c r="N2328">
        <v>-0.93483221631800095</v>
      </c>
      <c r="O2328">
        <v>-4.35848008099063E-4</v>
      </c>
      <c r="P2328">
        <v>2.1836923098884901E-2</v>
      </c>
      <c r="Q2328" s="2">
        <v>-8.00884315176406E-5</v>
      </c>
      <c r="R2328">
        <v>6.7470537351529197E-3</v>
      </c>
    </row>
    <row r="2329" spans="1:18" x14ac:dyDescent="0.3">
      <c r="A2329">
        <v>7.7863301564209397E-2</v>
      </c>
      <c r="B2329">
        <v>1.0561744755921201</v>
      </c>
      <c r="C2329">
        <v>1.2044356664939799</v>
      </c>
      <c r="D2329">
        <v>4.1850311628190397E-2</v>
      </c>
      <c r="E2329">
        <v>1.95648777145387</v>
      </c>
      <c r="F2329">
        <v>-1.0883661416791199</v>
      </c>
      <c r="G2329">
        <v>-2.5296494976157202</v>
      </c>
      <c r="H2329" s="1">
        <v>43293.666666666664</v>
      </c>
      <c r="I2329">
        <v>1.1684000000000001</v>
      </c>
      <c r="J2329">
        <v>9.4190185496842405E-4</v>
      </c>
      <c r="K2329">
        <v>-6.5552900911727701</v>
      </c>
      <c r="L2329">
        <v>-0.99715890139780505</v>
      </c>
      <c r="M2329">
        <v>-5.2629446895238701</v>
      </c>
      <c r="N2329">
        <v>-0.95339919765893899</v>
      </c>
      <c r="O2329">
        <v>-4.9571773656587499E-3</v>
      </c>
      <c r="P2329">
        <v>1.6879745733226099E-2</v>
      </c>
      <c r="Q2329">
        <v>-8.9800847280036196E-4</v>
      </c>
      <c r="R2329">
        <v>5.8490452623525596E-3</v>
      </c>
    </row>
    <row r="2330" spans="1:18" x14ac:dyDescent="0.3">
      <c r="A2330">
        <v>0.23477225871983701</v>
      </c>
      <c r="B2330">
        <v>1.1343611966173099</v>
      </c>
      <c r="C2330">
        <v>1.2848845145424901</v>
      </c>
      <c r="D2330">
        <v>8.3808665090138804E-2</v>
      </c>
      <c r="E2330">
        <v>1.96205517190491</v>
      </c>
      <c r="F2330">
        <v>-1.0872124662899301</v>
      </c>
      <c r="G2330">
        <v>-0.947336532629242</v>
      </c>
      <c r="H2330" s="1">
        <v>43293.708333333336</v>
      </c>
      <c r="I2330">
        <v>1.1691</v>
      </c>
      <c r="J2330">
        <v>5.9893049918727204E-4</v>
      </c>
      <c r="K2330">
        <v>-5.9121636998087999</v>
      </c>
      <c r="L2330">
        <v>-0.99460195910585103</v>
      </c>
      <c r="M2330">
        <v>-5.4708752366790403</v>
      </c>
      <c r="N2330">
        <v>-0.98681939032564203</v>
      </c>
      <c r="O2330">
        <v>-3.2766740364954601E-3</v>
      </c>
      <c r="P2330">
        <v>1.36030716967306E-2</v>
      </c>
      <c r="Q2330">
        <v>-5.9103623005541599E-4</v>
      </c>
      <c r="R2330">
        <v>5.2580090322971399E-3</v>
      </c>
    </row>
    <row r="2331" spans="1:18" x14ac:dyDescent="0.3">
      <c r="A2331">
        <v>3.3004330019817098E-2</v>
      </c>
      <c r="B2331">
        <v>1.0430073191552001</v>
      </c>
      <c r="C2331">
        <v>1.1915930277500799</v>
      </c>
      <c r="D2331">
        <v>9.8881202434935006E-2</v>
      </c>
      <c r="E2331">
        <v>1.96600833547587</v>
      </c>
      <c r="F2331">
        <v>-1.08622921963376</v>
      </c>
      <c r="G2331">
        <v>-0.10601186134861899</v>
      </c>
      <c r="H2331" s="1">
        <v>43293.75</v>
      </c>
      <c r="I2331">
        <v>1.1682999999999999</v>
      </c>
      <c r="J2331">
        <v>-6.8452128967066896E-4</v>
      </c>
      <c r="K2331">
        <v>-5.9469186682643702</v>
      </c>
      <c r="L2331">
        <v>-0.99478586441518202</v>
      </c>
      <c r="M2331">
        <v>-5.5946485677253799</v>
      </c>
      <c r="N2331">
        <v>-0.98895061077262902</v>
      </c>
      <c r="O2331">
        <v>3.8296560528335399E-3</v>
      </c>
      <c r="P2331">
        <v>1.7432727749564201E-2</v>
      </c>
      <c r="Q2331">
        <v>6.7695774750667695E-4</v>
      </c>
      <c r="R2331">
        <v>5.9349667798038203E-3</v>
      </c>
    </row>
    <row r="2332" spans="1:18" x14ac:dyDescent="0.3">
      <c r="A2332">
        <v>-0.108679496528993</v>
      </c>
      <c r="B2332">
        <v>0.974684796418682</v>
      </c>
      <c r="C2332">
        <v>1.1217475432013699</v>
      </c>
      <c r="D2332">
        <v>9.66645510258793E-2</v>
      </c>
      <c r="E2332">
        <v>1.9687327898595699</v>
      </c>
      <c r="F2332">
        <v>-1.0853738664071499</v>
      </c>
      <c r="G2332">
        <v>0.6419537337365</v>
      </c>
      <c r="H2332" s="1">
        <v>43293.791666666664</v>
      </c>
      <c r="I2332">
        <v>1.1677</v>
      </c>
      <c r="J2332">
        <v>-5.1369864143344102E-4</v>
      </c>
      <c r="K2332">
        <v>-5.5933845902189798</v>
      </c>
      <c r="L2332">
        <v>-0.99258279447291198</v>
      </c>
      <c r="M2332">
        <v>-5.7044952204840103</v>
      </c>
      <c r="N2332">
        <v>-0.99175979590923902</v>
      </c>
      <c r="O2332">
        <v>2.9303914448261898E-3</v>
      </c>
      <c r="P2332">
        <v>2.0363119194390399E-2</v>
      </c>
      <c r="Q2332">
        <v>5.0946565978688199E-4</v>
      </c>
      <c r="R2332">
        <v>6.4444324395906997E-3</v>
      </c>
    </row>
    <row r="2333" spans="1:18" x14ac:dyDescent="0.3">
      <c r="A2333">
        <v>-0.24122528957970099</v>
      </c>
      <c r="B2333">
        <v>0.90673773458792495</v>
      </c>
      <c r="C2333">
        <v>1.0522357392716699</v>
      </c>
      <c r="D2333">
        <v>8.0184207120120699E-2</v>
      </c>
      <c r="E2333">
        <v>1.9702479750589299</v>
      </c>
      <c r="F2333">
        <v>-1.08464676333594</v>
      </c>
      <c r="G2333">
        <v>0.74752384959060203</v>
      </c>
      <c r="H2333" s="1">
        <v>43293.833333333336</v>
      </c>
      <c r="I2333">
        <v>1.1671</v>
      </c>
      <c r="J2333">
        <v>-5.1396266336115005E-4</v>
      </c>
      <c r="K2333">
        <v>-4.8010611512508401</v>
      </c>
      <c r="L2333">
        <v>-0.98369203077052503</v>
      </c>
      <c r="M2333">
        <v>-5.7515273366986701</v>
      </c>
      <c r="N2333">
        <v>-0.99221061948687095</v>
      </c>
      <c r="O2333">
        <v>2.9560703083641102E-3</v>
      </c>
      <c r="P2333">
        <v>2.3319189502754498E-2</v>
      </c>
      <c r="Q2333">
        <v>5.0995921260668902E-4</v>
      </c>
      <c r="R2333">
        <v>6.9543916521973897E-3</v>
      </c>
    </row>
    <row r="2334" spans="1:18" x14ac:dyDescent="0.3">
      <c r="A2334">
        <v>-0.15469901276992601</v>
      </c>
      <c r="B2334">
        <v>0.94061525805157298</v>
      </c>
      <c r="C2334">
        <v>1.0870074465602599</v>
      </c>
      <c r="D2334">
        <v>7.4292196415019607E-2</v>
      </c>
      <c r="E2334">
        <v>1.97227019278466</v>
      </c>
      <c r="F2334">
        <v>-1.08385604213873</v>
      </c>
      <c r="G2334">
        <v>1.4424524350902199</v>
      </c>
      <c r="H2334" s="1">
        <v>43293.875</v>
      </c>
      <c r="I2334">
        <v>1.1674</v>
      </c>
      <c r="J2334">
        <v>2.57014351382645E-4</v>
      </c>
      <c r="K2334">
        <v>-4.9121097760099302</v>
      </c>
      <c r="L2334">
        <v>-0.98539355801192097</v>
      </c>
      <c r="M2334">
        <v>-5.7679260211410197</v>
      </c>
      <c r="N2334">
        <v>-0.99235884442646605</v>
      </c>
      <c r="O2334">
        <v>-1.4824397651466399E-3</v>
      </c>
      <c r="P2334">
        <v>2.1836749737607901E-2</v>
      </c>
      <c r="Q2334">
        <v>-2.5505046473909898E-4</v>
      </c>
      <c r="R2334">
        <v>6.6993411874582904E-3</v>
      </c>
    </row>
    <row r="2335" spans="1:18" x14ac:dyDescent="0.3">
      <c r="A2335">
        <v>-0.21457091481030999</v>
      </c>
      <c r="B2335">
        <v>0.90669341691667804</v>
      </c>
      <c r="C2335">
        <v>1.0523790882067099</v>
      </c>
      <c r="D2335">
        <v>6.2257802285358099E-2</v>
      </c>
      <c r="E2335">
        <v>1.97366185943519</v>
      </c>
      <c r="F2335">
        <v>-1.0831300310744301</v>
      </c>
      <c r="G2335">
        <v>1.7125885889616299</v>
      </c>
      <c r="H2335" s="1">
        <v>43293.916666666664</v>
      </c>
      <c r="I2335">
        <v>1.1671</v>
      </c>
      <c r="J2335">
        <v>-2.57014351382645E-4</v>
      </c>
      <c r="K2335">
        <v>-4.6703010222371901</v>
      </c>
      <c r="L2335">
        <v>-0.98143504600379206</v>
      </c>
      <c r="M2335">
        <v>-5.7426660492125396</v>
      </c>
      <c r="N2335">
        <v>-0.99205132185316902</v>
      </c>
      <c r="O2335">
        <v>1.4759475898454999E-3</v>
      </c>
      <c r="P2335">
        <v>2.3312697327453401E-2</v>
      </c>
      <c r="Q2335">
        <v>2.5497142702438801E-4</v>
      </c>
      <c r="R2335">
        <v>6.9543126144826798E-3</v>
      </c>
    </row>
    <row r="2336" spans="1:18" x14ac:dyDescent="0.3">
      <c r="A2336">
        <v>-0.24723863759835901</v>
      </c>
      <c r="B2336">
        <v>0.88426322426345105</v>
      </c>
      <c r="C2336">
        <v>1.0295245337738399</v>
      </c>
      <c r="D2336">
        <v>4.7675092176730299E-2</v>
      </c>
      <c r="E2336">
        <v>1.9746281586699601</v>
      </c>
      <c r="F2336">
        <v>-1.08244765847448</v>
      </c>
      <c r="G2336">
        <v>2.04731914510772</v>
      </c>
      <c r="H2336" s="1">
        <v>43293.958333333336</v>
      </c>
      <c r="I2336">
        <v>1.1669</v>
      </c>
      <c r="J2336">
        <v>-1.71379606246357E-4</v>
      </c>
      <c r="K2336">
        <v>-4.5460402184016697</v>
      </c>
      <c r="L2336">
        <v>-0.97900448188354205</v>
      </c>
      <c r="M2336">
        <v>-5.7335996044078499</v>
      </c>
      <c r="N2336">
        <v>-0.99193301085828001</v>
      </c>
      <c r="O2336">
        <v>9.8262204257769208E-4</v>
      </c>
      <c r="P2336">
        <v>2.4295319370031099E-2</v>
      </c>
      <c r="Q2336">
        <v>1.69997088823656E-4</v>
      </c>
      <c r="R2336">
        <v>7.1243097033063399E-3</v>
      </c>
    </row>
    <row r="2337" spans="1:18" x14ac:dyDescent="0.3">
      <c r="A2337">
        <v>-0.34864533511405699</v>
      </c>
      <c r="B2337">
        <v>0.82815647518971602</v>
      </c>
      <c r="C2337">
        <v>0.97216328998081103</v>
      </c>
      <c r="D2337">
        <v>2.35558765968642E-2</v>
      </c>
      <c r="E2337">
        <v>1.97460872554355</v>
      </c>
      <c r="F2337">
        <v>-1.08187349149158</v>
      </c>
      <c r="G2337">
        <v>1.60782194201655</v>
      </c>
      <c r="H2337" s="1">
        <v>43294</v>
      </c>
      <c r="I2337">
        <v>1.1664000000000001</v>
      </c>
      <c r="J2337">
        <v>-4.28577557667869E-4</v>
      </c>
      <c r="K2337">
        <v>-4.1926034679027104</v>
      </c>
      <c r="L2337">
        <v>-0.97023583773470501</v>
      </c>
      <c r="M2337">
        <v>-5.7026721465856003</v>
      </c>
      <c r="N2337">
        <v>-0.99152950463284695</v>
      </c>
      <c r="O2337">
        <v>2.4440373007642399E-3</v>
      </c>
      <c r="P2337">
        <v>2.67393566707953E-2</v>
      </c>
      <c r="Q2337">
        <v>4.2494729345117803E-4</v>
      </c>
      <c r="R2337">
        <v>7.5492569967575201E-3</v>
      </c>
    </row>
    <row r="2338" spans="1:18" x14ac:dyDescent="0.3">
      <c r="A2338">
        <v>-0.32679364919862902</v>
      </c>
      <c r="B2338">
        <v>0.82869128232964895</v>
      </c>
      <c r="C2338">
        <v>0.97271994732182299</v>
      </c>
      <c r="D2338">
        <v>4.0526551519511397E-3</v>
      </c>
      <c r="E2338">
        <v>1.97456513434158</v>
      </c>
      <c r="F2338">
        <v>-1.08130023176393</v>
      </c>
      <c r="G2338">
        <v>1.9177473320296601</v>
      </c>
      <c r="H2338" s="1">
        <v>43294.041666666664</v>
      </c>
      <c r="I2338">
        <v>1.1664000000000001</v>
      </c>
      <c r="J2338">
        <v>0</v>
      </c>
      <c r="K2338">
        <v>-4.1508825454140901</v>
      </c>
      <c r="L2338">
        <v>-0.96898744395042002</v>
      </c>
      <c r="M2338">
        <v>-5.6598928138247002</v>
      </c>
      <c r="N2338">
        <v>-0.99097016241182001</v>
      </c>
      <c r="O2338">
        <v>0</v>
      </c>
      <c r="P2338">
        <v>2.67393566707953E-2</v>
      </c>
      <c r="Q2338">
        <v>0</v>
      </c>
      <c r="R2338">
        <v>7.5492569967575201E-3</v>
      </c>
    </row>
    <row r="2339" spans="1:18" x14ac:dyDescent="0.3">
      <c r="A2339">
        <v>-0.23686987777252499</v>
      </c>
      <c r="B2339">
        <v>0.86293469380707299</v>
      </c>
      <c r="C2339">
        <v>1.0077165308170499</v>
      </c>
      <c r="D2339">
        <v>-4.1650622432433003E-3</v>
      </c>
      <c r="E2339">
        <v>1.97505421330801</v>
      </c>
      <c r="F2339">
        <v>-1.08066288797911</v>
      </c>
      <c r="G2339">
        <v>1.7050107051643499</v>
      </c>
      <c r="H2339" s="1">
        <v>43294.083333333336</v>
      </c>
      <c r="I2339">
        <v>1.1667000000000001</v>
      </c>
      <c r="J2339">
        <v>2.57168575417576E-4</v>
      </c>
      <c r="K2339">
        <v>-4.3633165711981698</v>
      </c>
      <c r="L2339">
        <v>-0.974848180681396</v>
      </c>
      <c r="M2339">
        <v>-5.5924975902591303</v>
      </c>
      <c r="N2339">
        <v>-0.98997900628944502</v>
      </c>
      <c r="O2339">
        <v>-1.4382146383131701E-3</v>
      </c>
      <c r="P2339">
        <v>2.5301142032482099E-2</v>
      </c>
      <c r="Q2339">
        <v>-2.54591490740765E-4</v>
      </c>
      <c r="R2339">
        <v>7.2946655060167499E-3</v>
      </c>
    </row>
    <row r="2340" spans="1:18" x14ac:dyDescent="0.3">
      <c r="A2340">
        <v>-0.17729926237873</v>
      </c>
      <c r="B2340">
        <v>0.88561817848755398</v>
      </c>
      <c r="C2340">
        <v>1.0307830868715699</v>
      </c>
      <c r="D2340">
        <v>-5.6158846230241399E-3</v>
      </c>
      <c r="E2340">
        <v>1.9758513871536101</v>
      </c>
      <c r="F2340">
        <v>-1.0799821339392699</v>
      </c>
      <c r="G2340">
        <v>1.3831225152906099</v>
      </c>
      <c r="H2340" s="1">
        <v>43294.125</v>
      </c>
      <c r="I2340">
        <v>1.1669</v>
      </c>
      <c r="J2340">
        <v>1.7140898225029199E-4</v>
      </c>
      <c r="K2340">
        <v>-4.3695002128639704</v>
      </c>
      <c r="L2340">
        <v>-0.97500129261430402</v>
      </c>
      <c r="M2340">
        <v>-5.5223934943461099</v>
      </c>
      <c r="N2340">
        <v>-0.98893011741002401</v>
      </c>
      <c r="O2340">
        <v>-9.4658784845150505E-4</v>
      </c>
      <c r="P2340">
        <v>2.43545541840306E-2</v>
      </c>
      <c r="Q2340">
        <v>-1.69511504941914E-4</v>
      </c>
      <c r="R2340">
        <v>7.1251540010748397E-3</v>
      </c>
    </row>
    <row r="2341" spans="1:18" x14ac:dyDescent="0.3">
      <c r="A2341">
        <v>-0.145425438057289</v>
      </c>
      <c r="B2341">
        <v>0.89690707343446197</v>
      </c>
      <c r="C2341">
        <v>1.0421533292290399</v>
      </c>
      <c r="D2341">
        <v>-4.0078780198621704E-3</v>
      </c>
      <c r="E2341">
        <v>1.9767487483292301</v>
      </c>
      <c r="F2341">
        <v>-1.0792791138920399</v>
      </c>
      <c r="G2341">
        <v>2.3865823914675399</v>
      </c>
      <c r="H2341" s="1">
        <v>43294.166666666664</v>
      </c>
      <c r="I2341">
        <v>1.167</v>
      </c>
      <c r="J2341" s="2">
        <v>8.56934744943582E-5</v>
      </c>
      <c r="K2341">
        <v>-4.38736235599578</v>
      </c>
      <c r="L2341">
        <v>-0.97543842368611999</v>
      </c>
      <c r="M2341">
        <v>-5.4703338465930598</v>
      </c>
      <c r="N2341">
        <v>-0.98818526999258505</v>
      </c>
      <c r="O2341">
        <v>-4.6877191395864698E-4</v>
      </c>
      <c r="P2341">
        <v>2.3885782270072001E-2</v>
      </c>
      <c r="Q2341" s="2">
        <v>-8.4681029229810098E-5</v>
      </c>
      <c r="R2341">
        <v>7.0404729718450297E-3</v>
      </c>
    </row>
    <row r="2342" spans="1:18" x14ac:dyDescent="0.3">
      <c r="A2342">
        <v>-0.32782185687905302</v>
      </c>
      <c r="B2342">
        <v>0.80675958497231404</v>
      </c>
      <c r="C2342">
        <v>0.94989915111434498</v>
      </c>
      <c r="D2342">
        <v>-2.23332607902526E-2</v>
      </c>
      <c r="E2342">
        <v>1.97604086012689</v>
      </c>
      <c r="F2342">
        <v>-1.07874901227063</v>
      </c>
      <c r="G2342">
        <v>3.2828967400697202</v>
      </c>
      <c r="H2342" s="1">
        <v>43294.208333333336</v>
      </c>
      <c r="I2342">
        <v>1.1661999999999999</v>
      </c>
      <c r="J2342">
        <v>-6.8575349850047396E-4</v>
      </c>
      <c r="K2342">
        <v>-3.6994527531902599</v>
      </c>
      <c r="L2342">
        <v>-0.95172018070074205</v>
      </c>
      <c r="M2342">
        <v>-5.4124780786586202</v>
      </c>
      <c r="N2342">
        <v>-0.98740593726488801</v>
      </c>
      <c r="O2342">
        <v>3.71162577799727E-3</v>
      </c>
      <c r="P2342">
        <v>2.7597408048069299E-2</v>
      </c>
      <c r="Q2342">
        <v>6.7711707591953604E-4</v>
      </c>
      <c r="R2342">
        <v>7.7175900477645604E-3</v>
      </c>
    </row>
    <row r="2343" spans="1:18" x14ac:dyDescent="0.3">
      <c r="A2343">
        <v>-0.429514659984991</v>
      </c>
      <c r="B2343">
        <v>0.75076832073038002</v>
      </c>
      <c r="C2343">
        <v>0.89236540498292305</v>
      </c>
      <c r="D2343">
        <v>-4.9671962547910002E-2</v>
      </c>
      <c r="E2343">
        <v>1.97429717326238</v>
      </c>
      <c r="F2343">
        <v>-1.07832631708572</v>
      </c>
      <c r="G2343">
        <v>4.0766691693597297</v>
      </c>
      <c r="H2343" s="1">
        <v>43294.25</v>
      </c>
      <c r="I2343">
        <v>1.1657</v>
      </c>
      <c r="J2343">
        <v>-4.2883486226888401E-4</v>
      </c>
      <c r="K2343">
        <v>-3.36397852163299</v>
      </c>
      <c r="L2343">
        <v>-0.93311921997177405</v>
      </c>
      <c r="M2343">
        <v>-5.3619804823579198</v>
      </c>
      <c r="N2343">
        <v>-0.98668977101139899</v>
      </c>
      <c r="O2343">
        <v>2.2994041616404E-3</v>
      </c>
      <c r="P2343">
        <v>2.9896812209709699E-2</v>
      </c>
      <c r="Q2343">
        <v>4.2312697205379001E-4</v>
      </c>
      <c r="R2343">
        <v>8.1407170198183505E-3</v>
      </c>
    </row>
    <row r="2344" spans="1:18" x14ac:dyDescent="0.3">
      <c r="A2344">
        <v>-0.24036417699245199</v>
      </c>
      <c r="B2344">
        <v>0.83033876113405503</v>
      </c>
      <c r="C2344">
        <v>0.97321322960684198</v>
      </c>
      <c r="D2344">
        <v>-5.4353872207349399E-2</v>
      </c>
      <c r="E2344">
        <v>1.973829822034</v>
      </c>
      <c r="F2344">
        <v>-1.0777506292061001</v>
      </c>
      <c r="G2344">
        <v>5.9591133993210104</v>
      </c>
      <c r="H2344" s="1">
        <v>43294.291666666664</v>
      </c>
      <c r="I2344">
        <v>1.1664000000000001</v>
      </c>
      <c r="J2344">
        <v>6.0031732860712996E-4</v>
      </c>
      <c r="K2344">
        <v>-4.0233190407021802</v>
      </c>
      <c r="L2344">
        <v>-0.96484214213627195</v>
      </c>
      <c r="M2344">
        <v>-5.2595982167801996</v>
      </c>
      <c r="N2344">
        <v>-0.98485435415302802</v>
      </c>
      <c r="O2344">
        <v>-3.1574279510443201E-3</v>
      </c>
      <c r="P2344">
        <v>2.6739384258665299E-2</v>
      </c>
      <c r="Q2344">
        <v>-5.9122513495224699E-4</v>
      </c>
      <c r="R2344">
        <v>7.5494918848661103E-3</v>
      </c>
    </row>
    <row r="2345" spans="1:18" x14ac:dyDescent="0.3">
      <c r="A2345">
        <v>-0.65630221698593305</v>
      </c>
      <c r="B2345">
        <v>0.627565087005299</v>
      </c>
      <c r="C2345">
        <v>0.76618252993672398</v>
      </c>
      <c r="D2345">
        <v>-0.102874314394612</v>
      </c>
      <c r="E2345">
        <v>1.9698876318396501</v>
      </c>
      <c r="F2345">
        <v>-1.07756726229347</v>
      </c>
      <c r="G2345">
        <v>7.5147263422622297</v>
      </c>
      <c r="H2345" s="1">
        <v>43294.333333333336</v>
      </c>
      <c r="I2345">
        <v>1.1646000000000001</v>
      </c>
      <c r="J2345">
        <v>-1.54440185137413E-3</v>
      </c>
      <c r="K2345">
        <v>-2.74682801388126</v>
      </c>
      <c r="L2345">
        <v>-0.87946791557775394</v>
      </c>
      <c r="M2345">
        <v>-5.1219040041300197</v>
      </c>
      <c r="N2345">
        <v>-0.98217336450607295</v>
      </c>
      <c r="O2345">
        <v>7.9102780265390103E-3</v>
      </c>
      <c r="P2345">
        <v>3.46496622852044E-2</v>
      </c>
      <c r="Q2345">
        <v>1.51687036251354E-3</v>
      </c>
      <c r="R2345">
        <v>9.0663622473796494E-3</v>
      </c>
    </row>
    <row r="2346" spans="1:18" x14ac:dyDescent="0.3">
      <c r="A2346">
        <v>-0.97637985164237695</v>
      </c>
      <c r="B2346">
        <v>0.459365740371457</v>
      </c>
      <c r="C2346">
        <v>0.594170310720052</v>
      </c>
      <c r="D2346">
        <v>-0.18006831858875</v>
      </c>
      <c r="E2346">
        <v>1.96308527672946</v>
      </c>
      <c r="F2346">
        <v>-1.07771127874476</v>
      </c>
      <c r="G2346">
        <v>8.7401955508037101</v>
      </c>
      <c r="H2346" s="1">
        <v>43294.375</v>
      </c>
      <c r="I2346">
        <v>1.1631</v>
      </c>
      <c r="J2346">
        <v>-1.2888260580264899E-3</v>
      </c>
      <c r="K2346">
        <v>-1.67547582016553</v>
      </c>
      <c r="L2346">
        <v>-0.684609050663747</v>
      </c>
      <c r="M2346">
        <v>-5.0295257536486204</v>
      </c>
      <c r="N2346">
        <v>-0.98087056125786498</v>
      </c>
      <c r="O2346">
        <v>6.4821838508176801E-3</v>
      </c>
      <c r="P2346">
        <v>4.1131846136021999E-2</v>
      </c>
      <c r="Q2346">
        <v>1.2641715389002E-3</v>
      </c>
      <c r="R2346">
        <v>1.0330533786279799E-2</v>
      </c>
    </row>
    <row r="2347" spans="1:18" x14ac:dyDescent="0.3">
      <c r="A2347">
        <v>-1.0162245495583899</v>
      </c>
      <c r="B2347">
        <v>0.41614451071587899</v>
      </c>
      <c r="C2347">
        <v>0.54933891861742201</v>
      </c>
      <c r="D2347">
        <v>-0.253196444489516</v>
      </c>
      <c r="E2347">
        <v>1.9555652383858999</v>
      </c>
      <c r="F2347">
        <v>-1.07794286058346</v>
      </c>
      <c r="G2347">
        <v>8.8271144234799994</v>
      </c>
      <c r="H2347" s="1">
        <v>43294.416666666664</v>
      </c>
      <c r="I2347">
        <v>1.1627000000000001</v>
      </c>
      <c r="J2347">
        <v>-3.4396767043060001E-4</v>
      </c>
      <c r="K2347">
        <v>-1.5367050104993101</v>
      </c>
      <c r="L2347">
        <v>-0.64597044017008198</v>
      </c>
      <c r="M2347">
        <v>-4.8616137865505298</v>
      </c>
      <c r="N2347">
        <v>-0.97594328401465502</v>
      </c>
      <c r="O2347">
        <v>1.67223796869307E-3</v>
      </c>
      <c r="P2347">
        <v>4.2804084104715097E-2</v>
      </c>
      <c r="Q2347">
        <v>3.3569293787491001E-4</v>
      </c>
      <c r="R2347">
        <v>1.0666226724154701E-2</v>
      </c>
    </row>
    <row r="2348" spans="1:18" x14ac:dyDescent="0.3">
      <c r="A2348">
        <v>-0.77135571994288099</v>
      </c>
      <c r="B2348">
        <v>0.50865842694484797</v>
      </c>
      <c r="C2348">
        <v>0.64272230550225895</v>
      </c>
      <c r="D2348">
        <v>-0.29270483133291197</v>
      </c>
      <c r="E2348">
        <v>1.9496108271155601</v>
      </c>
      <c r="F2348">
        <v>-1.0779987142871501</v>
      </c>
      <c r="G2348">
        <v>11.8707495684211</v>
      </c>
      <c r="H2348" s="1">
        <v>43294.458333333336</v>
      </c>
      <c r="I2348">
        <v>1.1635</v>
      </c>
      <c r="J2348">
        <v>6.87817067783841E-4</v>
      </c>
      <c r="K2348">
        <v>-1.95062070043971</v>
      </c>
      <c r="L2348">
        <v>-0.75102861421078504</v>
      </c>
      <c r="M2348">
        <v>-4.6510284549148802</v>
      </c>
      <c r="N2348">
        <v>-0.96290146740822802</v>
      </c>
      <c r="O2348">
        <v>-3.1990567540387599E-3</v>
      </c>
      <c r="P2348">
        <v>3.9605027350676301E-2</v>
      </c>
      <c r="Q2348">
        <v>-6.6230006387748501E-4</v>
      </c>
      <c r="R2348">
        <v>1.0003926660277201E-2</v>
      </c>
    </row>
    <row r="2349" spans="1:18" x14ac:dyDescent="0.3">
      <c r="A2349">
        <v>-0.97166198918671198</v>
      </c>
      <c r="B2349">
        <v>0.39734171062353801</v>
      </c>
      <c r="C2349">
        <v>0.52866485634135396</v>
      </c>
      <c r="D2349">
        <v>-0.34963081934652801</v>
      </c>
      <c r="E2349">
        <v>1.9417849153771001</v>
      </c>
      <c r="F2349">
        <v>-1.07827427596818</v>
      </c>
      <c r="G2349">
        <v>11.561793838362901</v>
      </c>
      <c r="H2349" s="1">
        <v>43294.5</v>
      </c>
      <c r="I2349">
        <v>1.1625000000000001</v>
      </c>
      <c r="J2349">
        <v>-8.5984528083493596E-4</v>
      </c>
      <c r="K2349">
        <v>-0.52838495169060995</v>
      </c>
      <c r="L2349">
        <v>-0.25821269776567402</v>
      </c>
      <c r="M2349">
        <v>-4.47504018092362</v>
      </c>
      <c r="N2349">
        <v>-0.94841189301270501</v>
      </c>
      <c r="O2349">
        <v>3.8478421811138901E-3</v>
      </c>
      <c r="P2349">
        <v>4.34528695317902E-2</v>
      </c>
      <c r="Q2349">
        <v>8.1548749049470295E-4</v>
      </c>
      <c r="R2349">
        <v>1.08194141507719E-2</v>
      </c>
    </row>
    <row r="2350" spans="1:18" x14ac:dyDescent="0.3">
      <c r="A2350">
        <v>-0.87607005647765801</v>
      </c>
      <c r="B2350">
        <v>0.42206187775346798</v>
      </c>
      <c r="C2350">
        <v>0.55291931822539897</v>
      </c>
      <c r="D2350">
        <v>-0.390681998541211</v>
      </c>
      <c r="E2350">
        <v>1.93438400504677</v>
      </c>
      <c r="F2350">
        <v>-1.0785053378065499</v>
      </c>
      <c r="G2350">
        <v>9.0926090432380899</v>
      </c>
      <c r="H2350" s="1">
        <v>43294.541666666664</v>
      </c>
      <c r="I2350">
        <v>1.1627000000000001</v>
      </c>
      <c r="J2350">
        <v>1.7202821305109501E-4</v>
      </c>
      <c r="K2350">
        <v>-1.25721148520781</v>
      </c>
      <c r="L2350">
        <v>-0.55709141402740803</v>
      </c>
      <c r="M2350">
        <v>-4.2981048894495002</v>
      </c>
      <c r="N2350">
        <v>-0.93820735659475796</v>
      </c>
      <c r="O2350">
        <v>-7.3939530363817299E-4</v>
      </c>
      <c r="P2350">
        <v>4.2713474228152103E-2</v>
      </c>
      <c r="Q2350">
        <v>-1.6139813502638701E-4</v>
      </c>
      <c r="R2350">
        <v>1.06580160157456E-2</v>
      </c>
    </row>
    <row r="2351" spans="1:18" x14ac:dyDescent="0.3">
      <c r="A2351">
        <v>-0.40798385595832698</v>
      </c>
      <c r="B2351">
        <v>0.62756603043791503</v>
      </c>
      <c r="C2351">
        <v>0.76115284061542099</v>
      </c>
      <c r="D2351">
        <v>-0.37826708656084002</v>
      </c>
      <c r="E2351">
        <v>1.9304310503265101</v>
      </c>
      <c r="F2351">
        <v>-1.0783383398841699</v>
      </c>
      <c r="G2351">
        <v>10.753582139097601</v>
      </c>
      <c r="H2351" s="1">
        <v>43294.583333333336</v>
      </c>
      <c r="I2351">
        <v>1.1645000000000001</v>
      </c>
      <c r="J2351">
        <v>1.54692364983322E-3</v>
      </c>
      <c r="K2351">
        <v>-1.80290464804882</v>
      </c>
      <c r="L2351">
        <v>-0.71700429659086995</v>
      </c>
      <c r="M2351">
        <v>-4.1160834109254596</v>
      </c>
      <c r="N2351">
        <v>-0.90791741211092702</v>
      </c>
      <c r="O2351">
        <v>-6.3672667730467801E-3</v>
      </c>
      <c r="P2351">
        <v>3.6346207455105299E-2</v>
      </c>
      <c r="Q2351">
        <v>-1.4044789168897601E-3</v>
      </c>
      <c r="R2351">
        <v>9.2535370988558394E-3</v>
      </c>
    </row>
    <row r="2352" spans="1:18" x14ac:dyDescent="0.3">
      <c r="A2352">
        <v>-0.49210210747022298</v>
      </c>
      <c r="B2352">
        <v>0.58356240273791304</v>
      </c>
      <c r="C2352">
        <v>0.715953724777037</v>
      </c>
      <c r="D2352">
        <v>-0.37708117434415001</v>
      </c>
      <c r="E2352">
        <v>1.9257263786518199</v>
      </c>
      <c r="F2352">
        <v>-1.07825992300367</v>
      </c>
      <c r="G2352">
        <v>7.3278568382347</v>
      </c>
      <c r="H2352" s="1">
        <v>43294.625</v>
      </c>
      <c r="I2352">
        <v>1.1640999999999999</v>
      </c>
      <c r="J2352">
        <v>-3.4355407020056301E-4</v>
      </c>
      <c r="K2352">
        <v>-1.5415154037907</v>
      </c>
      <c r="L2352">
        <v>-0.64736982472530002</v>
      </c>
      <c r="M2352">
        <v>-3.9996630304650198</v>
      </c>
      <c r="N2352">
        <v>-0.89088806741581805</v>
      </c>
      <c r="O2352">
        <v>1.37410051354698E-3</v>
      </c>
      <c r="P2352">
        <v>3.7720307968652299E-2</v>
      </c>
      <c r="Q2352">
        <v>3.0606822165381802E-4</v>
      </c>
      <c r="R2352">
        <v>9.5596053205096506E-3</v>
      </c>
    </row>
    <row r="2353" spans="1:18" x14ac:dyDescent="0.3">
      <c r="A2353">
        <v>0.14272734467567899</v>
      </c>
      <c r="B2353">
        <v>0.87882391192743203</v>
      </c>
      <c r="C2353">
        <v>1.0156042470284701</v>
      </c>
      <c r="D2353">
        <v>-0.30953332573612802</v>
      </c>
      <c r="E2353">
        <v>1.9259539747811301</v>
      </c>
      <c r="F2353">
        <v>-1.0776046826247201</v>
      </c>
      <c r="G2353">
        <v>7.8600951648387101</v>
      </c>
      <c r="H2353" s="1">
        <v>43294.666666666664</v>
      </c>
      <c r="I2353">
        <v>1.1667000000000001</v>
      </c>
      <c r="J2353">
        <v>2.2309945756161498E-3</v>
      </c>
      <c r="K2353">
        <v>-4.3715279311239401</v>
      </c>
      <c r="L2353">
        <v>-0.97505129990327699</v>
      </c>
      <c r="M2353">
        <v>-3.8482527454314601</v>
      </c>
      <c r="N2353">
        <v>-0.87945780738648605</v>
      </c>
      <c r="O2353">
        <v>-8.5854310006575705E-3</v>
      </c>
      <c r="P2353">
        <v>2.9134876967994699E-2</v>
      </c>
      <c r="Q2353">
        <v>-1.9620655977625199E-3</v>
      </c>
      <c r="R2353">
        <v>7.5975397227471299E-3</v>
      </c>
    </row>
    <row r="2354" spans="1:18" x14ac:dyDescent="0.3">
      <c r="A2354">
        <v>0.121008807571564</v>
      </c>
      <c r="B2354">
        <v>0.878871015772831</v>
      </c>
      <c r="C2354">
        <v>1.0156733788202399</v>
      </c>
      <c r="D2354">
        <v>-0.25286110069638201</v>
      </c>
      <c r="E2354">
        <v>1.9261329431540599</v>
      </c>
      <c r="F2354">
        <v>-1.07694967776172</v>
      </c>
      <c r="G2354">
        <v>5.4866504319026399</v>
      </c>
      <c r="H2354" s="1">
        <v>43294.708333333336</v>
      </c>
      <c r="I2354">
        <v>1.1667000000000001</v>
      </c>
      <c r="J2354">
        <v>0</v>
      </c>
      <c r="K2354">
        <v>-4.4606728424168001</v>
      </c>
      <c r="L2354">
        <v>-0.97715479438745401</v>
      </c>
      <c r="M2354">
        <v>-3.68863877999951</v>
      </c>
      <c r="N2354">
        <v>-0.86515006713620402</v>
      </c>
      <c r="O2354">
        <v>0</v>
      </c>
      <c r="P2354">
        <v>2.9134876967994699E-2</v>
      </c>
      <c r="Q2354">
        <v>0</v>
      </c>
      <c r="R2354">
        <v>7.5975397227471299E-3</v>
      </c>
    </row>
    <row r="2355" spans="1:18" x14ac:dyDescent="0.3">
      <c r="A2355">
        <v>0.26948954642731998</v>
      </c>
      <c r="B2355">
        <v>0.95796142922622196</v>
      </c>
      <c r="C2355">
        <v>1.0960166518854999</v>
      </c>
      <c r="D2355">
        <v>-0.18759885475385801</v>
      </c>
      <c r="E2355">
        <v>1.9275840242637501</v>
      </c>
      <c r="F2355">
        <v>-1.0761388692026199</v>
      </c>
      <c r="G2355">
        <v>5.9516220330616703</v>
      </c>
      <c r="H2355" s="1">
        <v>43294.75</v>
      </c>
      <c r="I2355">
        <v>1.1674</v>
      </c>
      <c r="J2355">
        <v>5.9980293987929503E-4</v>
      </c>
      <c r="K2355">
        <v>-4.94279289330035</v>
      </c>
      <c r="L2355">
        <v>-0.98583179664948095</v>
      </c>
      <c r="M2355">
        <v>-3.59764868999748</v>
      </c>
      <c r="N2355">
        <v>-0.86422891707393201</v>
      </c>
      <c r="O2355">
        <v>-2.1578802609133799E-3</v>
      </c>
      <c r="P2355">
        <v>2.6976996707081299E-2</v>
      </c>
      <c r="Q2355">
        <v>-5.1836704518964396E-4</v>
      </c>
      <c r="R2355">
        <v>7.0791726775574796E-3</v>
      </c>
    </row>
    <row r="2356" spans="1:18" x14ac:dyDescent="0.3">
      <c r="A2356">
        <v>0.292053598590018</v>
      </c>
      <c r="B2356">
        <v>0.98017035835389499</v>
      </c>
      <c r="C2356">
        <v>1.1187112528402801</v>
      </c>
      <c r="D2356">
        <v>-0.127977085608414</v>
      </c>
      <c r="E2356">
        <v>1.9293452077558</v>
      </c>
      <c r="F2356">
        <v>-1.0752836131277499</v>
      </c>
      <c r="G2356">
        <v>6.2827952528661903</v>
      </c>
      <c r="H2356" s="1">
        <v>43294.791666666664</v>
      </c>
      <c r="I2356">
        <v>1.1676</v>
      </c>
      <c r="J2356">
        <v>1.7130621026900601E-4</v>
      </c>
      <c r="K2356">
        <v>-5.6569646329649403</v>
      </c>
      <c r="L2356">
        <v>-0.99303811125027097</v>
      </c>
      <c r="M2356">
        <v>-3.53716990427281</v>
      </c>
      <c r="N2356">
        <v>-0.86350195187733203</v>
      </c>
      <c r="O2356">
        <v>-6.0593917137856E-4</v>
      </c>
      <c r="P2356">
        <v>2.6371057535702701E-2</v>
      </c>
      <c r="Q2356">
        <v>-1.4792324693599501E-4</v>
      </c>
      <c r="R2356">
        <v>6.9312494306214799E-3</v>
      </c>
    </row>
    <row r="2357" spans="1:18" x14ac:dyDescent="0.3">
      <c r="A2357">
        <v>0.29214404255403498</v>
      </c>
      <c r="B2357">
        <v>0.99104147726050895</v>
      </c>
      <c r="C2357">
        <v>1.1300343305236</v>
      </c>
      <c r="D2357">
        <v>-7.5586149911853001E-2</v>
      </c>
      <c r="E2357">
        <v>1.93123925038133</v>
      </c>
      <c r="F2357">
        <v>-1.0744067787115501</v>
      </c>
      <c r="G2357">
        <v>5.0545721734474602</v>
      </c>
      <c r="H2357" s="1">
        <v>43294.833333333336</v>
      </c>
      <c r="I2357">
        <v>1.1677</v>
      </c>
      <c r="J2357" s="2">
        <v>8.5642101709498806E-5</v>
      </c>
      <c r="K2357">
        <v>-5.6498008540443099</v>
      </c>
      <c r="L2357">
        <v>-0.99298823422813498</v>
      </c>
      <c r="M2357">
        <v>-3.4953313303159801</v>
      </c>
      <c r="N2357">
        <v>-0.86312886572042802</v>
      </c>
      <c r="O2357">
        <v>-2.9934752129931902E-4</v>
      </c>
      <c r="P2357">
        <v>2.60717100144034E-2</v>
      </c>
      <c r="Q2357" s="2">
        <v>-7.3920170106433195E-5</v>
      </c>
      <c r="R2357">
        <v>6.8573292605150502E-3</v>
      </c>
    </row>
    <row r="2358" spans="1:18" x14ac:dyDescent="0.3">
      <c r="A2358">
        <v>0.36569818853241898</v>
      </c>
      <c r="B2358">
        <v>1.0356810464731401</v>
      </c>
      <c r="C2358">
        <v>1.17562594730519</v>
      </c>
      <c r="D2358">
        <v>-2.1673740000842E-2</v>
      </c>
      <c r="E2358">
        <v>1.93382879726565</v>
      </c>
      <c r="F2358">
        <v>-1.0734410279454301</v>
      </c>
      <c r="G2358">
        <v>4.4753460614527096</v>
      </c>
      <c r="H2358" s="1">
        <v>43294.875</v>
      </c>
      <c r="I2358">
        <v>1.1680999999999999</v>
      </c>
      <c r="J2358">
        <v>3.4249507998121399E-4</v>
      </c>
      <c r="K2358">
        <v>-6.0014547072690299</v>
      </c>
      <c r="L2358">
        <v>-0.99506192459346399</v>
      </c>
      <c r="M2358">
        <v>-3.4979804987637202</v>
      </c>
      <c r="N2358">
        <v>-0.86314783725281796</v>
      </c>
      <c r="O2358">
        <v>-1.19804111069681E-3</v>
      </c>
      <c r="P2358">
        <v>2.4873668903706601E-2</v>
      </c>
      <c r="Q2358">
        <v>-2.9562388755551602E-4</v>
      </c>
      <c r="R2358">
        <v>6.5617053729595401E-3</v>
      </c>
    </row>
    <row r="2359" spans="1:18" x14ac:dyDescent="0.3">
      <c r="A2359">
        <v>0.42453927774160499</v>
      </c>
      <c r="B2359">
        <v>1.0743746693680301</v>
      </c>
      <c r="C2359">
        <v>1.2151902157363501</v>
      </c>
      <c r="D2359">
        <v>3.2110992811074303E-2</v>
      </c>
      <c r="E2359">
        <v>1.9370010481676001</v>
      </c>
      <c r="F2359">
        <v>-1.07239713799876</v>
      </c>
      <c r="G2359">
        <v>4.3006943464402498</v>
      </c>
      <c r="H2359" s="1">
        <v>43294.916666666664</v>
      </c>
      <c r="I2359">
        <v>1.16845</v>
      </c>
      <c r="J2359">
        <v>2.9958700016508E-4</v>
      </c>
      <c r="K2359">
        <v>-6.2021102747908401</v>
      </c>
      <c r="L2359">
        <v>-0.99595788091635296</v>
      </c>
      <c r="M2359">
        <v>-3.5333446530467798</v>
      </c>
      <c r="N2359">
        <v>-0.86353517906355104</v>
      </c>
      <c r="O2359">
        <v>-1.0585441251556101E-3</v>
      </c>
      <c r="P2359">
        <v>2.3815124778551001E-2</v>
      </c>
      <c r="Q2359">
        <v>-2.5870391383266399E-4</v>
      </c>
      <c r="R2359">
        <v>6.3030014591268701E-3</v>
      </c>
    </row>
    <row r="2360" spans="1:18" x14ac:dyDescent="0.3">
      <c r="A2360">
        <v>0.41057292752452701</v>
      </c>
      <c r="B2360">
        <v>1.0790803883956199</v>
      </c>
      <c r="C2360">
        <v>1.2204364504535601</v>
      </c>
      <c r="D2360">
        <v>7.8134613144828904E-2</v>
      </c>
      <c r="E2360">
        <v>1.94019376837129</v>
      </c>
      <c r="F2360">
        <v>-1.0713429516527</v>
      </c>
      <c r="G2360">
        <v>4.6627743444154097</v>
      </c>
      <c r="H2360" s="1">
        <v>43294.958333333336</v>
      </c>
      <c r="I2360">
        <v>1.1685000000000001</v>
      </c>
      <c r="J2360" s="2">
        <v>4.2790817097265698E-5</v>
      </c>
      <c r="K2360">
        <v>-6.26816007802669</v>
      </c>
      <c r="L2360">
        <v>-0.99621574717652905</v>
      </c>
      <c r="M2360">
        <v>-3.5787340251825799</v>
      </c>
      <c r="N2360">
        <v>-0.86393802767111605</v>
      </c>
      <c r="O2360">
        <v>-1.5313695311134899E-4</v>
      </c>
      <c r="P2360">
        <v>2.3661987825439702E-2</v>
      </c>
      <c r="Q2360" s="2">
        <v>-3.6968614125447201E-5</v>
      </c>
      <c r="R2360">
        <v>6.2660328450014199E-3</v>
      </c>
    </row>
    <row r="2361" spans="1:18" x14ac:dyDescent="0.3">
      <c r="A2361">
        <v>0.33929382128294</v>
      </c>
      <c r="B2361">
        <v>1.0554880548805601</v>
      </c>
      <c r="C2361">
        <v>1.1968268828067501</v>
      </c>
      <c r="D2361">
        <v>0.111261664024146</v>
      </c>
      <c r="E2361">
        <v>1.94290948011502</v>
      </c>
      <c r="F2361">
        <v>-1.0703339242746699</v>
      </c>
      <c r="G2361">
        <v>5.1520308116895004</v>
      </c>
      <c r="H2361" s="1">
        <v>43297</v>
      </c>
      <c r="I2361">
        <v>1.1682999999999999</v>
      </c>
      <c r="J2361">
        <v>-1.71174255810119E-4</v>
      </c>
      <c r="K2361">
        <v>-5.9352828963957904</v>
      </c>
      <c r="L2361">
        <v>-0.99472500052898605</v>
      </c>
      <c r="M2361">
        <v>-3.6425594107056498</v>
      </c>
      <c r="N2361">
        <v>-0.86454314579247205</v>
      </c>
      <c r="O2361">
        <v>6.2351239637168602E-4</v>
      </c>
      <c r="P2361">
        <v>2.42855002218113E-2</v>
      </c>
      <c r="Q2361">
        <v>1.4798752959676499E-4</v>
      </c>
      <c r="R2361">
        <v>6.4140203745981896E-3</v>
      </c>
    </row>
    <row r="2362" spans="1:18" x14ac:dyDescent="0.3">
      <c r="A2362">
        <v>0.226636610797771</v>
      </c>
      <c r="B2362">
        <v>1.00954216343327</v>
      </c>
      <c r="C2362">
        <v>1.1506475435127299</v>
      </c>
      <c r="D2362">
        <v>0.12865705267881</v>
      </c>
      <c r="E2362">
        <v>1.94479353199782</v>
      </c>
      <c r="F2362">
        <v>-1.0694159355822701</v>
      </c>
      <c r="G2362">
        <v>3.9996488981715701</v>
      </c>
      <c r="H2362" s="1">
        <v>43297.041666666664</v>
      </c>
      <c r="I2362">
        <v>1.1678999999999999</v>
      </c>
      <c r="J2362">
        <v>-3.4243643858292101E-4</v>
      </c>
      <c r="K2362">
        <v>-5.5691701695736597</v>
      </c>
      <c r="L2362">
        <v>-0.99240168965404096</v>
      </c>
      <c r="M2362">
        <v>-3.7143144048566898</v>
      </c>
      <c r="N2362">
        <v>-0.86526028184634696</v>
      </c>
      <c r="O2362">
        <v>1.27191659657637E-3</v>
      </c>
      <c r="P2362">
        <v>2.5557416818387701E-2</v>
      </c>
      <c r="Q2362">
        <v>2.9629664936271799E-4</v>
      </c>
      <c r="R2362">
        <v>6.71031702396091E-3</v>
      </c>
    </row>
    <row r="2363" spans="1:18" x14ac:dyDescent="0.3">
      <c r="A2363">
        <v>0.36007688653505499</v>
      </c>
      <c r="B2363">
        <v>1.0764568572562201</v>
      </c>
      <c r="C2363">
        <v>1.2186713731861401</v>
      </c>
      <c r="D2363">
        <v>0.15839687401465699</v>
      </c>
      <c r="E2363">
        <v>1.9477365666034501</v>
      </c>
      <c r="F2363">
        <v>-1.0683624619646801</v>
      </c>
      <c r="G2363">
        <v>3.63392060828407</v>
      </c>
      <c r="H2363" s="1">
        <v>43297.083333333336</v>
      </c>
      <c r="I2363">
        <v>1.1685000000000001</v>
      </c>
      <c r="J2363">
        <v>5.1361069439303999E-4</v>
      </c>
      <c r="K2363">
        <v>-5.99437317883591</v>
      </c>
      <c r="L2363">
        <v>-0.99502691862261206</v>
      </c>
      <c r="M2363">
        <v>-3.78692604771057</v>
      </c>
      <c r="N2363">
        <v>-0.866280663629442</v>
      </c>
      <c r="O2363">
        <v>-1.94500571697972E-3</v>
      </c>
      <c r="P2363">
        <v>2.3612411101408E-2</v>
      </c>
      <c r="Q2363">
        <v>-4.4493101318598098E-4</v>
      </c>
      <c r="R2363">
        <v>6.26538601077493E-3</v>
      </c>
    </row>
    <row r="2364" spans="1:18" x14ac:dyDescent="0.3">
      <c r="A2364">
        <v>0.34288626365577801</v>
      </c>
      <c r="B2364">
        <v>1.0754032004513401</v>
      </c>
      <c r="C2364">
        <v>1.21790493785581</v>
      </c>
      <c r="D2364">
        <v>0.18301905589296599</v>
      </c>
      <c r="E2364">
        <v>1.9505830598455001</v>
      </c>
      <c r="F2364">
        <v>-1.0673090686245701</v>
      </c>
      <c r="G2364">
        <v>4.1767791812567996</v>
      </c>
      <c r="H2364" s="1">
        <v>43297.125</v>
      </c>
      <c r="I2364">
        <v>1.1685000000000001</v>
      </c>
      <c r="J2364">
        <v>0</v>
      </c>
      <c r="K2364">
        <v>-6.0398593138284502</v>
      </c>
      <c r="L2364">
        <v>-0.99524753189602699</v>
      </c>
      <c r="M2364">
        <v>-3.8460213653838902</v>
      </c>
      <c r="N2364">
        <v>-0.86725625720042598</v>
      </c>
      <c r="O2364">
        <v>0</v>
      </c>
      <c r="P2364">
        <v>2.3612411101408E-2</v>
      </c>
      <c r="Q2364">
        <v>0</v>
      </c>
      <c r="R2364">
        <v>6.26538601077493E-3</v>
      </c>
    </row>
    <row r="2365" spans="1:18" x14ac:dyDescent="0.3">
      <c r="A2365">
        <v>0.27992718886692097</v>
      </c>
      <c r="B2365">
        <v>1.0518307913676099</v>
      </c>
      <c r="C2365">
        <v>1.19430095300747</v>
      </c>
      <c r="D2365">
        <v>0.19827565889344601</v>
      </c>
      <c r="E2365">
        <v>1.9529498904971001</v>
      </c>
      <c r="F2365">
        <v>-1.06630095381155</v>
      </c>
      <c r="G2365">
        <v>5.7614140596017798</v>
      </c>
      <c r="H2365" s="1">
        <v>43297.166666666664</v>
      </c>
      <c r="I2365">
        <v>1.1682999999999999</v>
      </c>
      <c r="J2365">
        <v>-1.71174255810119E-4</v>
      </c>
      <c r="K2365">
        <v>-5.8512928216783298</v>
      </c>
      <c r="L2365">
        <v>-0.99426414061926505</v>
      </c>
      <c r="M2365">
        <v>-3.91398205736879</v>
      </c>
      <c r="N2365">
        <v>-0.86809703794797699</v>
      </c>
      <c r="O2365">
        <v>6.6997296592426301E-4</v>
      </c>
      <c r="P2365">
        <v>2.42823840673323E-2</v>
      </c>
      <c r="Q2365">
        <v>1.4859586444171299E-4</v>
      </c>
      <c r="R2365">
        <v>6.4139818752166396E-3</v>
      </c>
    </row>
    <row r="2366" spans="1:18" x14ac:dyDescent="0.3">
      <c r="A2366">
        <v>0.29316765840322101</v>
      </c>
      <c r="B2366">
        <v>1.06215147446307</v>
      </c>
      <c r="C2366">
        <v>1.2049393085661</v>
      </c>
      <c r="D2366">
        <v>0.213399056665141</v>
      </c>
      <c r="E2366">
        <v>1.9554071103559501</v>
      </c>
      <c r="F2366">
        <v>-1.06526977934098</v>
      </c>
      <c r="G2366">
        <v>5.1114005451264903</v>
      </c>
      <c r="H2366" s="1">
        <v>43297.208333333336</v>
      </c>
      <c r="I2366">
        <v>1.1684000000000001</v>
      </c>
      <c r="J2366" s="2">
        <v>8.5590790483397407E-5</v>
      </c>
      <c r="K2366">
        <v>-5.8826857555072802</v>
      </c>
      <c r="L2366">
        <v>-0.99444091630242504</v>
      </c>
      <c r="M2366">
        <v>-3.98358035324231</v>
      </c>
      <c r="N2366">
        <v>-0.86894063125138199</v>
      </c>
      <c r="O2366">
        <v>-3.4095779138814102E-4</v>
      </c>
      <c r="P2366">
        <v>2.3941426275944099E-2</v>
      </c>
      <c r="Q2366" s="2">
        <v>-7.4373315511948098E-5</v>
      </c>
      <c r="R2366">
        <v>6.3396085597046898E-3</v>
      </c>
    </row>
    <row r="2367" spans="1:18" x14ac:dyDescent="0.3">
      <c r="A2367">
        <v>0.35415366660367398</v>
      </c>
      <c r="B2367">
        <v>1.0949279107303</v>
      </c>
      <c r="C2367">
        <v>1.2383669906145101</v>
      </c>
      <c r="D2367">
        <v>0.23350549540778101</v>
      </c>
      <c r="E2367">
        <v>1.9583411399167701</v>
      </c>
      <c r="F2367">
        <v>-1.06417028027632</v>
      </c>
      <c r="G2367">
        <v>1.9821306293312599</v>
      </c>
      <c r="H2367" s="1">
        <v>43297.25</v>
      </c>
      <c r="I2367">
        <v>1.1687000000000001</v>
      </c>
      <c r="J2367">
        <v>2.5672842552537602E-4</v>
      </c>
      <c r="K2367">
        <v>-6.1052531334014297</v>
      </c>
      <c r="L2367">
        <v>-0.99554770054198205</v>
      </c>
      <c r="M2367">
        <v>-4.0445774559790797</v>
      </c>
      <c r="N2367">
        <v>-0.86972503612359597</v>
      </c>
      <c r="O2367">
        <v>-1.0383580021889401E-3</v>
      </c>
      <c r="P2367">
        <v>2.2903068273755201E-2</v>
      </c>
      <c r="Q2367">
        <v>-2.23283139164012E-4</v>
      </c>
      <c r="R2367">
        <v>6.1163254205406801E-3</v>
      </c>
    </row>
    <row r="2368" spans="1:18" x14ac:dyDescent="0.3">
      <c r="A2368">
        <v>0.72221485027163301</v>
      </c>
      <c r="B2368">
        <v>1.2737058606868701</v>
      </c>
      <c r="C2368">
        <v>1.4192502314128099</v>
      </c>
      <c r="D2368">
        <v>0.29075992156436098</v>
      </c>
      <c r="E2368">
        <v>1.96417546614793</v>
      </c>
      <c r="F2368">
        <v>-1.0627043137644001</v>
      </c>
      <c r="G2368">
        <v>5.3673572936962399</v>
      </c>
      <c r="H2368" s="1">
        <v>43297.291666666664</v>
      </c>
      <c r="I2368">
        <v>1.1702999999999999</v>
      </c>
      <c r="J2368">
        <v>1.3681062416090401E-3</v>
      </c>
      <c r="K2368">
        <v>-5.0635751875757196</v>
      </c>
      <c r="L2368">
        <v>-0.98743362916828303</v>
      </c>
      <c r="M2368">
        <v>-4.1355454977422896</v>
      </c>
      <c r="N2368">
        <v>-0.87150506677366602</v>
      </c>
      <c r="O2368">
        <v>-5.6578656079194203E-3</v>
      </c>
      <c r="P2368">
        <v>1.72452026658357E-2</v>
      </c>
      <c r="Q2368">
        <v>-1.19231152144696E-3</v>
      </c>
      <c r="R2368">
        <v>4.9240138990937201E-3</v>
      </c>
    </row>
    <row r="2369" spans="1:18" x14ac:dyDescent="0.3">
      <c r="A2369">
        <v>0.56702754733126204</v>
      </c>
      <c r="B2369">
        <v>1.21529309172217</v>
      </c>
      <c r="C2369">
        <v>1.36080176074472</v>
      </c>
      <c r="D2369">
        <v>0.32510760390542898</v>
      </c>
      <c r="E2369">
        <v>1.96892127156724</v>
      </c>
      <c r="F2369">
        <v>-1.0613527927974999</v>
      </c>
      <c r="G2369">
        <v>5.3708257764429099</v>
      </c>
      <c r="H2369" s="1">
        <v>43297.333333333336</v>
      </c>
      <c r="I2369">
        <v>1.1698</v>
      </c>
      <c r="J2369">
        <v>-4.2733217179505197E-4</v>
      </c>
      <c r="K2369">
        <v>-5.2440580412967703</v>
      </c>
      <c r="L2369">
        <v>-0.989497855121237</v>
      </c>
      <c r="M2369">
        <v>-4.2497652732326401</v>
      </c>
      <c r="N2369">
        <v>-0.87410625346409199</v>
      </c>
      <c r="O2369">
        <v>1.8160614238297E-3</v>
      </c>
      <c r="P2369">
        <v>1.9061264089665499E-2</v>
      </c>
      <c r="Q2369">
        <v>3.73533723672447E-4</v>
      </c>
      <c r="R2369">
        <v>5.2975476227661604E-3</v>
      </c>
    </row>
    <row r="2370" spans="1:18" x14ac:dyDescent="0.3">
      <c r="A2370">
        <v>0.39933996252453002</v>
      </c>
      <c r="B2370">
        <v>1.1459852230059899</v>
      </c>
      <c r="C2370">
        <v>1.2913343500383101</v>
      </c>
      <c r="D2370">
        <v>0.33794323565894102</v>
      </c>
      <c r="E2370">
        <v>1.9724119580874699</v>
      </c>
      <c r="F2370">
        <v>-1.0601391305644901</v>
      </c>
      <c r="G2370">
        <v>6.2955684704132704</v>
      </c>
      <c r="H2370" s="1">
        <v>43297.375</v>
      </c>
      <c r="I2370">
        <v>1.1692</v>
      </c>
      <c r="J2370">
        <v>-5.1303977183447802E-4</v>
      </c>
      <c r="K2370">
        <v>-5.5109391486774797</v>
      </c>
      <c r="L2370">
        <v>-0.99194793041433404</v>
      </c>
      <c r="M2370">
        <v>-4.29310927935237</v>
      </c>
      <c r="N2370">
        <v>-0.87504756542375906</v>
      </c>
      <c r="O2370">
        <v>2.2025358051394198E-3</v>
      </c>
      <c r="P2370">
        <v>2.12637998948049E-2</v>
      </c>
      <c r="Q2370">
        <v>4.4893420330932099E-4</v>
      </c>
      <c r="R2370">
        <v>5.7464818260754896E-3</v>
      </c>
    </row>
    <row r="2371" spans="1:18" x14ac:dyDescent="0.3">
      <c r="A2371">
        <v>0.50610552407803899</v>
      </c>
      <c r="B2371">
        <v>1.2006924776621499</v>
      </c>
      <c r="C2371">
        <v>1.3469438463692101</v>
      </c>
      <c r="D2371">
        <v>0.3610608621079</v>
      </c>
      <c r="E2371">
        <v>1.9767355383865299</v>
      </c>
      <c r="F2371">
        <v>-1.05881049584697</v>
      </c>
      <c r="G2371">
        <v>3.19536396170137</v>
      </c>
      <c r="H2371" s="1">
        <v>43297.416666666664</v>
      </c>
      <c r="I2371">
        <v>1.1697</v>
      </c>
      <c r="J2371">
        <v>4.27551419570404E-4</v>
      </c>
      <c r="K2371">
        <v>-5.4560265994693298</v>
      </c>
      <c r="L2371">
        <v>-0.99149533818231705</v>
      </c>
      <c r="M2371">
        <v>-4.3971605304946904</v>
      </c>
      <c r="N2371">
        <v>-0.87963214623806996</v>
      </c>
      <c r="O2371">
        <v>-1.88001222689195E-3</v>
      </c>
      <c r="P2371">
        <v>1.9383787667912902E-2</v>
      </c>
      <c r="Q2371">
        <v>-3.76087972823848E-4</v>
      </c>
      <c r="R2371">
        <v>5.3703938532516397E-3</v>
      </c>
    </row>
    <row r="2372" spans="1:18" x14ac:dyDescent="0.3">
      <c r="A2372">
        <v>0.70230610066288501</v>
      </c>
      <c r="B2372">
        <v>1.29995270699711</v>
      </c>
      <c r="C2372">
        <v>1.4474780470664701</v>
      </c>
      <c r="D2372">
        <v>0.40282412157777497</v>
      </c>
      <c r="E2372">
        <v>1.98262089701019</v>
      </c>
      <c r="F2372">
        <v>-1.05727404097793</v>
      </c>
      <c r="G2372">
        <v>0.128641989869274</v>
      </c>
      <c r="H2372" s="1">
        <v>43297.458333333336</v>
      </c>
      <c r="I2372">
        <v>1.1706000000000001</v>
      </c>
      <c r="J2372">
        <v>7.69132200459293E-4</v>
      </c>
      <c r="K2372">
        <v>-5.0854628667764601</v>
      </c>
      <c r="L2372">
        <v>-0.98770401698930799</v>
      </c>
      <c r="M2372">
        <v>-4.5569715025160198</v>
      </c>
      <c r="N2372">
        <v>-0.89243793289434503</v>
      </c>
      <c r="O2372">
        <v>-3.50491351916044E-3</v>
      </c>
      <c r="P2372">
        <v>1.5878874148752501E-2</v>
      </c>
      <c r="Q2372">
        <v>-6.8640275110037105E-4</v>
      </c>
      <c r="R2372">
        <v>4.6839911021512703E-3</v>
      </c>
    </row>
    <row r="2373" spans="1:18" x14ac:dyDescent="0.3">
      <c r="A2373">
        <v>0.91114980655793598</v>
      </c>
      <c r="B2373">
        <v>1.4097321593112999</v>
      </c>
      <c r="C2373">
        <v>1.55871489603271</v>
      </c>
      <c r="D2373">
        <v>0.46246620930249699</v>
      </c>
      <c r="E2373">
        <v>1.99023086554205</v>
      </c>
      <c r="F2373">
        <v>-1.0555062459284501</v>
      </c>
      <c r="G2373">
        <v>-1.23605874555307</v>
      </c>
      <c r="H2373" s="1">
        <v>43297.5</v>
      </c>
      <c r="I2373">
        <v>1.1716</v>
      </c>
      <c r="J2373">
        <v>8.5389809645780503E-4</v>
      </c>
      <c r="K2373">
        <v>-4.5429125634515</v>
      </c>
      <c r="L2373">
        <v>-0.97893940492155196</v>
      </c>
      <c r="M2373">
        <v>-4.7202765687230999</v>
      </c>
      <c r="N2373">
        <v>-0.90683480364485503</v>
      </c>
      <c r="O2373">
        <v>-4.0306351767870402E-3</v>
      </c>
      <c r="P2373">
        <v>1.1848238971965399E-2</v>
      </c>
      <c r="Q2373">
        <v>-7.7434451263402903E-4</v>
      </c>
      <c r="R2373">
        <v>3.9096465895172398E-3</v>
      </c>
    </row>
    <row r="2374" spans="1:18" x14ac:dyDescent="0.3">
      <c r="A2374">
        <v>0.86949708314400098</v>
      </c>
      <c r="B2374">
        <v>1.40661869477765</v>
      </c>
      <c r="C2374">
        <v>1.5563206348557399</v>
      </c>
      <c r="D2374">
        <v>0.51121003303801105</v>
      </c>
      <c r="E2374">
        <v>1.99766366866506</v>
      </c>
      <c r="F2374">
        <v>-1.0537383241773599</v>
      </c>
      <c r="G2374">
        <v>-1.5887661080113999</v>
      </c>
      <c r="H2374" s="1">
        <v>43297.541666666664</v>
      </c>
      <c r="I2374">
        <v>1.1716</v>
      </c>
      <c r="J2374">
        <v>0</v>
      </c>
      <c r="K2374">
        <v>-4.5953759404986201</v>
      </c>
      <c r="L2374">
        <v>-0.98000506995297998</v>
      </c>
      <c r="M2374">
        <v>-4.8508949923204696</v>
      </c>
      <c r="N2374">
        <v>-0.91669627876062598</v>
      </c>
      <c r="O2374">
        <v>0</v>
      </c>
      <c r="P2374">
        <v>1.1848238971965399E-2</v>
      </c>
      <c r="Q2374">
        <v>0</v>
      </c>
      <c r="R2374">
        <v>3.9096465895172398E-3</v>
      </c>
    </row>
    <row r="2375" spans="1:18" x14ac:dyDescent="0.3">
      <c r="A2375">
        <v>0.71287784608871396</v>
      </c>
      <c r="B2375">
        <v>1.34750293134579</v>
      </c>
      <c r="C2375">
        <v>1.4975439237347301</v>
      </c>
      <c r="D2375">
        <v>0.53809047827807499</v>
      </c>
      <c r="E2375">
        <v>2.0039865674004398</v>
      </c>
      <c r="F2375">
        <v>-1.05208642644589</v>
      </c>
      <c r="G2375">
        <v>-3.8378996895698201</v>
      </c>
      <c r="H2375" s="1">
        <v>43297.583333333336</v>
      </c>
      <c r="I2375">
        <v>1.1711</v>
      </c>
      <c r="J2375">
        <v>-4.2685790548677101E-4</v>
      </c>
      <c r="K2375">
        <v>-5.0386432520302504</v>
      </c>
      <c r="L2375">
        <v>-0.98711843021113199</v>
      </c>
      <c r="M2375">
        <v>-5.0181669761438403</v>
      </c>
      <c r="N2375">
        <v>-0.94672655822545504</v>
      </c>
      <c r="O2375">
        <v>2.1420442448196399E-3</v>
      </c>
      <c r="P2375">
        <v>1.3990283216785099E-2</v>
      </c>
      <c r="Q2375">
        <v>4.0411771571281698E-4</v>
      </c>
      <c r="R2375">
        <v>4.3137643052300499E-3</v>
      </c>
    </row>
    <row r="2376" spans="1:18" x14ac:dyDescent="0.3">
      <c r="A2376">
        <v>0.85439124366655805</v>
      </c>
      <c r="B2376">
        <v>1.42316580435634</v>
      </c>
      <c r="C2376">
        <v>1.57432350124294</v>
      </c>
      <c r="D2376">
        <v>0.57756743825300505</v>
      </c>
      <c r="E2376">
        <v>2.01145733380956</v>
      </c>
      <c r="F2376">
        <v>-1.05027145442165</v>
      </c>
      <c r="G2376">
        <v>-3.1773869814022402</v>
      </c>
      <c r="H2376" s="1">
        <v>43297.625</v>
      </c>
      <c r="I2376">
        <v>1.1718</v>
      </c>
      <c r="J2376">
        <v>5.9755006259659595E-4</v>
      </c>
      <c r="K2376">
        <v>-4.5729915607149003</v>
      </c>
      <c r="L2376">
        <v>-0.979557075372394</v>
      </c>
      <c r="M2376">
        <v>-5.15725716178095</v>
      </c>
      <c r="N2376">
        <v>-0.96434796055568694</v>
      </c>
      <c r="O2376">
        <v>-3.0817193398489499E-3</v>
      </c>
      <c r="P2376">
        <v>1.09085638769361E-2</v>
      </c>
      <c r="Q2376">
        <v>-5.7624618419495105E-4</v>
      </c>
      <c r="R2376">
        <v>3.7375181210350999E-3</v>
      </c>
    </row>
    <row r="2377" spans="1:18" x14ac:dyDescent="0.3">
      <c r="A2377">
        <v>0.60553900437614405</v>
      </c>
      <c r="B2377">
        <v>1.31922829204394</v>
      </c>
      <c r="C2377">
        <v>1.4705638569952999</v>
      </c>
      <c r="D2377">
        <v>0.58643064285249302</v>
      </c>
      <c r="E2377">
        <v>2.0170730872193401</v>
      </c>
      <c r="F2377">
        <v>-1.04866639227911</v>
      </c>
      <c r="G2377">
        <v>-5.4518824860681301</v>
      </c>
      <c r="H2377" s="1">
        <v>43297.666666666664</v>
      </c>
      <c r="I2377">
        <v>1.1709000000000001</v>
      </c>
      <c r="J2377">
        <v>-7.6834425600921796E-4</v>
      </c>
      <c r="K2377">
        <v>-4.8196767289982096</v>
      </c>
      <c r="L2377">
        <v>-0.98399039717606396</v>
      </c>
      <c r="M2377">
        <v>-5.2920796036135096</v>
      </c>
      <c r="N2377">
        <v>-0.97560271612319804</v>
      </c>
      <c r="O2377">
        <v>4.0661389657799798E-3</v>
      </c>
      <c r="P2377">
        <v>1.4974702842716099E-2</v>
      </c>
      <c r="Q2377">
        <v>7.4959874308025095E-4</v>
      </c>
      <c r="R2377">
        <v>4.4871168641153498E-3</v>
      </c>
    </row>
    <row r="2378" spans="1:18" x14ac:dyDescent="0.3">
      <c r="A2378">
        <v>0.660151249133902</v>
      </c>
      <c r="B2378">
        <v>1.3502525821148299</v>
      </c>
      <c r="C2378">
        <v>1.50231879214813</v>
      </c>
      <c r="D2378">
        <v>0.600726949398809</v>
      </c>
      <c r="E2378">
        <v>2.02309422796103</v>
      </c>
      <c r="F2378">
        <v>-1.04699091122303</v>
      </c>
      <c r="G2378">
        <v>-5.7390030232324296</v>
      </c>
      <c r="H2378" s="1">
        <v>43297.708333333336</v>
      </c>
      <c r="I2378">
        <v>1.1712</v>
      </c>
      <c r="J2378">
        <v>2.5618035236812898E-4</v>
      </c>
      <c r="K2378">
        <v>-4.6506657477779303</v>
      </c>
      <c r="L2378">
        <v>-0.98107039997413903</v>
      </c>
      <c r="M2378">
        <v>-5.4183911101520197</v>
      </c>
      <c r="N2378">
        <v>-0.98944385156682702</v>
      </c>
      <c r="O2378">
        <v>-1.38808534386708E-3</v>
      </c>
      <c r="P2378">
        <v>1.3586617498849001E-2</v>
      </c>
      <c r="Q2378">
        <v>-2.5347607454286899E-4</v>
      </c>
      <c r="R2378">
        <v>4.2336407895724798E-3</v>
      </c>
    </row>
    <row r="2379" spans="1:18" x14ac:dyDescent="0.3">
      <c r="A2379">
        <v>0.49657765074885701</v>
      </c>
      <c r="B2379">
        <v>1.2804138985952001</v>
      </c>
      <c r="C2379">
        <v>1.4328620538740799</v>
      </c>
      <c r="D2379">
        <v>0.59644125259976999</v>
      </c>
      <c r="E2379">
        <v>2.02784948327279</v>
      </c>
      <c r="F2379">
        <v>-1.04545622353257</v>
      </c>
      <c r="G2379">
        <v>-4.9179952946862997</v>
      </c>
      <c r="H2379" s="1">
        <v>43297.75</v>
      </c>
      <c r="I2379">
        <v>1.1706000000000001</v>
      </c>
      <c r="J2379">
        <v>-5.1242634992654202E-4</v>
      </c>
      <c r="K2379">
        <v>-4.9292916949009999</v>
      </c>
      <c r="L2379">
        <v>-0.98564059448932495</v>
      </c>
      <c r="M2379">
        <v>-5.4370639767301201</v>
      </c>
      <c r="N2379">
        <v>-0.98981631395319303</v>
      </c>
      <c r="O2379">
        <v>2.7860948479128999E-3</v>
      </c>
      <c r="P2379">
        <v>1.6372712346761902E-2</v>
      </c>
      <c r="Q2379">
        <v>5.0720796085677899E-4</v>
      </c>
      <c r="R2379">
        <v>4.7408487504292602E-3</v>
      </c>
    </row>
    <row r="2380" spans="1:18" x14ac:dyDescent="0.3">
      <c r="A2380">
        <v>0.60660214916391897</v>
      </c>
      <c r="B2380">
        <v>1.333973378584</v>
      </c>
      <c r="C2380">
        <v>1.4872365550256399</v>
      </c>
      <c r="D2380">
        <v>0.605012909331063</v>
      </c>
      <c r="E2380">
        <v>2.0334024598844098</v>
      </c>
      <c r="F2380">
        <v>-1.04380425682847</v>
      </c>
      <c r="G2380">
        <v>-5.3772756082496604</v>
      </c>
      <c r="H2380" s="1">
        <v>43297.791666666664</v>
      </c>
      <c r="I2380">
        <v>1.1711</v>
      </c>
      <c r="J2380">
        <v>4.2704019097103402E-4</v>
      </c>
      <c r="K2380">
        <v>-4.64837546001218</v>
      </c>
      <c r="L2380">
        <v>-0.98102740780043296</v>
      </c>
      <c r="M2380">
        <v>-5.4449803477868297</v>
      </c>
      <c r="N2380">
        <v>-0.98997946418597105</v>
      </c>
      <c r="O2380">
        <v>-2.3252254475524098E-3</v>
      </c>
      <c r="P2380">
        <v>1.40474868992095E-2</v>
      </c>
      <c r="Q2380">
        <v>-4.22761019443379E-4</v>
      </c>
      <c r="R2380">
        <v>4.3180877309858803E-3</v>
      </c>
    </row>
    <row r="2381" spans="1:18" x14ac:dyDescent="0.3">
      <c r="A2381">
        <v>0.66183088210351304</v>
      </c>
      <c r="B2381">
        <v>1.36481263811648</v>
      </c>
      <c r="C2381">
        <v>1.51884876904814</v>
      </c>
      <c r="D2381">
        <v>0.61904790897953899</v>
      </c>
      <c r="E2381">
        <v>2.0393665195321198</v>
      </c>
      <c r="F2381">
        <v>-1.04208177342674</v>
      </c>
      <c r="G2381">
        <v>-5.0513035875396204</v>
      </c>
      <c r="H2381" s="1">
        <v>43297.833333333336</v>
      </c>
      <c r="I2381">
        <v>1.1714</v>
      </c>
      <c r="J2381">
        <v>2.5613660759027298E-4</v>
      </c>
      <c r="K2381">
        <v>-4.4370275710794704</v>
      </c>
      <c r="L2381">
        <v>-0.97661456775317401</v>
      </c>
      <c r="M2381">
        <v>-5.4444177978535198</v>
      </c>
      <c r="N2381">
        <v>-0.98997149742929802</v>
      </c>
      <c r="O2381">
        <v>-1.3945147050463101E-3</v>
      </c>
      <c r="P2381">
        <v>1.26529721941632E-2</v>
      </c>
      <c r="Q2381">
        <v>-2.5356794096260401E-4</v>
      </c>
      <c r="R2381">
        <v>4.0645197900232802E-3</v>
      </c>
    </row>
    <row r="2382" spans="1:18" x14ac:dyDescent="0.3">
      <c r="A2382">
        <v>0.57041350831194304</v>
      </c>
      <c r="B2382">
        <v>1.3284708613946199</v>
      </c>
      <c r="C2382">
        <v>1.48309602741358</v>
      </c>
      <c r="D2382">
        <v>0.62217836044348196</v>
      </c>
      <c r="E2382">
        <v>2.04462208796431</v>
      </c>
      <c r="F2382">
        <v>-1.0404301748534499</v>
      </c>
      <c r="G2382">
        <v>-5.3786242237503199</v>
      </c>
      <c r="H2382" s="1">
        <v>43297.875</v>
      </c>
      <c r="I2382">
        <v>1.1711</v>
      </c>
      <c r="J2382">
        <v>-2.5613660759027298E-4</v>
      </c>
      <c r="K2382">
        <v>-4.61410676530675</v>
      </c>
      <c r="L2382">
        <v>-0.98037246447475102</v>
      </c>
      <c r="M2382">
        <v>-5.4023932489804896</v>
      </c>
      <c r="N2382">
        <v>-0.98947105145222203</v>
      </c>
      <c r="O2382">
        <v>1.38375067966246E-3</v>
      </c>
      <c r="P2382">
        <v>1.4036722873825701E-2</v>
      </c>
      <c r="Q2382">
        <v>2.53439758427753E-4</v>
      </c>
      <c r="R2382">
        <v>4.3179595484510299E-3</v>
      </c>
    </row>
    <row r="2383" spans="1:18" x14ac:dyDescent="0.3">
      <c r="A2383">
        <v>0.55683121479200903</v>
      </c>
      <c r="B2383">
        <v>1.3258392683272899</v>
      </c>
      <c r="C2383">
        <v>1.4811166553281701</v>
      </c>
      <c r="D2383">
        <v>0.62400325812327995</v>
      </c>
      <c r="E2383">
        <v>2.0497370762572098</v>
      </c>
      <c r="F2383">
        <v>-1.0387787503258199</v>
      </c>
      <c r="G2383">
        <v>-5.5442014729901601</v>
      </c>
      <c r="H2383" s="1">
        <v>43297.916666666664</v>
      </c>
      <c r="I2383">
        <v>1.1711</v>
      </c>
      <c r="J2383">
        <v>0</v>
      </c>
      <c r="K2383">
        <v>-4.5577720789942298</v>
      </c>
      <c r="L2383">
        <v>-0.97924681814255599</v>
      </c>
      <c r="M2383">
        <v>-5.3518610288569599</v>
      </c>
      <c r="N2383">
        <v>-0.98878881534909802</v>
      </c>
      <c r="O2383">
        <v>0</v>
      </c>
      <c r="P2383">
        <v>1.4036722873825701E-2</v>
      </c>
      <c r="Q2383">
        <v>0</v>
      </c>
      <c r="R2383">
        <v>4.3179595484510299E-3</v>
      </c>
    </row>
    <row r="2384" spans="1:18" x14ac:dyDescent="0.3">
      <c r="A2384">
        <v>0.53231380216979496</v>
      </c>
      <c r="B2384">
        <v>1.3176559450918399</v>
      </c>
      <c r="C2384">
        <v>1.4736084167985599</v>
      </c>
      <c r="D2384">
        <v>0.62346997226498402</v>
      </c>
      <c r="E2384">
        <v>2.0546254336204099</v>
      </c>
      <c r="F2384">
        <v>-1.03713955921622</v>
      </c>
      <c r="G2384">
        <v>-5.6568584235801902</v>
      </c>
      <c r="H2384" s="1">
        <v>43297.958333333336</v>
      </c>
      <c r="I2384">
        <v>1.1710499999999999</v>
      </c>
      <c r="J2384" s="2">
        <v>-4.26958136820476E-5</v>
      </c>
      <c r="K2384">
        <v>-4.5460927710773298</v>
      </c>
      <c r="L2384">
        <v>-0.97900557364319096</v>
      </c>
      <c r="M2384">
        <v>-5.2940548646085297</v>
      </c>
      <c r="N2384">
        <v>-0.98817675451081899</v>
      </c>
      <c r="O2384">
        <v>2.2603398012186401E-4</v>
      </c>
      <c r="P2384">
        <v>1.4262756853947499E-2</v>
      </c>
      <c r="Q2384" s="2">
        <v>4.21910105955244E-5</v>
      </c>
      <c r="R2384">
        <v>4.36015055904656E-3</v>
      </c>
    </row>
    <row r="2385" spans="1:18" x14ac:dyDescent="0.3">
      <c r="A2385">
        <v>0.52138900972096902</v>
      </c>
      <c r="B2385">
        <v>1.31510620485157</v>
      </c>
      <c r="C2385">
        <v>1.47176371448752</v>
      </c>
      <c r="D2385">
        <v>0.62228040943311103</v>
      </c>
      <c r="E2385">
        <v>2.0593861682962298</v>
      </c>
      <c r="F2385">
        <v>-1.0355009154854999</v>
      </c>
      <c r="G2385">
        <v>-6.0250462400675797</v>
      </c>
      <c r="H2385" s="1">
        <v>43298</v>
      </c>
      <c r="I2385">
        <v>1.1710499999999999</v>
      </c>
      <c r="J2385">
        <v>0</v>
      </c>
      <c r="K2385">
        <v>-4.4893448603763302</v>
      </c>
      <c r="L2385">
        <v>-0.977793341686781</v>
      </c>
      <c r="M2385">
        <v>-5.2255407731170003</v>
      </c>
      <c r="N2385">
        <v>-0.98748046022857705</v>
      </c>
      <c r="O2385">
        <v>0</v>
      </c>
      <c r="P2385">
        <v>1.4262756853947499E-2</v>
      </c>
      <c r="Q2385">
        <v>0</v>
      </c>
      <c r="R2385">
        <v>4.36015055904656E-3</v>
      </c>
    </row>
    <row r="2386" spans="1:18" x14ac:dyDescent="0.3">
      <c r="A2386">
        <v>0.47514213993431198</v>
      </c>
      <c r="B2386">
        <v>1.2958662410425199</v>
      </c>
      <c r="C2386">
        <v>1.4531751260400501</v>
      </c>
      <c r="D2386">
        <v>0.616697027208993</v>
      </c>
      <c r="E2386">
        <v>2.06374182230685</v>
      </c>
      <c r="F2386">
        <v>-1.0338984172121299</v>
      </c>
      <c r="G2386">
        <v>-5.1855857400295404</v>
      </c>
      <c r="H2386" s="1">
        <v>43298.041666666664</v>
      </c>
      <c r="I2386">
        <v>1.1709000000000001</v>
      </c>
      <c r="J2386">
        <v>-1.2809837973057299E-4</v>
      </c>
      <c r="K2386">
        <v>-4.7782330648111797</v>
      </c>
      <c r="L2386">
        <v>-0.983318610087483</v>
      </c>
      <c r="M2386">
        <v>-5.1537879686607804</v>
      </c>
      <c r="N2386">
        <v>-0.98676336966468803</v>
      </c>
      <c r="O2386">
        <v>6.6019188826036996E-4</v>
      </c>
      <c r="P2386">
        <v>1.4922948742207899E-2</v>
      </c>
      <c r="Q2386">
        <v>1.26402788831527E-4</v>
      </c>
      <c r="R2386">
        <v>4.4865533478780899E-3</v>
      </c>
    </row>
    <row r="2387" spans="1:18" x14ac:dyDescent="0.3">
      <c r="A2387">
        <v>0.44348631531002503</v>
      </c>
      <c r="B2387">
        <v>1.2823053496096699</v>
      </c>
      <c r="C2387">
        <v>1.4402074009490899</v>
      </c>
      <c r="D2387">
        <v>0.60877619097580005</v>
      </c>
      <c r="E2387">
        <v>2.0677863005381298</v>
      </c>
      <c r="F2387">
        <v>-1.0323200158094199</v>
      </c>
      <c r="G2387">
        <v>-5.1864744541353396</v>
      </c>
      <c r="H2387" s="1">
        <v>43298.083333333336</v>
      </c>
      <c r="I2387">
        <v>1.1708000000000001</v>
      </c>
      <c r="J2387" s="2">
        <v>-8.5408036948175699E-5</v>
      </c>
      <c r="K2387">
        <v>-4.8369487581282602</v>
      </c>
      <c r="L2387">
        <v>-0.98426238398907495</v>
      </c>
      <c r="M2387">
        <v>-5.0935405504932998</v>
      </c>
      <c r="N2387">
        <v>-0.98605788387959603</v>
      </c>
      <c r="O2387">
        <v>4.3502929953356399E-4</v>
      </c>
      <c r="P2387">
        <v>1.53579780417415E-2</v>
      </c>
      <c r="Q2387" s="2">
        <v>8.4217268179428599E-5</v>
      </c>
      <c r="R2387">
        <v>4.5707706160575097E-3</v>
      </c>
    </row>
    <row r="2388" spans="1:18" x14ac:dyDescent="0.3">
      <c r="A2388">
        <v>0.38915102490534198</v>
      </c>
      <c r="B2388">
        <v>1.2577350156571401</v>
      </c>
      <c r="C2388">
        <v>1.4160439251516399</v>
      </c>
      <c r="D2388">
        <v>0.59633888551025105</v>
      </c>
      <c r="E2388">
        <v>2.0713203202621502</v>
      </c>
      <c r="F2388">
        <v>-1.0307887417399699</v>
      </c>
      <c r="G2388">
        <v>-5.4091463201503398</v>
      </c>
      <c r="H2388" s="1">
        <v>43298.125</v>
      </c>
      <c r="I2388">
        <v>1.1706000000000001</v>
      </c>
      <c r="J2388">
        <v>-1.7083796061023699E-4</v>
      </c>
      <c r="K2388">
        <v>-4.9777515158782304</v>
      </c>
      <c r="L2388">
        <v>-0.98631520952378504</v>
      </c>
      <c r="M2388">
        <v>-5.0605848377948703</v>
      </c>
      <c r="N2388">
        <v>-0.98567942223098903</v>
      </c>
      <c r="O2388">
        <v>8.64539993183964E-4</v>
      </c>
      <c r="P2388">
        <v>1.6222518034925401E-2</v>
      </c>
      <c r="Q2388">
        <v>1.6839146230941901E-4</v>
      </c>
      <c r="R2388">
        <v>4.73916207836693E-3</v>
      </c>
    </row>
    <row r="2389" spans="1:18" x14ac:dyDescent="0.3">
      <c r="A2389">
        <v>0.40968962018883998</v>
      </c>
      <c r="B2389">
        <v>1.2666583559472799</v>
      </c>
      <c r="C2389">
        <v>1.4253806681540699</v>
      </c>
      <c r="D2389">
        <v>0.58791072564051405</v>
      </c>
      <c r="E2389">
        <v>2.0749069431590201</v>
      </c>
      <c r="F2389">
        <v>-1.0292329836618499</v>
      </c>
      <c r="G2389">
        <v>-7.6656851496265803</v>
      </c>
      <c r="H2389" s="1">
        <v>43298.166666666664</v>
      </c>
      <c r="I2389">
        <v>1.1707000000000001</v>
      </c>
      <c r="J2389" s="2">
        <v>8.54226285062209E-5</v>
      </c>
      <c r="K2389">
        <v>-4.9613741450294704</v>
      </c>
      <c r="L2389">
        <v>-0.986090814822561</v>
      </c>
      <c r="M2389">
        <v>-5.0123588202653799</v>
      </c>
      <c r="N2389">
        <v>-0.98523089995459201</v>
      </c>
      <c r="O2389">
        <v>-4.2816886544340898E-4</v>
      </c>
      <c r="P2389">
        <v>1.5794349169482001E-2</v>
      </c>
      <c r="Q2389" s="2">
        <v>-8.4161013159670805E-5</v>
      </c>
      <c r="R2389">
        <v>4.6550010652072604E-3</v>
      </c>
    </row>
    <row r="2390" spans="1:18" x14ac:dyDescent="0.3">
      <c r="A2390">
        <v>0.71607019959304796</v>
      </c>
      <c r="B2390">
        <v>1.4088386638366699</v>
      </c>
      <c r="C2390">
        <v>1.5679585319749401</v>
      </c>
      <c r="D2390">
        <v>0.61365643810224102</v>
      </c>
      <c r="E2390">
        <v>2.08075054297219</v>
      </c>
      <c r="F2390">
        <v>-1.0273647520911</v>
      </c>
      <c r="G2390">
        <v>-8.5782074852695605</v>
      </c>
      <c r="H2390" s="1">
        <v>43298.208333333336</v>
      </c>
      <c r="I2390">
        <v>1.1719999999999999</v>
      </c>
      <c r="J2390">
        <v>1.1098306513310501E-3</v>
      </c>
      <c r="K2390">
        <v>-4.3891417442613099</v>
      </c>
      <c r="L2390">
        <v>-0.97548155409834303</v>
      </c>
      <c r="M2390">
        <v>-4.9681043286841202</v>
      </c>
      <c r="N2390">
        <v>-0.98485871985574902</v>
      </c>
      <c r="O2390">
        <v>-5.5137544629841103E-3</v>
      </c>
      <c r="P2390">
        <v>1.0280594706497901E-2</v>
      </c>
      <c r="Q2390">
        <v>-1.09302639452657E-3</v>
      </c>
      <c r="R2390">
        <v>3.5619746706806901E-3</v>
      </c>
    </row>
    <row r="2391" spans="1:18" x14ac:dyDescent="0.3">
      <c r="A2391">
        <v>0.66792499002620798</v>
      </c>
      <c r="B2391">
        <v>1.39463023685209</v>
      </c>
      <c r="C2391">
        <v>1.55431345230324</v>
      </c>
      <c r="D2391">
        <v>0.631528225137162</v>
      </c>
      <c r="E2391">
        <v>2.0862328554008198</v>
      </c>
      <c r="F2391">
        <v>-1.02551959097455</v>
      </c>
      <c r="G2391">
        <v>-8.7789597370846995</v>
      </c>
      <c r="H2391" s="1">
        <v>43298.25</v>
      </c>
      <c r="I2391">
        <v>1.1718999999999999</v>
      </c>
      <c r="J2391" s="2">
        <v>-8.5327872401258498E-5</v>
      </c>
      <c r="K2391">
        <v>-4.2866258211252104</v>
      </c>
      <c r="L2391">
        <v>-0.97287057091953999</v>
      </c>
      <c r="M2391">
        <v>-4.9310243838237504</v>
      </c>
      <c r="N2391">
        <v>-0.98451816461421904</v>
      </c>
      <c r="O2391">
        <v>4.2075381943040699E-4</v>
      </c>
      <c r="P2391">
        <v>1.07013485259283E-2</v>
      </c>
      <c r="Q2391" s="2">
        <v>8.4006840326923302E-5</v>
      </c>
      <c r="R2391">
        <v>3.6459815110076199E-3</v>
      </c>
    </row>
    <row r="2392" spans="1:18" x14ac:dyDescent="0.3">
      <c r="A2392">
        <v>0.52748876350784502</v>
      </c>
      <c r="B2392">
        <v>1.3361838569032101</v>
      </c>
      <c r="C2392">
        <v>1.4964219912086201</v>
      </c>
      <c r="D2392">
        <v>0.63257457522814298</v>
      </c>
      <c r="E2392">
        <v>2.0906191920177801</v>
      </c>
      <c r="F2392">
        <v>-1.0237935963958</v>
      </c>
      <c r="G2392">
        <v>-13.546467316728201</v>
      </c>
      <c r="H2392" s="1">
        <v>43298.291666666664</v>
      </c>
      <c r="I2392">
        <v>1.1714</v>
      </c>
      <c r="J2392">
        <v>-4.2674860887470501E-4</v>
      </c>
      <c r="K2392">
        <v>-4.4469222602399103</v>
      </c>
      <c r="L2392">
        <v>-0.97684215227476701</v>
      </c>
      <c r="M2392">
        <v>-4.86879338335517</v>
      </c>
      <c r="N2392">
        <v>-0.98372819118904897</v>
      </c>
      <c r="O2392">
        <v>2.0777508032451901E-3</v>
      </c>
      <c r="P2392">
        <v>1.27790993291735E-2</v>
      </c>
      <c r="Q2392">
        <v>4.1980463710075602E-4</v>
      </c>
      <c r="R2392">
        <v>4.0657861481083702E-3</v>
      </c>
    </row>
    <row r="2393" spans="1:18" x14ac:dyDescent="0.3">
      <c r="A2393">
        <v>0.99611569438028302</v>
      </c>
      <c r="B2393">
        <v>1.5554275265786</v>
      </c>
      <c r="C2393">
        <v>1.71563152861708</v>
      </c>
      <c r="D2393">
        <v>0.684103377658971</v>
      </c>
      <c r="E2393">
        <v>2.0985070908810601</v>
      </c>
      <c r="F2393">
        <v>-1.02158333158332</v>
      </c>
      <c r="G2393">
        <v>-13.761432895960899</v>
      </c>
      <c r="H2393" s="1">
        <v>43298.333333333336</v>
      </c>
      <c r="I2393">
        <v>1.1734</v>
      </c>
      <c r="J2393">
        <v>1.7059028360776E-3</v>
      </c>
      <c r="K2393">
        <v>-2.60639084164931</v>
      </c>
      <c r="L2393">
        <v>-0.86254350504105504</v>
      </c>
      <c r="M2393">
        <v>-4.7930172453436599</v>
      </c>
      <c r="N2393">
        <v>-0.98278331078811398</v>
      </c>
      <c r="O2393">
        <v>-8.1764217122006298E-3</v>
      </c>
      <c r="P2393">
        <v>4.6026776169729097E-3</v>
      </c>
      <c r="Q2393">
        <v>-1.6765328371231799E-3</v>
      </c>
      <c r="R2393">
        <v>2.3892533109851899E-3</v>
      </c>
    </row>
    <row r="2394" spans="1:18" x14ac:dyDescent="0.3">
      <c r="A2394">
        <v>0.81209585614851398</v>
      </c>
      <c r="B2394">
        <v>1.4847641678610299</v>
      </c>
      <c r="C2394">
        <v>1.6459271409109799</v>
      </c>
      <c r="D2394">
        <v>0.71023380839793604</v>
      </c>
      <c r="E2394">
        <v>2.1050889273057098</v>
      </c>
      <c r="F2394">
        <v>-1.01951742937833</v>
      </c>
      <c r="G2394">
        <v>-18.4222864460259</v>
      </c>
      <c r="H2394" s="1">
        <v>43298.375</v>
      </c>
      <c r="I2394">
        <v>1.1728000000000001</v>
      </c>
      <c r="J2394">
        <v>-5.1146535937240901E-4</v>
      </c>
      <c r="K2394">
        <v>-2.5933124703768198</v>
      </c>
      <c r="L2394">
        <v>-0.86085987901071204</v>
      </c>
      <c r="M2394">
        <v>-4.7673233733713403</v>
      </c>
      <c r="N2394">
        <v>-0.98234199925088395</v>
      </c>
      <c r="O2394">
        <v>2.4383207624058502E-3</v>
      </c>
      <c r="P2394">
        <v>7.0409983793787703E-3</v>
      </c>
      <c r="Q2394">
        <v>5.0243390367346401E-4</v>
      </c>
      <c r="R2394">
        <v>2.8916872146586498E-3</v>
      </c>
    </row>
    <row r="2395" spans="1:18" x14ac:dyDescent="0.3">
      <c r="A2395">
        <v>1.12092662386882</v>
      </c>
      <c r="B2395">
        <v>1.6360829433693</v>
      </c>
      <c r="C2395">
        <v>1.79744938201996</v>
      </c>
      <c r="D2395">
        <v>0.766891867647301</v>
      </c>
      <c r="E2395">
        <v>2.1140376195017199</v>
      </c>
      <c r="F2395">
        <v>-1.0171110433166499</v>
      </c>
      <c r="G2395">
        <v>-16.070705234719298</v>
      </c>
      <c r="H2395" s="1">
        <v>43298.416666666664</v>
      </c>
      <c r="I2395">
        <v>1.1741999999999999</v>
      </c>
      <c r="J2395">
        <v>1.19301249769837E-3</v>
      </c>
      <c r="K2395">
        <v>-1.0070878945100501</v>
      </c>
      <c r="L2395">
        <v>-0.46489971784337197</v>
      </c>
      <c r="M2395">
        <v>-4.6574205733860303</v>
      </c>
      <c r="N2395">
        <v>-0.97705223466420998</v>
      </c>
      <c r="O2395">
        <v>-5.55636095108707E-3</v>
      </c>
      <c r="P2395">
        <v>1.4846374282917001E-3</v>
      </c>
      <c r="Q2395">
        <v>-1.1656355268585201E-3</v>
      </c>
      <c r="R2395">
        <v>1.72605168780012E-3</v>
      </c>
    </row>
    <row r="2396" spans="1:18" x14ac:dyDescent="0.3">
      <c r="A2396">
        <v>0.78778338447253404</v>
      </c>
      <c r="B2396">
        <v>1.49855116936244</v>
      </c>
      <c r="C2396">
        <v>1.6613064804339699</v>
      </c>
      <c r="D2396">
        <v>0.78160753379811998</v>
      </c>
      <c r="E2396">
        <v>2.1205708654767901</v>
      </c>
      <c r="F2396">
        <v>-1.0149955098183701</v>
      </c>
      <c r="G2396">
        <v>-15.1462971784359</v>
      </c>
      <c r="H2396" s="1">
        <v>43298.458333333336</v>
      </c>
      <c r="I2396">
        <v>1.173</v>
      </c>
      <c r="J2396">
        <v>-1.0224949766099701E-3</v>
      </c>
      <c r="K2396">
        <v>-2.1805823971782399</v>
      </c>
      <c r="L2396">
        <v>-0.79698440272652704</v>
      </c>
      <c r="M2396">
        <v>-4.5358527951234997</v>
      </c>
      <c r="N2396">
        <v>-0.97159023252239196</v>
      </c>
      <c r="O2396">
        <v>4.6378866976560804E-3</v>
      </c>
      <c r="P2396">
        <v>6.1225241259477798E-3</v>
      </c>
      <c r="Q2396">
        <v>9.9344613207746099E-4</v>
      </c>
      <c r="R2396">
        <v>2.7194978198775898E-3</v>
      </c>
    </row>
    <row r="2397" spans="1:18" x14ac:dyDescent="0.3">
      <c r="A2397">
        <v>0.452777455919747</v>
      </c>
      <c r="B2397">
        <v>1.3509555659481101</v>
      </c>
      <c r="C2397">
        <v>1.5150351165315601</v>
      </c>
      <c r="D2397">
        <v>0.75912021517783901</v>
      </c>
      <c r="E2397">
        <v>2.1245505834865299</v>
      </c>
      <c r="F2397">
        <v>-1.0131959138722</v>
      </c>
      <c r="G2397">
        <v>-15.204635461735201</v>
      </c>
      <c r="H2397" s="1">
        <v>43298.5</v>
      </c>
      <c r="I2397">
        <v>1.1717</v>
      </c>
      <c r="J2397">
        <v>-1.10888397936564E-3</v>
      </c>
      <c r="K2397">
        <v>-3.4617390956490302</v>
      </c>
      <c r="L2397">
        <v>-0.93915860751038405</v>
      </c>
      <c r="M2397">
        <v>-4.3504803490835302</v>
      </c>
      <c r="N2397">
        <v>-0.94964874834160296</v>
      </c>
      <c r="O2397">
        <v>4.8241779616438E-3</v>
      </c>
      <c r="P2397">
        <v>1.0946702087591499E-2</v>
      </c>
      <c r="Q2397">
        <v>1.0530502830606401E-3</v>
      </c>
      <c r="R2397">
        <v>3.7725481029382301E-3</v>
      </c>
    </row>
    <row r="2398" spans="1:18" x14ac:dyDescent="0.3">
      <c r="A2398">
        <v>0.18639109660917699</v>
      </c>
      <c r="B2398">
        <v>1.2264557377082299</v>
      </c>
      <c r="C2398">
        <v>1.3916061850808199</v>
      </c>
      <c r="D2398">
        <v>0.71113583323145202</v>
      </c>
      <c r="E2398">
        <v>2.1263846979733501</v>
      </c>
      <c r="F2398">
        <v>-1.0116640628768301</v>
      </c>
      <c r="G2398">
        <v>-10.032797216475201</v>
      </c>
      <c r="H2398" s="1">
        <v>43298.541666666664</v>
      </c>
      <c r="I2398">
        <v>1.1706000000000001</v>
      </c>
      <c r="J2398">
        <v>-9.3924781698925797E-4</v>
      </c>
      <c r="K2398">
        <v>-3.9724255748562198</v>
      </c>
      <c r="L2398">
        <v>-0.96304044441166203</v>
      </c>
      <c r="M2398">
        <v>-4.2294436628502696</v>
      </c>
      <c r="N2398">
        <v>-0.94170209774732005</v>
      </c>
      <c r="O2398">
        <v>3.9724957274111699E-3</v>
      </c>
      <c r="P2398">
        <v>1.4919197815002699E-2</v>
      </c>
      <c r="Q2398">
        <v>8.8449163956337605E-4</v>
      </c>
      <c r="R2398">
        <v>4.6570397425016096E-3</v>
      </c>
    </row>
    <row r="2399" spans="1:18" x14ac:dyDescent="0.3">
      <c r="A2399">
        <v>7.4281847181136996E-3</v>
      </c>
      <c r="B2399">
        <v>1.1358701220121199</v>
      </c>
      <c r="C2399">
        <v>1.3018225759281701</v>
      </c>
      <c r="D2399">
        <v>0.64993241556345305</v>
      </c>
      <c r="E2399">
        <v>2.1266604123423001</v>
      </c>
      <c r="F2399">
        <v>-1.0103273478023</v>
      </c>
      <c r="G2399">
        <v>-6.3139588594639804</v>
      </c>
      <c r="H2399" s="1">
        <v>43298.583333333336</v>
      </c>
      <c r="I2399">
        <v>1.1698</v>
      </c>
      <c r="J2399">
        <v>-6.8364384819521995E-4</v>
      </c>
      <c r="K2399">
        <v>-3.8696454538144098</v>
      </c>
      <c r="L2399">
        <v>-0.95912143067820899</v>
      </c>
      <c r="M2399">
        <v>-4.1843947683584997</v>
      </c>
      <c r="N2399">
        <v>-0.94004456452185503</v>
      </c>
      <c r="O2399">
        <v>2.8606357418085502E-3</v>
      </c>
      <c r="P2399">
        <v>1.77798335568113E-2</v>
      </c>
      <c r="Q2399">
        <v>6.42655683564721E-4</v>
      </c>
      <c r="R2399">
        <v>5.2996954260663299E-3</v>
      </c>
    </row>
    <row r="2400" spans="1:18" x14ac:dyDescent="0.3">
      <c r="A2400">
        <v>-0.25869195140960499</v>
      </c>
      <c r="B2400">
        <v>1.00149166953193</v>
      </c>
      <c r="C2400">
        <v>1.16842009897409</v>
      </c>
      <c r="D2400">
        <v>0.56757662587533697</v>
      </c>
      <c r="E2400">
        <v>2.1246841080855599</v>
      </c>
      <c r="F2400">
        <v>-1.0092844442225699</v>
      </c>
      <c r="G2400">
        <v>-4.9194608381563096</v>
      </c>
      <c r="H2400" s="1">
        <v>43298.625</v>
      </c>
      <c r="I2400">
        <v>1.1686000000000001</v>
      </c>
      <c r="J2400">
        <v>-1.0263428885886299E-3</v>
      </c>
      <c r="K2400">
        <v>-4.4866952751451699</v>
      </c>
      <c r="L2400">
        <v>-0.97773508112027596</v>
      </c>
      <c r="M2400">
        <v>-4.1584385031234001</v>
      </c>
      <c r="N2400">
        <v>-0.93933770512430004</v>
      </c>
      <c r="O2400">
        <v>4.2679837853138603E-3</v>
      </c>
      <c r="P2400">
        <v>2.20478173421251E-2</v>
      </c>
      <c r="Q2400">
        <v>9.6408257363749103E-4</v>
      </c>
      <c r="R2400">
        <v>6.2637779997038196E-3</v>
      </c>
    </row>
    <row r="2401" spans="1:18" x14ac:dyDescent="0.3">
      <c r="A2401">
        <v>-0.29442117741629298</v>
      </c>
      <c r="B2401">
        <v>0.96744718460281998</v>
      </c>
      <c r="C2401">
        <v>1.1345618015844701</v>
      </c>
      <c r="D2401">
        <v>0.49114489035313003</v>
      </c>
      <c r="E2401">
        <v>2.1221211376887399</v>
      </c>
      <c r="F2401">
        <v>-1.00831457347485</v>
      </c>
      <c r="G2401">
        <v>-2.5166231255614799</v>
      </c>
      <c r="H2401" s="1">
        <v>43298.666666666664</v>
      </c>
      <c r="I2401">
        <v>1.1682999999999999</v>
      </c>
      <c r="J2401">
        <v>-2.5675039723413402E-4</v>
      </c>
      <c r="K2401">
        <v>-4.2595746280371296</v>
      </c>
      <c r="L2401">
        <v>-0.97213703479654201</v>
      </c>
      <c r="M2401">
        <v>-4.1097302615310696</v>
      </c>
      <c r="N2401">
        <v>-0.93817116347709495</v>
      </c>
      <c r="O2401">
        <v>1.0551748771732399E-3</v>
      </c>
      <c r="P2401">
        <v>2.3102992219298402E-2</v>
      </c>
      <c r="Q2401">
        <v>2.4087581889635401E-4</v>
      </c>
      <c r="R2401">
        <v>6.5046538186001798E-3</v>
      </c>
    </row>
    <row r="2402" spans="1:18" x14ac:dyDescent="0.3">
      <c r="A2402">
        <v>-0.74006312946007202</v>
      </c>
      <c r="B2402">
        <v>0.74520232629255401</v>
      </c>
      <c r="C2402">
        <v>0.913774481120049</v>
      </c>
      <c r="D2402">
        <v>0.37572416847053203</v>
      </c>
      <c r="E2402">
        <v>2.1159211341075599</v>
      </c>
      <c r="F2402">
        <v>-1.0078371578982099</v>
      </c>
      <c r="G2402">
        <v>-0.14002226145741301</v>
      </c>
      <c r="H2402" s="1">
        <v>43298.708333333336</v>
      </c>
      <c r="I2402">
        <v>1.1662999999999999</v>
      </c>
      <c r="J2402">
        <v>-1.7133560260985099E-3</v>
      </c>
      <c r="K2402">
        <v>-3.74525797850493</v>
      </c>
      <c r="L2402">
        <v>-0.95383186669960296</v>
      </c>
      <c r="M2402">
        <v>-4.1061345829656704</v>
      </c>
      <c r="N2402">
        <v>-0.93809524704992298</v>
      </c>
      <c r="O2402">
        <v>7.0352704316957301E-3</v>
      </c>
      <c r="P2402">
        <v>3.0138262650994101E-2</v>
      </c>
      <c r="Q2402">
        <v>1.60729114458735E-3</v>
      </c>
      <c r="R2402">
        <v>8.1119449631875395E-3</v>
      </c>
    </row>
    <row r="2403" spans="1:18" x14ac:dyDescent="0.3">
      <c r="A2403">
        <v>-0.89718080016844004</v>
      </c>
      <c r="B2403">
        <v>0.64574068273688001</v>
      </c>
      <c r="C2403">
        <v>0.81460228030672199</v>
      </c>
      <c r="D2403">
        <v>0.256718680256038</v>
      </c>
      <c r="E2403">
        <v>2.1081236605689799</v>
      </c>
      <c r="F2403">
        <v>-1.0075811198328399</v>
      </c>
      <c r="G2403">
        <v>-2.2172751678516001</v>
      </c>
      <c r="H2403" s="1">
        <v>43298.75</v>
      </c>
      <c r="I2403">
        <v>1.1654</v>
      </c>
      <c r="J2403">
        <v>-7.7196898803028003E-4</v>
      </c>
      <c r="K2403">
        <v>-3.1493172250988799</v>
      </c>
      <c r="L2403">
        <v>-0.917763620271283</v>
      </c>
      <c r="M2403">
        <v>-4.0827969954256202</v>
      </c>
      <c r="N2403">
        <v>-0.93760135695077695</v>
      </c>
      <c r="O2403">
        <v>3.1517926648917901E-3</v>
      </c>
      <c r="P2403">
        <v>3.32900553158859E-2</v>
      </c>
      <c r="Q2403">
        <v>7.2379917070110897E-4</v>
      </c>
      <c r="R2403">
        <v>8.8357441338886393E-3</v>
      </c>
    </row>
    <row r="2404" spans="1:18" x14ac:dyDescent="0.3">
      <c r="A2404">
        <v>-0.56634175804059805</v>
      </c>
      <c r="B2404">
        <v>0.76854143753176896</v>
      </c>
      <c r="C2404">
        <v>0.93584909582509102</v>
      </c>
      <c r="D2404">
        <v>0.18677291049686101</v>
      </c>
      <c r="E2404">
        <v>2.1023567517309498</v>
      </c>
      <c r="F2404">
        <v>-1.00705190209386</v>
      </c>
      <c r="G2404">
        <v>-2.3634759960199001</v>
      </c>
      <c r="H2404" s="1">
        <v>43298.791666666664</v>
      </c>
      <c r="I2404">
        <v>1.1665000000000001</v>
      </c>
      <c r="J2404">
        <v>9.4343675251093396E-4</v>
      </c>
      <c r="K2404">
        <v>-4.0039947346303402</v>
      </c>
      <c r="L2404">
        <v>-0.96416842433882199</v>
      </c>
      <c r="M2404">
        <v>-4.0450716717059096</v>
      </c>
      <c r="N2404">
        <v>-0.93646641806433795</v>
      </c>
      <c r="O2404">
        <v>-3.8162692816282001E-3</v>
      </c>
      <c r="P2404">
        <v>2.9473786034257699E-2</v>
      </c>
      <c r="Q2404">
        <v>-8.8349683629416597E-4</v>
      </c>
      <c r="R2404">
        <v>7.9522472975944794E-3</v>
      </c>
    </row>
    <row r="2405" spans="1:18" x14ac:dyDescent="0.3">
      <c r="A2405">
        <v>-0.54921357449308705</v>
      </c>
      <c r="B2405">
        <v>0.75767936827001403</v>
      </c>
      <c r="C2405">
        <v>0.92467489145203796</v>
      </c>
      <c r="D2405">
        <v>0.12630973061145001</v>
      </c>
      <c r="E2405">
        <v>2.0964266578927</v>
      </c>
      <c r="F2405">
        <v>-1.00654640773104</v>
      </c>
      <c r="G2405">
        <v>-3.0775336963945099</v>
      </c>
      <c r="H2405" s="1">
        <v>43298.833333333336</v>
      </c>
      <c r="I2405">
        <v>1.1664000000000001</v>
      </c>
      <c r="J2405" s="2">
        <v>-8.5730207090961507E-5</v>
      </c>
      <c r="K2405">
        <v>-3.7810926786663202</v>
      </c>
      <c r="L2405">
        <v>-0.95542077249626101</v>
      </c>
      <c r="M2405">
        <v>-3.9709060687974902</v>
      </c>
      <c r="N2405">
        <v>-0.933638210805252</v>
      </c>
      <c r="O2405">
        <v>3.40426599616765E-4</v>
      </c>
      <c r="P2405">
        <v>2.9814212633874501E-2</v>
      </c>
      <c r="Q2405" s="2">
        <v>8.00409971603691E-5</v>
      </c>
      <c r="R2405">
        <v>8.0322882947548493E-3</v>
      </c>
    </row>
    <row r="2406" spans="1:18" x14ac:dyDescent="0.3">
      <c r="A2406">
        <v>-0.51114406849802396</v>
      </c>
      <c r="B2406">
        <v>0.75795929003350404</v>
      </c>
      <c r="C2406">
        <v>0.92454286647695505</v>
      </c>
      <c r="D2406">
        <v>7.6372886967549597E-2</v>
      </c>
      <c r="E2406">
        <v>2.09051897323859</v>
      </c>
      <c r="F2406">
        <v>-1.00603994759485</v>
      </c>
      <c r="G2406">
        <v>-3.2171837594046502</v>
      </c>
      <c r="H2406" s="1">
        <v>43298.875</v>
      </c>
      <c r="I2406">
        <v>1.1664000000000001</v>
      </c>
      <c r="J2406">
        <v>0</v>
      </c>
      <c r="K2406">
        <v>-3.6928749597420198</v>
      </c>
      <c r="L2406">
        <v>-0.95140930027691495</v>
      </c>
      <c r="M2406">
        <v>-3.9440568719065801</v>
      </c>
      <c r="N2406">
        <v>-0.93293575316101895</v>
      </c>
      <c r="O2406">
        <v>0</v>
      </c>
      <c r="P2406">
        <v>2.9814212633874501E-2</v>
      </c>
      <c r="Q2406">
        <v>0</v>
      </c>
      <c r="R2406">
        <v>8.0322882947548493E-3</v>
      </c>
    </row>
    <row r="2407" spans="1:18" x14ac:dyDescent="0.3">
      <c r="A2407">
        <v>-0.54983750880768101</v>
      </c>
      <c r="B2407">
        <v>0.72490727766756602</v>
      </c>
      <c r="C2407">
        <v>0.89139995575117204</v>
      </c>
      <c r="D2407">
        <v>2.7406206183676E-2</v>
      </c>
      <c r="E2407">
        <v>2.0840984605183599</v>
      </c>
      <c r="F2407">
        <v>-1.00560733872742</v>
      </c>
      <c r="G2407">
        <v>-2.16149300705839</v>
      </c>
      <c r="H2407" s="1">
        <v>43298.916666666664</v>
      </c>
      <c r="I2407">
        <v>1.1660999999999999</v>
      </c>
      <c r="J2407">
        <v>-2.5723472810668102E-4</v>
      </c>
      <c r="K2407">
        <v>-3.4074079814461502</v>
      </c>
      <c r="L2407">
        <v>-0.93587050514028802</v>
      </c>
      <c r="M2407">
        <v>-3.9167262513893699</v>
      </c>
      <c r="N2407">
        <v>-0.93205267835864702</v>
      </c>
      <c r="O2407">
        <v>1.0075180123444399E-3</v>
      </c>
      <c r="P2407">
        <v>3.08217306462189E-2</v>
      </c>
      <c r="Q2407">
        <v>2.3975631729868999E-4</v>
      </c>
      <c r="R2407">
        <v>8.2720446120535408E-3</v>
      </c>
    </row>
    <row r="2408" spans="1:18" x14ac:dyDescent="0.3">
      <c r="A2408">
        <v>-0.56367932722944902</v>
      </c>
      <c r="B2408">
        <v>0.703086114147769</v>
      </c>
      <c r="C2408">
        <v>0.86934594421858902</v>
      </c>
      <c r="D2408">
        <v>-1.80857919877776E-2</v>
      </c>
      <c r="E2408">
        <v>2.0773546518282999</v>
      </c>
      <c r="F2408">
        <v>-1.00522379392885</v>
      </c>
      <c r="G2408">
        <v>-2.0897050864516702</v>
      </c>
      <c r="H2408" s="1">
        <v>43298.958333333336</v>
      </c>
      <c r="I2408">
        <v>1.1658999999999999</v>
      </c>
      <c r="J2408">
        <v>-1.71526587041448E-4</v>
      </c>
      <c r="K2408">
        <v>-3.0364196101358698</v>
      </c>
      <c r="L2408">
        <v>-0.908385175732077</v>
      </c>
      <c r="M2408">
        <v>-3.87834159282417</v>
      </c>
      <c r="N2408">
        <v>-0.93084587985040401</v>
      </c>
      <c r="O2408">
        <v>6.6523869679802495E-4</v>
      </c>
      <c r="P2408">
        <v>3.1486969343016903E-2</v>
      </c>
      <c r="Q2408">
        <v>1.5966481683233401E-4</v>
      </c>
      <c r="R2408">
        <v>8.4317094288858703E-3</v>
      </c>
    </row>
    <row r="2409" spans="1:18" x14ac:dyDescent="0.3">
      <c r="A2409">
        <v>-0.55506758164396897</v>
      </c>
      <c r="B2409">
        <v>0.69243960768331203</v>
      </c>
      <c r="C2409">
        <v>0.85830471865551905</v>
      </c>
      <c r="D2409">
        <v>-5.8096098333554398E-2</v>
      </c>
      <c r="E2409">
        <v>2.07046217576938</v>
      </c>
      <c r="F2409">
        <v>-1.0048637019545501</v>
      </c>
      <c r="G2409">
        <v>-1.16187327015404</v>
      </c>
      <c r="H2409" s="1">
        <v>43299</v>
      </c>
      <c r="I2409">
        <v>1.1657999999999999</v>
      </c>
      <c r="J2409" s="2">
        <v>-8.57743277963008E-5</v>
      </c>
      <c r="K2409">
        <v>-2.9305780053838402</v>
      </c>
      <c r="L2409">
        <v>-0.89867496387419199</v>
      </c>
      <c r="M2409">
        <v>-3.8304097554263299</v>
      </c>
      <c r="N2409">
        <v>-0.92903853347530996</v>
      </c>
      <c r="O2409">
        <v>3.2855082195608701E-4</v>
      </c>
      <c r="P2409">
        <v>3.1815520164973E-2</v>
      </c>
      <c r="Q2409" s="2">
        <v>7.9687655705705794E-5</v>
      </c>
      <c r="R2409">
        <v>8.5113970845915807E-3</v>
      </c>
    </row>
    <row r="2410" spans="1:18" x14ac:dyDescent="0.3">
      <c r="A2410">
        <v>-0.64543694254712003</v>
      </c>
      <c r="B2410">
        <v>0.63728414704587899</v>
      </c>
      <c r="C2410">
        <v>0.80324746350705201</v>
      </c>
      <c r="D2410">
        <v>-0.103966192734671</v>
      </c>
      <c r="E2410">
        <v>2.0627136552683201</v>
      </c>
      <c r="F2410">
        <v>-1.0046275184353199</v>
      </c>
      <c r="G2410">
        <v>-0.71065704653120698</v>
      </c>
      <c r="H2410" s="1">
        <v>43299.041666666664</v>
      </c>
      <c r="I2410">
        <v>1.1653</v>
      </c>
      <c r="J2410">
        <v>-4.2898203223171101E-4</v>
      </c>
      <c r="K2410">
        <v>-2.7655871958667002</v>
      </c>
      <c r="L2410">
        <v>-0.88157528673434904</v>
      </c>
      <c r="M2410">
        <v>-3.7675067070537702</v>
      </c>
      <c r="N2410">
        <v>-0.92609601689568</v>
      </c>
      <c r="O2410">
        <v>1.6161926836385299E-3</v>
      </c>
      <c r="P2410">
        <v>3.34317128486116E-2</v>
      </c>
      <c r="Q2410">
        <v>3.9727855136960198E-4</v>
      </c>
      <c r="R2410">
        <v>8.9086756359611809E-3</v>
      </c>
    </row>
    <row r="2411" spans="1:18" x14ac:dyDescent="0.3">
      <c r="A2411">
        <v>-0.46437979769396298</v>
      </c>
      <c r="B2411">
        <v>0.70486050186316396</v>
      </c>
      <c r="C2411">
        <v>0.86944435817795296</v>
      </c>
      <c r="D2411">
        <v>-0.12585017531290399</v>
      </c>
      <c r="E2411">
        <v>2.0560855889268801</v>
      </c>
      <c r="F2411">
        <v>-1.00423915309897</v>
      </c>
      <c r="G2411">
        <v>-0.99039779640568104</v>
      </c>
      <c r="H2411" s="1">
        <v>43299.083333333336</v>
      </c>
      <c r="I2411">
        <v>1.1658999999999999</v>
      </c>
      <c r="J2411">
        <v>5.1475636002801196E-4</v>
      </c>
      <c r="K2411">
        <v>-2.9220918753416498</v>
      </c>
      <c r="L2411">
        <v>-0.89785554936207401</v>
      </c>
      <c r="M2411">
        <v>-3.70255808809575</v>
      </c>
      <c r="N2411">
        <v>-0.92279941782015495</v>
      </c>
      <c r="O2411">
        <v>-1.90591532422044E-3</v>
      </c>
      <c r="P2411">
        <v>3.1525797524391101E-2</v>
      </c>
      <c r="Q2411">
        <v>-4.7501686935307199E-4</v>
      </c>
      <c r="R2411">
        <v>8.4336587666081105E-3</v>
      </c>
    </row>
    <row r="2412" spans="1:18" x14ac:dyDescent="0.3">
      <c r="A2412">
        <v>-0.48949118698152599</v>
      </c>
      <c r="B2412">
        <v>0.68303665796449098</v>
      </c>
      <c r="C2412">
        <v>0.84741942141603699</v>
      </c>
      <c r="D2412">
        <v>-0.148761599143234</v>
      </c>
      <c r="E2412">
        <v>2.0491441070274301</v>
      </c>
      <c r="F2412">
        <v>-1.00390022962151</v>
      </c>
      <c r="G2412">
        <v>-1.26990440506381</v>
      </c>
      <c r="H2412" s="1">
        <v>43299.125</v>
      </c>
      <c r="I2412">
        <v>1.1657</v>
      </c>
      <c r="J2412">
        <v>-1.7155601345900101E-4</v>
      </c>
      <c r="K2412">
        <v>-3.0044833487237002</v>
      </c>
      <c r="L2412">
        <v>-0.90555251813529303</v>
      </c>
      <c r="M2412">
        <v>-3.6186978435563999</v>
      </c>
      <c r="N2412">
        <v>-0.91856011268044202</v>
      </c>
      <c r="O2412">
        <v>6.2080937595322E-4</v>
      </c>
      <c r="P2412">
        <v>3.21466069003443E-2</v>
      </c>
      <c r="Q2412">
        <v>1.5758451105390701E-4</v>
      </c>
      <c r="R2412">
        <v>8.5912432776620203E-3</v>
      </c>
    </row>
    <row r="2413" spans="1:18" x14ac:dyDescent="0.3">
      <c r="A2413">
        <v>-0.48934831957313002</v>
      </c>
      <c r="B2413">
        <v>0.67244523362459396</v>
      </c>
      <c r="C2413">
        <v>0.83646994457289203</v>
      </c>
      <c r="D2413">
        <v>-0.16985743556911201</v>
      </c>
      <c r="E2413">
        <v>2.0420751169748299</v>
      </c>
      <c r="F2413">
        <v>-1.0035857324819999</v>
      </c>
      <c r="G2413" s="2">
        <v>-3.2800142865918699E-15</v>
      </c>
      <c r="H2413" s="1">
        <v>43299.166666666664</v>
      </c>
      <c r="I2413">
        <v>1.1656</v>
      </c>
      <c r="J2413" s="2">
        <v>-8.5789044791589899E-5</v>
      </c>
      <c r="K2413">
        <v>-2.8875762980727302</v>
      </c>
      <c r="L2413">
        <v>-0.89445772160206305</v>
      </c>
      <c r="M2413">
        <v>-3.5389121401069601</v>
      </c>
      <c r="N2413">
        <v>-0.91495982790431596</v>
      </c>
      <c r="O2413">
        <v>3.0359989210113699E-4</v>
      </c>
      <c r="P2413">
        <v>3.24502067924455E-2</v>
      </c>
      <c r="Q2413" s="2">
        <v>7.8493529658588793E-5</v>
      </c>
      <c r="R2413">
        <v>8.6697368073206105E-3</v>
      </c>
    </row>
    <row r="2414" spans="1:18" x14ac:dyDescent="0.3">
      <c r="A2414">
        <v>-0.56231067201261897</v>
      </c>
      <c r="B2414">
        <v>0.62845180265398604</v>
      </c>
      <c r="C2414">
        <v>0.79256670298100895</v>
      </c>
      <c r="D2414">
        <v>-0.19724118774282901</v>
      </c>
      <c r="E2414">
        <v>2.0343580694317498</v>
      </c>
      <c r="F2414">
        <v>-1.0033721541329801</v>
      </c>
      <c r="G2414">
        <v>0.87525272869556003</v>
      </c>
      <c r="H2414" s="1">
        <v>43299.208333333336</v>
      </c>
      <c r="I2414">
        <v>1.1652</v>
      </c>
      <c r="J2414">
        <v>-3.43229795715521E-4</v>
      </c>
      <c r="K2414">
        <v>-2.8402425393957502</v>
      </c>
      <c r="L2414">
        <v>-0.88962422023193799</v>
      </c>
      <c r="M2414">
        <v>-3.4566926331421799</v>
      </c>
      <c r="N2414">
        <v>-0.911594715763129</v>
      </c>
      <c r="O2414">
        <v>1.1864399063247399E-3</v>
      </c>
      <c r="P2414">
        <v>3.3636646698770201E-2</v>
      </c>
      <c r="Q2414">
        <v>3.1288646806672802E-4</v>
      </c>
      <c r="R2414">
        <v>8.9826232753873296E-3</v>
      </c>
    </row>
    <row r="2415" spans="1:18" x14ac:dyDescent="0.3">
      <c r="A2415">
        <v>-0.77669910973261902</v>
      </c>
      <c r="B2415">
        <v>0.51768575253722104</v>
      </c>
      <c r="C2415">
        <v>0.68275411091326299</v>
      </c>
      <c r="D2415">
        <v>-0.24548643170530601</v>
      </c>
      <c r="E2415">
        <v>2.0249529404299</v>
      </c>
      <c r="F2415">
        <v>-1.0034124934136699</v>
      </c>
      <c r="G2415">
        <v>0.87580038126368798</v>
      </c>
      <c r="H2415" s="1">
        <v>43299.25</v>
      </c>
      <c r="I2415">
        <v>1.1641999999999999</v>
      </c>
      <c r="J2415">
        <v>-8.5859024764448001E-4</v>
      </c>
      <c r="K2415">
        <v>-2.20925651063932</v>
      </c>
      <c r="L2415">
        <v>-0.80215534878745498</v>
      </c>
      <c r="M2415">
        <v>-3.3702843895189898</v>
      </c>
      <c r="N2415">
        <v>-0.90777667021227504</v>
      </c>
      <c r="O2415">
        <v>2.8936933086294299E-3</v>
      </c>
      <c r="P2415">
        <v>3.6530340007399603E-2</v>
      </c>
      <c r="Q2415">
        <v>7.7940819608343995E-4</v>
      </c>
      <c r="R2415">
        <v>9.7620314714707696E-3</v>
      </c>
    </row>
    <row r="2416" spans="1:18" x14ac:dyDescent="0.3">
      <c r="A2416">
        <v>-0.90604504192998003</v>
      </c>
      <c r="B2416">
        <v>0.44079042401568203</v>
      </c>
      <c r="C2416">
        <v>0.60619275361636304</v>
      </c>
      <c r="D2416">
        <v>-0.30302918982378602</v>
      </c>
      <c r="E2416">
        <v>2.0144185438413502</v>
      </c>
      <c r="F2416">
        <v>-1.00363095843981</v>
      </c>
      <c r="G2416">
        <v>-1.0417972861445199</v>
      </c>
      <c r="H2416" s="1">
        <v>43299.291666666664</v>
      </c>
      <c r="I2416">
        <v>1.1635</v>
      </c>
      <c r="J2416">
        <v>-6.0145209528866795E-4</v>
      </c>
      <c r="K2416">
        <v>-1.99735903477787</v>
      </c>
      <c r="L2416">
        <v>-0.76103902918786603</v>
      </c>
      <c r="M2416">
        <v>-3.3057469226495901</v>
      </c>
      <c r="N2416">
        <v>-0.904199281301175</v>
      </c>
      <c r="O2416">
        <v>1.9882484131216599E-3</v>
      </c>
      <c r="P2416">
        <v>3.8518588420521298E-2</v>
      </c>
      <c r="Q2416">
        <v>5.4383255229709896E-4</v>
      </c>
      <c r="R2416">
        <v>1.03058640237678E-2</v>
      </c>
    </row>
    <row r="2417" spans="1:18" x14ac:dyDescent="0.3">
      <c r="A2417">
        <v>-0.93248376558808999</v>
      </c>
      <c r="B2417">
        <v>0.408761390728967</v>
      </c>
      <c r="C2417">
        <v>0.57375356382669496</v>
      </c>
      <c r="D2417">
        <v>-0.35769714179867101</v>
      </c>
      <c r="E2417">
        <v>2.00347380062381</v>
      </c>
      <c r="F2417">
        <v>-1.00392554071175</v>
      </c>
      <c r="G2417">
        <v>-1.95688163313176</v>
      </c>
      <c r="H2417" s="1">
        <v>43299.333333333336</v>
      </c>
      <c r="I2417">
        <v>1.1632</v>
      </c>
      <c r="J2417">
        <v>-2.57875963091458E-4</v>
      </c>
      <c r="K2417">
        <v>-1.18126087409793</v>
      </c>
      <c r="L2417">
        <v>-0.53034887308364398</v>
      </c>
      <c r="M2417">
        <v>-3.2191898680460098</v>
      </c>
      <c r="N2417">
        <v>-0.89708614704567102</v>
      </c>
      <c r="O2417">
        <v>8.3015168759663003E-4</v>
      </c>
      <c r="P2417">
        <v>3.9348740108117897E-2</v>
      </c>
      <c r="Q2417">
        <v>2.3133695414540801E-4</v>
      </c>
      <c r="R2417">
        <v>1.05372009779132E-2</v>
      </c>
    </row>
    <row r="2418" spans="1:18" x14ac:dyDescent="0.3">
      <c r="A2418">
        <v>-1.0795051801654501</v>
      </c>
      <c r="B2418">
        <v>0.32104779650250298</v>
      </c>
      <c r="C2418">
        <v>0.48641260532998998</v>
      </c>
      <c r="D2418">
        <v>-0.42297149755233499</v>
      </c>
      <c r="E2418">
        <v>1.99125874354969</v>
      </c>
      <c r="F2418">
        <v>-1.0044249740567699</v>
      </c>
      <c r="G2418">
        <v>-1.09060547137002</v>
      </c>
      <c r="H2418" s="1">
        <v>43299.375</v>
      </c>
      <c r="I2418">
        <v>1.1624000000000001</v>
      </c>
      <c r="J2418">
        <v>-6.8799452318168898E-4</v>
      </c>
      <c r="K2418">
        <v>-0.32840045196095402</v>
      </c>
      <c r="L2418">
        <v>-0.16274026268448999</v>
      </c>
      <c r="M2418">
        <v>-3.1171247336517598</v>
      </c>
      <c r="N2418">
        <v>-0.88809435025038397</v>
      </c>
      <c r="O2418">
        <v>2.14456474482659E-3</v>
      </c>
      <c r="P2418">
        <v>4.1493304852944501E-2</v>
      </c>
      <c r="Q2418">
        <v>6.1100404904086496E-4</v>
      </c>
      <c r="R2418">
        <v>1.11482050269541E-2</v>
      </c>
    </row>
    <row r="2419" spans="1:18" x14ac:dyDescent="0.3">
      <c r="A2419">
        <v>-1.0736505588919101</v>
      </c>
      <c r="B2419">
        <v>0.300743721786771</v>
      </c>
      <c r="C2419">
        <v>0.46534880086379998</v>
      </c>
      <c r="D2419">
        <v>-0.48109536285882498</v>
      </c>
      <c r="E2419">
        <v>1.9788484845576499</v>
      </c>
      <c r="F2419">
        <v>-1.00497604789838</v>
      </c>
      <c r="G2419">
        <v>-2.2821854434452802</v>
      </c>
      <c r="H2419" s="1">
        <v>43299.416666666664</v>
      </c>
      <c r="I2419">
        <v>1.1621999999999999</v>
      </c>
      <c r="J2419">
        <v>-1.7207261506813E-4</v>
      </c>
      <c r="K2419">
        <v>0.14613351844934</v>
      </c>
      <c r="L2419">
        <v>7.2937007882998506E-2</v>
      </c>
      <c r="M2419">
        <v>-3.0577443183371198</v>
      </c>
      <c r="N2419">
        <v>-0.87425290725215798</v>
      </c>
      <c r="O2419">
        <v>5.2615406106598704E-4</v>
      </c>
      <c r="P2419">
        <v>4.2019458914010502E-2</v>
      </c>
      <c r="Q2419">
        <v>1.5043498398179401E-4</v>
      </c>
      <c r="R2419">
        <v>1.12986400109359E-2</v>
      </c>
    </row>
    <row r="2420" spans="1:18" x14ac:dyDescent="0.3">
      <c r="A2420">
        <v>-0.94924291007401396</v>
      </c>
      <c r="B2420">
        <v>0.33643502348679299</v>
      </c>
      <c r="C2420">
        <v>0.499401666425832</v>
      </c>
      <c r="D2420">
        <v>-0.52005224801558003</v>
      </c>
      <c r="E2420">
        <v>1.96712026294717</v>
      </c>
      <c r="F2420">
        <v>-1.00545036022976</v>
      </c>
      <c r="G2420">
        <v>-3.1506659114486602</v>
      </c>
      <c r="H2420" s="1">
        <v>43299.458333333336</v>
      </c>
      <c r="I2420">
        <v>1.1625000000000001</v>
      </c>
      <c r="J2420">
        <v>2.5809782050634201E-4</v>
      </c>
      <c r="K2420">
        <v>0.29799982340572001</v>
      </c>
      <c r="L2420">
        <v>0.14790696873067199</v>
      </c>
      <c r="M2420">
        <v>-2.96337298423646</v>
      </c>
      <c r="N2420">
        <v>-0.84516458990523302</v>
      </c>
      <c r="O2420">
        <v>-7.6484010857880505E-4</v>
      </c>
      <c r="P2420">
        <v>4.12546188054317E-2</v>
      </c>
      <c r="Q2420">
        <v>-2.1813513862367699E-4</v>
      </c>
      <c r="R2420">
        <v>1.10805048723122E-2</v>
      </c>
    </row>
    <row r="2421" spans="1:18" x14ac:dyDescent="0.3">
      <c r="A2421">
        <v>-0.97951909499507805</v>
      </c>
      <c r="B2421">
        <v>0.30486375442479702</v>
      </c>
      <c r="C2421">
        <v>0.46730261960588598</v>
      </c>
      <c r="D2421">
        <v>-0.55890047977427604</v>
      </c>
      <c r="E2421">
        <v>1.95501694274273</v>
      </c>
      <c r="F2421">
        <v>-1.00600238675396</v>
      </c>
      <c r="G2421">
        <v>-0.85088287441050503</v>
      </c>
      <c r="H2421" s="1">
        <v>43299.5</v>
      </c>
      <c r="I2421">
        <v>1.1621999999999999</v>
      </c>
      <c r="J2421">
        <v>-2.5809782050634201E-4</v>
      </c>
      <c r="K2421">
        <v>0.20287047321739099</v>
      </c>
      <c r="L2421">
        <v>0.101088769797216</v>
      </c>
      <c r="M2421">
        <v>-2.9153220920298102</v>
      </c>
      <c r="N2421">
        <v>-0.82275472633330005</v>
      </c>
      <c r="O2421">
        <v>7.5243827802688604E-4</v>
      </c>
      <c r="P2421">
        <v>4.2007057083458602E-2</v>
      </c>
      <c r="Q2421">
        <v>2.1235120167791601E-4</v>
      </c>
      <c r="R2421">
        <v>1.1292856073990099E-2</v>
      </c>
    </row>
    <row r="2422" spans="1:18" x14ac:dyDescent="0.3">
      <c r="A2422">
        <v>-1.2744751435662001</v>
      </c>
      <c r="B2422">
        <v>0.15036964570476599</v>
      </c>
      <c r="C2422">
        <v>0.31418270957433397</v>
      </c>
      <c r="D2422">
        <v>-0.62649023977972995</v>
      </c>
      <c r="E2422">
        <v>1.940637011897</v>
      </c>
      <c r="F2422">
        <v>-1.0069169606661501</v>
      </c>
      <c r="G2422">
        <v>-4.4930178120419004</v>
      </c>
      <c r="H2422" s="1">
        <v>43299.541666666664</v>
      </c>
      <c r="I2422">
        <v>1.1608000000000001</v>
      </c>
      <c r="J2422">
        <v>-1.2053380710269901E-3</v>
      </c>
      <c r="K2422">
        <v>1.8811473372934699</v>
      </c>
      <c r="L2422">
        <v>0.73548571281585096</v>
      </c>
      <c r="M2422">
        <v>-2.8120478328388199</v>
      </c>
      <c r="N2422">
        <v>-0.78338425252258403</v>
      </c>
      <c r="O2422">
        <v>3.3894683104695698E-3</v>
      </c>
      <c r="P2422">
        <v>4.5396525393928203E-2</v>
      </c>
      <c r="Q2422">
        <v>9.4424286380849205E-4</v>
      </c>
      <c r="R2422">
        <v>1.2237098937798599E-2</v>
      </c>
    </row>
    <row r="2423" spans="1:18" x14ac:dyDescent="0.3">
      <c r="A2423">
        <v>-0.85116812396442998</v>
      </c>
      <c r="B2423">
        <v>0.32122935443557799</v>
      </c>
      <c r="C2423">
        <v>0.48094390753712801</v>
      </c>
      <c r="D2423">
        <v>-0.64123374738616701</v>
      </c>
      <c r="E2423">
        <v>1.9290650737274999</v>
      </c>
      <c r="F2423">
        <v>-1.0074445894070401</v>
      </c>
      <c r="G2423">
        <v>-4.9951493932271296</v>
      </c>
      <c r="H2423" s="1">
        <v>43299.583333333336</v>
      </c>
      <c r="I2423">
        <v>1.1623000000000001</v>
      </c>
      <c r="J2423">
        <v>1.29137807968424E-3</v>
      </c>
      <c r="K2423">
        <v>0.671632155252473</v>
      </c>
      <c r="L2423">
        <v>0.32373705935422398</v>
      </c>
      <c r="M2423">
        <v>-2.6593557674693802</v>
      </c>
      <c r="N2423">
        <v>-0.74004061180143399</v>
      </c>
      <c r="O2423">
        <v>-3.4342337441918198E-3</v>
      </c>
      <c r="P2423">
        <v>4.1962291649736402E-2</v>
      </c>
      <c r="Q2423">
        <v>-9.5567222415648696E-4</v>
      </c>
      <c r="R2423">
        <v>1.1281426713642099E-2</v>
      </c>
    </row>
    <row r="2424" spans="1:18" x14ac:dyDescent="0.3">
      <c r="A2424">
        <v>-0.50452749244726902</v>
      </c>
      <c r="B2424">
        <v>0.46903362929104497</v>
      </c>
      <c r="C2424">
        <v>0.62532288780793099</v>
      </c>
      <c r="D2424">
        <v>-0.61762771265417504</v>
      </c>
      <c r="E2424">
        <v>1.9199039643153799</v>
      </c>
      <c r="F2424">
        <v>-1.0076361322343701</v>
      </c>
      <c r="G2424">
        <v>-3.3986070941489999</v>
      </c>
      <c r="H2424" s="1">
        <v>43299.625</v>
      </c>
      <c r="I2424">
        <v>1.1636</v>
      </c>
      <c r="J2424">
        <v>1.11784697138417E-3</v>
      </c>
      <c r="K2424">
        <v>0.24407160578878301</v>
      </c>
      <c r="L2424">
        <v>0.12143357445872</v>
      </c>
      <c r="M2424">
        <v>-2.4154568961298102</v>
      </c>
      <c r="N2424">
        <v>-0.66926868858362099</v>
      </c>
      <c r="O2424">
        <v>-2.7001111758477299E-3</v>
      </c>
      <c r="P2424">
        <v>3.9262180473888603E-2</v>
      </c>
      <c r="Q2424">
        <v>-7.4813997657545797E-4</v>
      </c>
      <c r="R2424">
        <v>1.05332867370667E-2</v>
      </c>
    </row>
    <row r="2425" spans="1:18" x14ac:dyDescent="0.3">
      <c r="A2425">
        <v>-0.32457766774604302</v>
      </c>
      <c r="B2425">
        <v>0.54904587606107902</v>
      </c>
      <c r="C2425">
        <v>0.70328463580846801</v>
      </c>
      <c r="D2425">
        <v>-0.578251483083707</v>
      </c>
      <c r="E2425">
        <v>1.91207139524911</v>
      </c>
      <c r="F2425">
        <v>-1.0076467426406499</v>
      </c>
      <c r="G2425">
        <v>-4.7209568359026104</v>
      </c>
      <c r="H2425" s="1">
        <v>43299.666666666664</v>
      </c>
      <c r="I2425">
        <v>1.1642999999999999</v>
      </c>
      <c r="J2425">
        <v>6.0140042192369204E-4</v>
      </c>
      <c r="K2425">
        <v>-0.64615252108659005</v>
      </c>
      <c r="L2425">
        <v>-0.31228583817055899</v>
      </c>
      <c r="M2425">
        <v>-2.2262369957520201</v>
      </c>
      <c r="N2425">
        <v>-0.61581625149893604</v>
      </c>
      <c r="O2425">
        <v>-1.3388598685474E-3</v>
      </c>
      <c r="P2425">
        <v>3.7923320605341197E-2</v>
      </c>
      <c r="Q2425">
        <v>-3.70352153478927E-4</v>
      </c>
      <c r="R2425">
        <v>1.01629345835878E-2</v>
      </c>
    </row>
    <row r="2426" spans="1:18" x14ac:dyDescent="0.3">
      <c r="A2426">
        <v>-0.27578150230159199</v>
      </c>
      <c r="B2426">
        <v>0.57268787178249303</v>
      </c>
      <c r="C2426">
        <v>0.72595228448965199</v>
      </c>
      <c r="D2426">
        <v>-0.539146981910964</v>
      </c>
      <c r="E2426">
        <v>1.90467687123743</v>
      </c>
      <c r="F2426">
        <v>-1.00760608966318</v>
      </c>
      <c r="G2426">
        <v>-5.2738534577949396</v>
      </c>
      <c r="H2426" s="1">
        <v>43299.708333333336</v>
      </c>
      <c r="I2426">
        <v>1.1645000000000001</v>
      </c>
      <c r="J2426">
        <v>1.7176228142554099E-4</v>
      </c>
      <c r="K2426">
        <v>-0.81320092619588802</v>
      </c>
      <c r="L2426">
        <v>-0.38558236501194898</v>
      </c>
      <c r="M2426">
        <v>-2.0291217090464402</v>
      </c>
      <c r="N2426">
        <v>-0.57001755751647798</v>
      </c>
      <c r="O2426">
        <v>-3.4852657403591103E-4</v>
      </c>
      <c r="P2426">
        <v>3.75747940313053E-2</v>
      </c>
      <c r="Q2426" s="2">
        <v>-9.7907516131645096E-5</v>
      </c>
      <c r="R2426">
        <v>1.00650270674561E-2</v>
      </c>
    </row>
    <row r="2427" spans="1:18" x14ac:dyDescent="0.3">
      <c r="A2427">
        <v>-8.3409102682264896E-2</v>
      </c>
      <c r="B2427">
        <v>0.66341590790039395</v>
      </c>
      <c r="C2427">
        <v>0.81459903050283899</v>
      </c>
      <c r="D2427">
        <v>-0.484508835992017</v>
      </c>
      <c r="E2427">
        <v>1.89874989116336</v>
      </c>
      <c r="F2427">
        <v>-1.0073573090858301</v>
      </c>
      <c r="G2427">
        <v>0.38045235244106501</v>
      </c>
      <c r="H2427" s="1">
        <v>43299.75</v>
      </c>
      <c r="I2427">
        <v>1.1653</v>
      </c>
      <c r="J2427">
        <v>6.8675425482186904E-4</v>
      </c>
      <c r="K2427">
        <v>-1.59829653333293</v>
      </c>
      <c r="L2427">
        <v>-0.66356033499808598</v>
      </c>
      <c r="M2427">
        <v>-1.87856245459017</v>
      </c>
      <c r="N2427">
        <v>-0.54252375765706196</v>
      </c>
      <c r="O2427">
        <v>-1.29011075863841E-3</v>
      </c>
      <c r="P2427">
        <v>3.6284683272666901E-2</v>
      </c>
      <c r="Q2427">
        <v>-3.7258049891293599E-4</v>
      </c>
      <c r="R2427">
        <v>9.6924465685432198E-3</v>
      </c>
    </row>
    <row r="2428" spans="1:18" x14ac:dyDescent="0.3">
      <c r="A2428">
        <v>-0.16764349103499099</v>
      </c>
      <c r="B2428">
        <v>0.63051610656843404</v>
      </c>
      <c r="C2428">
        <v>0.781902701374113</v>
      </c>
      <c r="D2428">
        <v>-0.44620487423577199</v>
      </c>
      <c r="E2428">
        <v>1.8923641714419299</v>
      </c>
      <c r="F2428">
        <v>-1.0071876210070101</v>
      </c>
      <c r="G2428">
        <v>-0.150781587089763</v>
      </c>
      <c r="H2428" s="1">
        <v>43299.791666666664</v>
      </c>
      <c r="I2428">
        <v>1.165</v>
      </c>
      <c r="J2428">
        <v>-2.5747757941665901E-4</v>
      </c>
      <c r="K2428">
        <v>-2.2086190359676001</v>
      </c>
      <c r="L2428">
        <v>-0.802041674951538</v>
      </c>
      <c r="M2428">
        <v>-1.75639341074396</v>
      </c>
      <c r="N2428">
        <v>-0.51884669508674297</v>
      </c>
      <c r="O2428">
        <v>4.52231923901726E-4</v>
      </c>
      <c r="P2428">
        <v>3.6736915196568597E-2</v>
      </c>
      <c r="Q2428">
        <v>1.3359139113926799E-4</v>
      </c>
      <c r="R2428">
        <v>9.8260379596824907E-3</v>
      </c>
    </row>
    <row r="2429" spans="1:18" x14ac:dyDescent="0.3">
      <c r="A2429">
        <v>-0.22064403350112</v>
      </c>
      <c r="B2429">
        <v>0.608952280065025</v>
      </c>
      <c r="C2429">
        <v>0.76029606587590903</v>
      </c>
      <c r="D2429">
        <v>-0.41879764375379502</v>
      </c>
      <c r="E2429">
        <v>1.88570074867569</v>
      </c>
      <c r="F2429">
        <v>-1.0070710313643101</v>
      </c>
      <c r="G2429">
        <v>-0.44958642790351</v>
      </c>
      <c r="H2429" s="1">
        <v>43299.833333333336</v>
      </c>
      <c r="I2429">
        <v>1.1648000000000001</v>
      </c>
      <c r="J2429">
        <v>-1.71688557379423E-4</v>
      </c>
      <c r="K2429">
        <v>-2.2637900006171199</v>
      </c>
      <c r="L2429">
        <v>-0.81166682570003901</v>
      </c>
      <c r="M2429">
        <v>-1.69176754858705</v>
      </c>
      <c r="N2429">
        <v>-0.50825489153369297</v>
      </c>
      <c r="O2429">
        <v>2.9045712983823401E-4</v>
      </c>
      <c r="P2429">
        <v>3.70273723264068E-2</v>
      </c>
      <c r="Q2429" s="2">
        <v>8.7261549108455202E-5</v>
      </c>
      <c r="R2429">
        <v>9.9132995087909404E-3</v>
      </c>
    </row>
    <row r="2430" spans="1:18" x14ac:dyDescent="0.3">
      <c r="A2430">
        <v>-0.341594500879426</v>
      </c>
      <c r="B2430">
        <v>0.55387473681882904</v>
      </c>
      <c r="C2430">
        <v>0.70575289177979805</v>
      </c>
      <c r="D2430">
        <v>-0.40833866922071299</v>
      </c>
      <c r="E2430">
        <v>1.8782496046503201</v>
      </c>
      <c r="F2430">
        <v>-1.00708669189152</v>
      </c>
      <c r="G2430">
        <v>0.22450613797645799</v>
      </c>
      <c r="H2430" s="1">
        <v>43299.875</v>
      </c>
      <c r="I2430">
        <v>1.1642999999999999</v>
      </c>
      <c r="J2430">
        <v>-4.2935039945132803E-4</v>
      </c>
      <c r="K2430">
        <v>-1.57885534936742</v>
      </c>
      <c r="L2430">
        <v>-0.65808469288581795</v>
      </c>
      <c r="M2430">
        <v>-1.6169602278094299</v>
      </c>
      <c r="N2430">
        <v>-0.50149961030922297</v>
      </c>
      <c r="O2430">
        <v>6.9424251970689099E-4</v>
      </c>
      <c r="P2430">
        <v>3.77216148461137E-2</v>
      </c>
      <c r="Q2430">
        <v>2.1531905801095E-4</v>
      </c>
      <c r="R2430">
        <v>1.01286185668019E-2</v>
      </c>
    </row>
    <row r="2431" spans="1:18" x14ac:dyDescent="0.3">
      <c r="A2431">
        <v>-0.43016206598062201</v>
      </c>
      <c r="B2431">
        <v>0.51017580461325496</v>
      </c>
      <c r="C2431">
        <v>0.662291863223474</v>
      </c>
      <c r="D2431">
        <v>-0.40925802889788698</v>
      </c>
      <c r="E2431">
        <v>1.8701946464868</v>
      </c>
      <c r="F2431">
        <v>-1.0072084095121201</v>
      </c>
      <c r="G2431">
        <v>0.112382862995935</v>
      </c>
      <c r="H2431" s="1">
        <v>43299.916666666664</v>
      </c>
      <c r="I2431">
        <v>1.1638999999999999</v>
      </c>
      <c r="J2431">
        <v>-3.4361309503963501E-4</v>
      </c>
      <c r="K2431">
        <v>-1.3361633554959</v>
      </c>
      <c r="L2431">
        <v>-0.58371659722636804</v>
      </c>
      <c r="M2431">
        <v>-1.5537392828907099</v>
      </c>
      <c r="N2431">
        <v>-0.49550986252604701</v>
      </c>
      <c r="O2431">
        <v>5.3388516387874304E-4</v>
      </c>
      <c r="P2431">
        <v>3.8255500009992498E-2</v>
      </c>
      <c r="Q2431">
        <v>1.70263677485239E-4</v>
      </c>
      <c r="R2431">
        <v>1.02988822442871E-2</v>
      </c>
    </row>
    <row r="2432" spans="1:18" x14ac:dyDescent="0.3">
      <c r="A2432">
        <v>-0.29499307895482402</v>
      </c>
      <c r="B2432">
        <v>0.56755500125611402</v>
      </c>
      <c r="C2432">
        <v>0.71797411007554401</v>
      </c>
      <c r="D2432">
        <v>-0.39576966062522401</v>
      </c>
      <c r="E2432">
        <v>1.8630925611359099</v>
      </c>
      <c r="F2432">
        <v>-1.0071988220077499</v>
      </c>
      <c r="G2432">
        <v>0.14985294051408299</v>
      </c>
      <c r="H2432" s="1">
        <v>43299.958333333336</v>
      </c>
      <c r="I2432">
        <v>1.1644000000000001</v>
      </c>
      <c r="J2432">
        <v>4.29497923537663E-4</v>
      </c>
      <c r="K2432">
        <v>-1.8539318773307201</v>
      </c>
      <c r="L2432">
        <v>-0.72917617966124504</v>
      </c>
      <c r="M2432">
        <v>-1.4656551324584399</v>
      </c>
      <c r="N2432">
        <v>-0.48328800388475102</v>
      </c>
      <c r="O2432">
        <v>-6.2949583601322099E-4</v>
      </c>
      <c r="P2432">
        <v>3.7626004173979301E-2</v>
      </c>
      <c r="Q2432">
        <v>-2.0757119413916301E-4</v>
      </c>
      <c r="R2432">
        <v>1.00913110501479E-2</v>
      </c>
    </row>
    <row r="2433" spans="1:18" x14ac:dyDescent="0.3">
      <c r="A2433">
        <v>-0.30166135858774201</v>
      </c>
      <c r="B2433">
        <v>0.562930717356386</v>
      </c>
      <c r="C2433">
        <v>0.71289352170939302</v>
      </c>
      <c r="D2433">
        <v>-0.38501923110587999</v>
      </c>
      <c r="E2433">
        <v>1.85597840460172</v>
      </c>
      <c r="F2433">
        <v>-1.0072025960828599</v>
      </c>
      <c r="G2433">
        <v>0.74135710878774097</v>
      </c>
      <c r="H2433" s="1">
        <v>43300</v>
      </c>
      <c r="I2433">
        <v>1.16435</v>
      </c>
      <c r="J2433" s="2">
        <v>-4.2941492223558199E-5</v>
      </c>
      <c r="K2433">
        <v>-1.74379025566107</v>
      </c>
      <c r="L2433">
        <v>-0.70233571745228496</v>
      </c>
      <c r="M2433">
        <v>-1.37935327304385</v>
      </c>
      <c r="N2433">
        <v>-0.46861492438833802</v>
      </c>
      <c r="O2433" s="2">
        <v>5.9231487847952101E-5</v>
      </c>
      <c r="P2433">
        <v>3.7685235661827202E-2</v>
      </c>
      <c r="Q2433" s="2">
        <v>2.01230241314651E-5</v>
      </c>
      <c r="R2433">
        <v>1.0111434074279399E-2</v>
      </c>
    </row>
    <row r="2434" spans="1:18" x14ac:dyDescent="0.3">
      <c r="A2434">
        <v>-0.25761935894263499</v>
      </c>
      <c r="B2434">
        <v>0.58113105908678198</v>
      </c>
      <c r="C2434">
        <v>0.73028034049492097</v>
      </c>
      <c r="D2434">
        <v>-0.37107290889691802</v>
      </c>
      <c r="E2434">
        <v>1.8492136829166701</v>
      </c>
      <c r="F2434">
        <v>-1.00716859856864</v>
      </c>
      <c r="G2434">
        <v>7.4797346655034402E-2</v>
      </c>
      <c r="H2434" s="1">
        <v>43300.041666666664</v>
      </c>
      <c r="I2434">
        <v>1.1645000000000001</v>
      </c>
      <c r="J2434">
        <v>1.2881894515107099E-4</v>
      </c>
      <c r="K2434">
        <v>-2.0446623783447002</v>
      </c>
      <c r="L2434">
        <v>-0.77081433937560295</v>
      </c>
      <c r="M2434">
        <v>-1.33008295084363</v>
      </c>
      <c r="N2434">
        <v>-0.461147882885386</v>
      </c>
      <c r="O2434">
        <v>-1.7133988269110099E-4</v>
      </c>
      <c r="P2434">
        <v>3.7513895779136101E-2</v>
      </c>
      <c r="Q2434" s="2">
        <v>-5.9404583831945201E-5</v>
      </c>
      <c r="R2434">
        <v>1.00520294904474E-2</v>
      </c>
    </row>
    <row r="2435" spans="1:18" x14ac:dyDescent="0.3">
      <c r="A2435">
        <v>-3.4571240075317103E-2</v>
      </c>
      <c r="B2435">
        <v>0.68319282984594498</v>
      </c>
      <c r="C2435">
        <v>0.82992185094468396</v>
      </c>
      <c r="D2435">
        <v>-0.334745085649027</v>
      </c>
      <c r="E2435">
        <v>1.84406834240997</v>
      </c>
      <c r="F2435">
        <v>-1.0068966144751701</v>
      </c>
      <c r="G2435">
        <v>-1.0751155371732899</v>
      </c>
      <c r="H2435" s="1">
        <v>43300.083333333336</v>
      </c>
      <c r="I2435">
        <v>1.1654</v>
      </c>
      <c r="J2435">
        <v>7.7256538457803805E-4</v>
      </c>
      <c r="K2435">
        <v>-2.24090137436853</v>
      </c>
      <c r="L2435">
        <v>-0.80772562315815</v>
      </c>
      <c r="M2435">
        <v>-1.28063346127185</v>
      </c>
      <c r="N2435">
        <v>-0.45296708095114002</v>
      </c>
      <c r="O2435">
        <v>-9.893730825109939E-4</v>
      </c>
      <c r="P2435">
        <v>3.6524522696625102E-2</v>
      </c>
      <c r="Q2435">
        <v>-3.4994668709620899E-4</v>
      </c>
      <c r="R2435">
        <v>9.7020828033512804E-3</v>
      </c>
    </row>
    <row r="2436" spans="1:18" x14ac:dyDescent="0.3">
      <c r="A2436">
        <v>-0.13878735955447</v>
      </c>
      <c r="B2436">
        <v>0.63926819012096203</v>
      </c>
      <c r="C2436">
        <v>0.786645014226518</v>
      </c>
      <c r="D2436">
        <v>-0.31432086812195997</v>
      </c>
      <c r="E2436">
        <v>1.8383055078972601</v>
      </c>
      <c r="F2436">
        <v>-1.0067336308961301</v>
      </c>
      <c r="G2436">
        <v>7.0325715195605806E-2</v>
      </c>
      <c r="H2436" s="1">
        <v>43300.125</v>
      </c>
      <c r="I2436">
        <v>1.165</v>
      </c>
      <c r="J2436">
        <v>-3.4328870917282802E-4</v>
      </c>
      <c r="K2436">
        <v>-3.1546306183089001</v>
      </c>
      <c r="L2436">
        <v>-0.91818158764675695</v>
      </c>
      <c r="M2436">
        <v>-1.25059492720843</v>
      </c>
      <c r="N2436">
        <v>-0.44835204147785901</v>
      </c>
      <c r="O2436">
        <v>4.2931511825947198E-4</v>
      </c>
      <c r="P2436">
        <v>3.6953837814884601E-2</v>
      </c>
      <c r="Q2436">
        <v>1.5391419357393699E-4</v>
      </c>
      <c r="R2436">
        <v>9.85599699692522E-3</v>
      </c>
    </row>
    <row r="2437" spans="1:18" x14ac:dyDescent="0.3">
      <c r="A2437">
        <v>-0.211500642785419</v>
      </c>
      <c r="B2437">
        <v>0.60662969134875</v>
      </c>
      <c r="C2437">
        <v>0.75432722411085196</v>
      </c>
      <c r="D2437">
        <v>-0.30444836962868799</v>
      </c>
      <c r="E2437">
        <v>1.8321018005606899</v>
      </c>
      <c r="F2437">
        <v>-1.0066527750124801</v>
      </c>
      <c r="G2437">
        <v>-7.0422779116739997E-2</v>
      </c>
      <c r="H2437" s="1">
        <v>43300.166666666664</v>
      </c>
      <c r="I2437">
        <v>1.1647000000000001</v>
      </c>
      <c r="J2437">
        <v>-2.5754389119475498E-4</v>
      </c>
      <c r="K2437">
        <v>-3.0319512187318698</v>
      </c>
      <c r="L2437">
        <v>-0.90799376333585102</v>
      </c>
      <c r="M2437">
        <v>-1.22221198966789</v>
      </c>
      <c r="N2437">
        <v>-0.44459662788602899</v>
      </c>
      <c r="O2437">
        <v>3.1477323168395302E-4</v>
      </c>
      <c r="P2437">
        <v>3.7268611046568499E-2</v>
      </c>
      <c r="Q2437">
        <v>1.14503145557834E-4</v>
      </c>
      <c r="R2437">
        <v>9.9705001424830499E-3</v>
      </c>
    </row>
    <row r="2438" spans="1:18" x14ac:dyDescent="0.3">
      <c r="A2438">
        <v>-8.5443836784321298E-2</v>
      </c>
      <c r="B2438">
        <v>0.66373536973346003</v>
      </c>
      <c r="C2438">
        <v>0.80991585886676698</v>
      </c>
      <c r="D2438">
        <v>-0.28216160563099402</v>
      </c>
      <c r="E2438">
        <v>1.8268233076393701</v>
      </c>
      <c r="F2438">
        <v>-1.0064396503235</v>
      </c>
      <c r="G2438">
        <v>1.1094485767848301</v>
      </c>
      <c r="H2438" s="1">
        <v>43300.208333333336</v>
      </c>
      <c r="I2438">
        <v>1.1652</v>
      </c>
      <c r="J2438">
        <v>4.2920297667331498E-4</v>
      </c>
      <c r="K2438">
        <v>-3.2724760910924502</v>
      </c>
      <c r="L2438">
        <v>-0.92694482734064998</v>
      </c>
      <c r="M2438">
        <v>-1.2284681259006001</v>
      </c>
      <c r="N2438">
        <v>-0.44512283911567302</v>
      </c>
      <c r="O2438">
        <v>-5.2726217638482896E-4</v>
      </c>
      <c r="P2438">
        <v>3.6741348870183703E-2</v>
      </c>
      <c r="Q2438">
        <v>-1.91048047533724E-4</v>
      </c>
      <c r="R2438">
        <v>9.7794520949493306E-3</v>
      </c>
    </row>
    <row r="2439" spans="1:18" x14ac:dyDescent="0.3">
      <c r="A2439">
        <v>-0.18517930800732299</v>
      </c>
      <c r="B2439">
        <v>0.61958652793700597</v>
      </c>
      <c r="C2439">
        <v>0.76633557953498899</v>
      </c>
      <c r="D2439">
        <v>-0.27353762426148898</v>
      </c>
      <c r="E2439">
        <v>1.82091949288434</v>
      </c>
      <c r="F2439">
        <v>-1.0063349918419</v>
      </c>
      <c r="G2439">
        <v>1.67539643012265</v>
      </c>
      <c r="H2439" s="1">
        <v>43300.25</v>
      </c>
      <c r="I2439">
        <v>1.1648000000000001</v>
      </c>
      <c r="J2439">
        <v>-3.4334764285798199E-4</v>
      </c>
      <c r="K2439">
        <v>-3.2639860729915999</v>
      </c>
      <c r="L2439">
        <v>-0.92634488636540302</v>
      </c>
      <c r="M2439">
        <v>-1.2344837475947299</v>
      </c>
      <c r="N2439">
        <v>-0.44568684085458099</v>
      </c>
      <c r="O2439">
        <v>4.23857084883142E-4</v>
      </c>
      <c r="P2439">
        <v>3.7165205955066803E-2</v>
      </c>
      <c r="Q2439">
        <v>1.53025526260241E-4</v>
      </c>
      <c r="R2439">
        <v>9.9324776212095702E-3</v>
      </c>
    </row>
    <row r="2440" spans="1:18" x14ac:dyDescent="0.3">
      <c r="A2440">
        <v>-0.35042771907105602</v>
      </c>
      <c r="B2440">
        <v>0.54207168860256405</v>
      </c>
      <c r="C2440">
        <v>0.69001647774179797</v>
      </c>
      <c r="D2440">
        <v>-0.28409339106791898</v>
      </c>
      <c r="E2440">
        <v>1.81389657633405</v>
      </c>
      <c r="F2440">
        <v>-1.0064203585176099</v>
      </c>
      <c r="G2440">
        <v>2.2155195439909199</v>
      </c>
      <c r="H2440" s="1">
        <v>43300.291666666664</v>
      </c>
      <c r="I2440">
        <v>1.1640999999999999</v>
      </c>
      <c r="J2440">
        <v>-6.0114218822635002E-4</v>
      </c>
      <c r="K2440">
        <v>-2.4307379462581902</v>
      </c>
      <c r="L2440">
        <v>-0.83828278855919902</v>
      </c>
      <c r="M2440">
        <v>-1.2524934789154301</v>
      </c>
      <c r="N2440">
        <v>-0.44724186615077699</v>
      </c>
      <c r="O2440">
        <v>7.5292667065445797E-4</v>
      </c>
      <c r="P2440">
        <v>3.7918132625721301E-2</v>
      </c>
      <c r="Q2440">
        <v>2.68855954084315E-4</v>
      </c>
      <c r="R2440">
        <v>1.02013335752938E-2</v>
      </c>
    </row>
    <row r="2441" spans="1:18" x14ac:dyDescent="0.3">
      <c r="A2441">
        <v>-0.74763557490317101</v>
      </c>
      <c r="B2441">
        <v>0.35268587220624997</v>
      </c>
      <c r="C2441">
        <v>0.503992467419075</v>
      </c>
      <c r="D2441">
        <v>-0.33691331084458298</v>
      </c>
      <c r="E2441">
        <v>1.8040788936219101</v>
      </c>
      <c r="F2441">
        <v>-1.00696609427207</v>
      </c>
      <c r="G2441">
        <v>2.3792059157276899</v>
      </c>
      <c r="H2441" s="1">
        <v>43300.333333333336</v>
      </c>
      <c r="I2441">
        <v>1.1624000000000001</v>
      </c>
      <c r="J2441">
        <v>-1.4614229981219601E-3</v>
      </c>
      <c r="K2441">
        <v>-1.1212097652858699</v>
      </c>
      <c r="L2441">
        <v>-0.50842609306195197</v>
      </c>
      <c r="M2441">
        <v>-1.2964405440134401</v>
      </c>
      <c r="N2441">
        <v>-0.452416430216525</v>
      </c>
      <c r="O2441">
        <v>1.8946480267189999E-3</v>
      </c>
      <c r="P2441">
        <v>3.9812780652440302E-2</v>
      </c>
      <c r="Q2441">
        <v>6.6117177584667098E-4</v>
      </c>
      <c r="R2441">
        <v>1.08625053511405E-2</v>
      </c>
    </row>
    <row r="2442" spans="1:18" x14ac:dyDescent="0.3">
      <c r="A2442">
        <v>-1.0958413232602799</v>
      </c>
      <c r="B2442">
        <v>0.17529544152408599</v>
      </c>
      <c r="C2442">
        <v>0.32940367812249499</v>
      </c>
      <c r="D2442">
        <v>-0.421797283029406</v>
      </c>
      <c r="E2442">
        <v>1.7916879094534901</v>
      </c>
      <c r="F2442">
        <v>-1.0079470355964399</v>
      </c>
      <c r="G2442">
        <v>2.09352383940577</v>
      </c>
      <c r="H2442" s="1">
        <v>43300.375</v>
      </c>
      <c r="I2442">
        <v>1.1608000000000001</v>
      </c>
      <c r="J2442">
        <v>-1.3774106860951201E-3</v>
      </c>
      <c r="K2442">
        <v>-0.25837690879604303</v>
      </c>
      <c r="L2442">
        <v>-0.12847451651746999</v>
      </c>
      <c r="M2442">
        <v>-1.31449799865846</v>
      </c>
      <c r="N2442">
        <v>-0.45563492019033103</v>
      </c>
      <c r="O2442">
        <v>1.8106035902028101E-3</v>
      </c>
      <c r="P2442">
        <v>4.1623384242643099E-2</v>
      </c>
      <c r="Q2442">
        <v>6.2759640802825898E-4</v>
      </c>
      <c r="R2442">
        <v>1.14901017591688E-2</v>
      </c>
    </row>
    <row r="2443" spans="1:18" x14ac:dyDescent="0.3">
      <c r="A2443">
        <v>-0.91653177408344499</v>
      </c>
      <c r="B2443">
        <v>0.23405099253454201</v>
      </c>
      <c r="C2443">
        <v>0.38569921642507599</v>
      </c>
      <c r="D2443">
        <v>-0.47745615817423398</v>
      </c>
      <c r="E2443">
        <v>1.78030834366869</v>
      </c>
      <c r="F2443">
        <v>-1.00879426023936</v>
      </c>
      <c r="G2443">
        <v>3.5773441107403898</v>
      </c>
      <c r="H2443" s="1">
        <v>43300.416666666664</v>
      </c>
      <c r="I2443">
        <v>1.1613</v>
      </c>
      <c r="J2443">
        <v>4.3064468173398198E-4</v>
      </c>
      <c r="K2443">
        <v>-0.44277362354078798</v>
      </c>
      <c r="L2443">
        <v>-0.21783946180550001</v>
      </c>
      <c r="M2443">
        <v>-1.3119958691246201</v>
      </c>
      <c r="N2443">
        <v>-0.45472147102276</v>
      </c>
      <c r="O2443">
        <v>-5.6500404349547298E-4</v>
      </c>
      <c r="P2443">
        <v>4.10583801991476E-2</v>
      </c>
      <c r="Q2443">
        <v>-1.9582338316620501E-4</v>
      </c>
      <c r="R2443">
        <v>1.12942783760026E-2</v>
      </c>
    </row>
    <row r="2444" spans="1:18" x14ac:dyDescent="0.3">
      <c r="A2444">
        <v>-1.0411941728038301</v>
      </c>
      <c r="B2444">
        <v>0.157914517314234</v>
      </c>
      <c r="C2444">
        <v>0.31007162615586997</v>
      </c>
      <c r="D2444">
        <v>-0.54065161080591795</v>
      </c>
      <c r="E2444">
        <v>1.7679009330225</v>
      </c>
      <c r="F2444">
        <v>-1.0098338356004599</v>
      </c>
      <c r="G2444">
        <v>4.0656090790312396</v>
      </c>
      <c r="H2444" s="1">
        <v>43300.458333333336</v>
      </c>
      <c r="I2444">
        <v>1.1606000000000001</v>
      </c>
      <c r="J2444">
        <v>-6.0295449520414402E-4</v>
      </c>
      <c r="K2444">
        <v>0.48073535212355001</v>
      </c>
      <c r="L2444">
        <v>0.235843004846888</v>
      </c>
      <c r="M2444">
        <v>-1.3090782214927501</v>
      </c>
      <c r="N2444">
        <v>-0.453293731599135</v>
      </c>
      <c r="O2444">
        <v>7.8931459822290096E-4</v>
      </c>
      <c r="P2444">
        <v>4.1847694797370501E-2</v>
      </c>
      <c r="Q2444">
        <v>2.7331549311555901E-4</v>
      </c>
      <c r="R2444">
        <v>1.15675938691181E-2</v>
      </c>
    </row>
    <row r="2445" spans="1:18" x14ac:dyDescent="0.3">
      <c r="A2445">
        <v>-1.2561149311150399</v>
      </c>
      <c r="B2445">
        <v>3.7184714382745801E-2</v>
      </c>
      <c r="C2445">
        <v>0.190672485006215</v>
      </c>
      <c r="D2445">
        <v>-0.62049101716195099</v>
      </c>
      <c r="E2445">
        <v>1.75381190890959</v>
      </c>
      <c r="F2445">
        <v>-1.0111756961826499</v>
      </c>
      <c r="G2445">
        <v>4.45818613323208</v>
      </c>
      <c r="H2445" s="1">
        <v>43300.5</v>
      </c>
      <c r="I2445">
        <v>1.1595</v>
      </c>
      <c r="J2445">
        <v>-9.4823506092164801E-4</v>
      </c>
      <c r="K2445">
        <v>1.79467298147526</v>
      </c>
      <c r="L2445">
        <v>0.71499848531807997</v>
      </c>
      <c r="M2445">
        <v>-1.3336160190756701</v>
      </c>
      <c r="N2445">
        <v>-0.46540941783615503</v>
      </c>
      <c r="O2445">
        <v>1.2645814670943E-3</v>
      </c>
      <c r="P2445">
        <v>4.3112276264464899E-2</v>
      </c>
      <c r="Q2445">
        <v>4.4131752767537599E-4</v>
      </c>
      <c r="R2445">
        <v>1.20089113967935E-2</v>
      </c>
    </row>
    <row r="2446" spans="1:18" x14ac:dyDescent="0.3">
      <c r="A2446">
        <v>-1.0494307007919801</v>
      </c>
      <c r="B2446">
        <v>0.107703806623227</v>
      </c>
      <c r="C2446">
        <v>0.258185716837396</v>
      </c>
      <c r="D2446">
        <v>-0.66896449808146397</v>
      </c>
      <c r="E2446">
        <v>1.7409244437812399</v>
      </c>
      <c r="F2446">
        <v>-1.01235579569975</v>
      </c>
      <c r="G2446">
        <v>7.6453641185370902</v>
      </c>
      <c r="H2446" s="1">
        <v>43300.541666666664</v>
      </c>
      <c r="I2446">
        <v>1.1600999999999999</v>
      </c>
      <c r="J2446">
        <v>5.1733058577468796E-4</v>
      </c>
      <c r="K2446">
        <v>1.4778164929226301</v>
      </c>
      <c r="L2446">
        <v>0.62848509661118701</v>
      </c>
      <c r="M2446">
        <v>-1.3260020387124301</v>
      </c>
      <c r="N2446">
        <v>-0.461745416331313</v>
      </c>
      <c r="O2446">
        <v>-6.8598141142553405E-4</v>
      </c>
      <c r="P2446">
        <v>4.2426294853039302E-2</v>
      </c>
      <c r="Q2446">
        <v>-2.3887502670945601E-4</v>
      </c>
      <c r="R2446">
        <v>1.1770036370083999E-2</v>
      </c>
    </row>
    <row r="2447" spans="1:18" x14ac:dyDescent="0.3">
      <c r="A2447">
        <v>-1.34029674287297</v>
      </c>
      <c r="B2447">
        <v>-4.6593380341924999E-2</v>
      </c>
      <c r="C2447">
        <v>0.105907401090713</v>
      </c>
      <c r="D2447">
        <v>-0.74433257213353698</v>
      </c>
      <c r="E2447">
        <v>1.7258647179316799</v>
      </c>
      <c r="F2447">
        <v>-1.0139221351667</v>
      </c>
      <c r="G2447">
        <v>7.2281574548658201</v>
      </c>
      <c r="H2447" s="1">
        <v>43300.583333333336</v>
      </c>
      <c r="I2447">
        <v>1.1587000000000001</v>
      </c>
      <c r="J2447">
        <v>-1.2075212783442999E-3</v>
      </c>
      <c r="K2447">
        <v>2.9568547938654102</v>
      </c>
      <c r="L2447">
        <v>0.90117293400979204</v>
      </c>
      <c r="M2447">
        <v>-1.25967693420168</v>
      </c>
      <c r="N2447">
        <v>-0.43616584485127702</v>
      </c>
      <c r="O2447">
        <v>1.5210867018880601E-3</v>
      </c>
      <c r="P2447">
        <v>4.3947381554927403E-2</v>
      </c>
      <c r="Q2447">
        <v>5.2667953854494004E-4</v>
      </c>
      <c r="R2447">
        <v>1.2296715908629E-2</v>
      </c>
    </row>
    <row r="2448" spans="1:18" x14ac:dyDescent="0.3">
      <c r="A2448">
        <v>-1.0363377680096599</v>
      </c>
      <c r="B2448">
        <v>6.9153206030959896E-2</v>
      </c>
      <c r="C2448">
        <v>0.21747706410581799</v>
      </c>
      <c r="D2448">
        <v>-0.77831981514724902</v>
      </c>
      <c r="E2448">
        <v>1.7126872084403799</v>
      </c>
      <c r="F2448">
        <v>-1.0152160526753</v>
      </c>
      <c r="G2448">
        <v>5.6385269550877499</v>
      </c>
      <c r="H2448" s="1">
        <v>43300.625</v>
      </c>
      <c r="I2448">
        <v>1.1597</v>
      </c>
      <c r="J2448">
        <v>8.62663959640824E-4</v>
      </c>
      <c r="K2448">
        <v>2.00189969683279</v>
      </c>
      <c r="L2448">
        <v>0.76199277943536603</v>
      </c>
      <c r="M2448">
        <v>-1.2764823860504699</v>
      </c>
      <c r="N2448">
        <v>-0.440624203859805</v>
      </c>
      <c r="O2448">
        <v>-1.1011753495620601E-3</v>
      </c>
      <c r="P2448">
        <v>4.2846206205365299E-2</v>
      </c>
      <c r="Q2448">
        <v>-3.8011062041528497E-4</v>
      </c>
      <c r="R2448">
        <v>1.19166052882137E-2</v>
      </c>
    </row>
    <row r="2449" spans="1:18" x14ac:dyDescent="0.3">
      <c r="A2449">
        <v>-0.58497487495063505</v>
      </c>
      <c r="B2449">
        <v>0.26313350353672699</v>
      </c>
      <c r="C2449">
        <v>0.40576773714979197</v>
      </c>
      <c r="D2449">
        <v>-0.75966536784010197</v>
      </c>
      <c r="E2449">
        <v>1.7025320983047401</v>
      </c>
      <c r="F2449">
        <v>-1.01604384699882</v>
      </c>
      <c r="G2449">
        <v>6.4705492577619799</v>
      </c>
      <c r="H2449" s="1">
        <v>43300.666666666664</v>
      </c>
      <c r="I2449">
        <v>1.1614</v>
      </c>
      <c r="J2449">
        <v>1.46482297529196E-3</v>
      </c>
      <c r="K2449">
        <v>1.0562755929424501</v>
      </c>
      <c r="L2449">
        <v>0.48395632638368102</v>
      </c>
      <c r="M2449">
        <v>-1.18126477610826</v>
      </c>
      <c r="N2449">
        <v>-0.416564375749156</v>
      </c>
      <c r="O2449">
        <v>-1.7303437839465E-3</v>
      </c>
      <c r="P2449">
        <v>4.1115862421418799E-2</v>
      </c>
      <c r="Q2449">
        <v>-6.1019306828551795E-4</v>
      </c>
      <c r="R2449">
        <v>1.1306412219928201E-2</v>
      </c>
    </row>
    <row r="2450" spans="1:18" x14ac:dyDescent="0.3">
      <c r="A2450">
        <v>-0.81277419120547401</v>
      </c>
      <c r="B2450">
        <v>0.15315067894128701</v>
      </c>
      <c r="C2450">
        <v>0.29724895504693</v>
      </c>
      <c r="D2450">
        <v>-0.76894537674660401</v>
      </c>
      <c r="E2450">
        <v>1.69084282320429</v>
      </c>
      <c r="F2450">
        <v>-1.0171504113848</v>
      </c>
      <c r="G2450">
        <v>6.2786721865956503</v>
      </c>
      <c r="H2450" s="1">
        <v>43300.708333333336</v>
      </c>
      <c r="I2450">
        <v>1.1604000000000001</v>
      </c>
      <c r="J2450">
        <v>-8.6140069070045301E-4</v>
      </c>
      <c r="K2450">
        <v>0.89588608812711801</v>
      </c>
      <c r="L2450">
        <v>0.42020671871515097</v>
      </c>
      <c r="M2450">
        <v>-1.1080219389814301</v>
      </c>
      <c r="N2450">
        <v>-0.38987440887512897</v>
      </c>
      <c r="O2450">
        <v>9.5445086354986098E-4</v>
      </c>
      <c r="P2450">
        <v>4.2070313284968699E-2</v>
      </c>
      <c r="Q2450">
        <v>3.35838085091467E-4</v>
      </c>
      <c r="R2450">
        <v>1.16422503050196E-2</v>
      </c>
    </row>
    <row r="2451" spans="1:18" x14ac:dyDescent="0.3">
      <c r="A2451">
        <v>-0.68873506920108396</v>
      </c>
      <c r="B2451">
        <v>0.20081691867101301</v>
      </c>
      <c r="C2451">
        <v>0.34263303487468399</v>
      </c>
      <c r="D2451">
        <v>-0.76427665091580399</v>
      </c>
      <c r="E2451">
        <v>1.6799781759708099</v>
      </c>
      <c r="F2451">
        <v>-1.01814865347159</v>
      </c>
      <c r="G2451">
        <v>4.7937835967661098</v>
      </c>
      <c r="H2451" s="1">
        <v>43300.75</v>
      </c>
      <c r="I2451">
        <v>1.1608000000000001</v>
      </c>
      <c r="J2451">
        <v>3.4464932272909501E-4</v>
      </c>
      <c r="K2451">
        <v>1.1588689747849801</v>
      </c>
      <c r="L2451">
        <v>0.52225428185179701</v>
      </c>
      <c r="M2451">
        <v>-1.0370874342302201</v>
      </c>
      <c r="N2451">
        <v>-0.35669765201870202</v>
      </c>
      <c r="O2451">
        <v>-3.5743148181830098E-4</v>
      </c>
      <c r="P2451">
        <v>4.1712881803150401E-2</v>
      </c>
      <c r="Q2451">
        <v>-1.2293560418730399E-4</v>
      </c>
      <c r="R2451">
        <v>1.1519314700832299E-2</v>
      </c>
    </row>
    <row r="2452" spans="1:18" x14ac:dyDescent="0.3">
      <c r="A2452">
        <v>0.46294405685125101</v>
      </c>
      <c r="B2452">
        <v>0.73124773209779803</v>
      </c>
      <c r="C2452">
        <v>0.859824849983581</v>
      </c>
      <c r="D2452">
        <v>-0.63471137708931902</v>
      </c>
      <c r="E2452">
        <v>1.6770805456273801</v>
      </c>
      <c r="F2452">
        <v>-1.0178431257701901</v>
      </c>
      <c r="G2452">
        <v>5.9983618755121801</v>
      </c>
      <c r="H2452" s="1">
        <v>43300.791666666664</v>
      </c>
      <c r="I2452">
        <v>1.1655</v>
      </c>
      <c r="J2452">
        <v>4.0407569058336897E-3</v>
      </c>
      <c r="K2452">
        <v>-0.56366884311030396</v>
      </c>
      <c r="L2452">
        <v>-0.274602028134041</v>
      </c>
      <c r="M2452">
        <v>-0.96587547530009599</v>
      </c>
      <c r="N2452">
        <v>-0.32312310686340601</v>
      </c>
      <c r="O2452">
        <v>-3.9028679969942601E-3</v>
      </c>
      <c r="P2452">
        <v>3.7810013806156097E-2</v>
      </c>
      <c r="Q2452">
        <v>-1.30566192549274E-3</v>
      </c>
      <c r="R2452">
        <v>1.02136527753396E-2</v>
      </c>
    </row>
    <row r="2453" spans="1:18" x14ac:dyDescent="0.3">
      <c r="A2453">
        <v>0.19512657686859</v>
      </c>
      <c r="B2453">
        <v>0.63029797992550896</v>
      </c>
      <c r="C2453">
        <v>0.76109927104622499</v>
      </c>
      <c r="D2453">
        <v>-0.55031370375973199</v>
      </c>
      <c r="E2453">
        <v>1.67270285825061</v>
      </c>
      <c r="F2453">
        <v>-1.01778844415222</v>
      </c>
      <c r="G2453">
        <v>6.7975132029074299</v>
      </c>
      <c r="H2453" s="1">
        <v>43300.833333333336</v>
      </c>
      <c r="I2453">
        <v>1.1646000000000001</v>
      </c>
      <c r="J2453">
        <v>-7.72499072792171E-4</v>
      </c>
      <c r="K2453">
        <v>-1.4192163858941</v>
      </c>
      <c r="L2453">
        <v>-0.610431082089404</v>
      </c>
      <c r="M2453">
        <v>-0.85099357912851603</v>
      </c>
      <c r="N2453">
        <v>-0.27371416449466102</v>
      </c>
      <c r="O2453">
        <v>6.5739175082886903E-4</v>
      </c>
      <c r="P2453">
        <v>3.8467405556985003E-2</v>
      </c>
      <c r="Q2453">
        <v>2.11443938282209E-4</v>
      </c>
      <c r="R2453">
        <v>1.0425096713621801E-2</v>
      </c>
    </row>
    <row r="2454" spans="1:18" x14ac:dyDescent="0.3">
      <c r="A2454">
        <v>-5.19565678044673E-2</v>
      </c>
      <c r="B2454">
        <v>0.52977968241386597</v>
      </c>
      <c r="C2454">
        <v>0.662658251478775</v>
      </c>
      <c r="D2454">
        <v>-0.50324931753200997</v>
      </c>
      <c r="E2454">
        <v>1.66687209702774</v>
      </c>
      <c r="F2454">
        <v>-1.0179857993811301</v>
      </c>
      <c r="G2454">
        <v>5.8928966459392296</v>
      </c>
      <c r="H2454" s="1">
        <v>43300.875</v>
      </c>
      <c r="I2454">
        <v>1.1637</v>
      </c>
      <c r="J2454">
        <v>-7.7309628898850004E-4</v>
      </c>
      <c r="K2454">
        <v>-0.76951756384125902</v>
      </c>
      <c r="L2454">
        <v>-0.366833047737051</v>
      </c>
      <c r="M2454">
        <v>-0.78245398775946196</v>
      </c>
      <c r="N2454">
        <v>-0.25173751254393201</v>
      </c>
      <c r="O2454">
        <v>6.0491227424109401E-4</v>
      </c>
      <c r="P2454">
        <v>3.9072317831226097E-2</v>
      </c>
      <c r="Q2454">
        <v>1.9461733674690999E-4</v>
      </c>
      <c r="R2454">
        <v>1.0619714050368699E-2</v>
      </c>
    </row>
    <row r="2455" spans="1:18" x14ac:dyDescent="0.3">
      <c r="A2455">
        <v>5.6502178028838598E-2</v>
      </c>
      <c r="B2455">
        <v>0.58705693811266801</v>
      </c>
      <c r="C2455">
        <v>0.71810089274950095</v>
      </c>
      <c r="D2455">
        <v>-0.45005443911362097</v>
      </c>
      <c r="E2455">
        <v>1.6619358611484201</v>
      </c>
      <c r="F2455">
        <v>-1.0180444033362701</v>
      </c>
      <c r="G2455">
        <v>5.6206704136771402</v>
      </c>
      <c r="H2455" s="1">
        <v>43300.916666666664</v>
      </c>
      <c r="I2455">
        <v>1.1641999999999999</v>
      </c>
      <c r="J2455">
        <v>4.29571723603916E-4</v>
      </c>
      <c r="K2455">
        <v>-2.1121108135239601</v>
      </c>
      <c r="L2455">
        <v>-0.784149450295615</v>
      </c>
      <c r="M2455">
        <v>-0.74726342047933603</v>
      </c>
      <c r="N2455">
        <v>-0.24335268989348899</v>
      </c>
      <c r="O2455">
        <v>-3.2100323552146598E-4</v>
      </c>
      <c r="P2455">
        <v>3.8751314595704599E-2</v>
      </c>
      <c r="Q2455">
        <v>-1.0453743444119501E-4</v>
      </c>
      <c r="R2455">
        <v>1.0515176615927499E-2</v>
      </c>
    </row>
    <row r="2456" spans="1:18" x14ac:dyDescent="0.3">
      <c r="A2456">
        <v>0.123746175597469</v>
      </c>
      <c r="B2456">
        <v>0.62721629646628796</v>
      </c>
      <c r="C2456">
        <v>0.75692701439577303</v>
      </c>
      <c r="D2456">
        <v>-0.39586695127138199</v>
      </c>
      <c r="E2456">
        <v>1.6576305871991599</v>
      </c>
      <c r="F2456">
        <v>-1.01800577341709</v>
      </c>
      <c r="G2456">
        <v>6.5919828275008596</v>
      </c>
      <c r="H2456" s="1">
        <v>43300.958333333336</v>
      </c>
      <c r="I2456">
        <v>1.16455</v>
      </c>
      <c r="J2456">
        <v>3.0059044778135599E-4</v>
      </c>
      <c r="K2456">
        <v>-2.55161318159448</v>
      </c>
      <c r="L2456">
        <v>-0.85536362977813096</v>
      </c>
      <c r="M2456">
        <v>-0.713541012749079</v>
      </c>
      <c r="N2456">
        <v>-0.23121720467895701</v>
      </c>
      <c r="O2456">
        <v>-2.1448361253260801E-4</v>
      </c>
      <c r="P2456">
        <v>3.8536830983172003E-2</v>
      </c>
      <c r="Q2456" s="2">
        <v>-6.9501683089201506E-5</v>
      </c>
      <c r="R2456">
        <v>1.04456749328383E-2</v>
      </c>
    </row>
    <row r="2457" spans="1:18" x14ac:dyDescent="0.3">
      <c r="A2457">
        <v>0.104339982358713</v>
      </c>
      <c r="B2457">
        <v>0.62786142919865495</v>
      </c>
      <c r="C2457">
        <v>0.75727227944333497</v>
      </c>
      <c r="D2457">
        <v>-0.35019238666820401</v>
      </c>
      <c r="E2457">
        <v>1.65336773187471</v>
      </c>
      <c r="F2457">
        <v>-1.01796812324667</v>
      </c>
      <c r="G2457">
        <v>6.4195860058636001</v>
      </c>
      <c r="H2457" s="1">
        <v>43301</v>
      </c>
      <c r="I2457">
        <v>1.16455</v>
      </c>
      <c r="J2457">
        <v>0</v>
      </c>
      <c r="K2457">
        <v>-2.2955412680053202</v>
      </c>
      <c r="L2457">
        <v>-0.81701418981958895</v>
      </c>
      <c r="M2457">
        <v>-0.74587215683358199</v>
      </c>
      <c r="N2457">
        <v>-0.239568573556842</v>
      </c>
      <c r="O2457">
        <v>0</v>
      </c>
      <c r="P2457">
        <v>3.8536830983172003E-2</v>
      </c>
      <c r="Q2457">
        <v>0</v>
      </c>
      <c r="R2457">
        <v>1.04456749328383E-2</v>
      </c>
    </row>
    <row r="2458" spans="1:18" x14ac:dyDescent="0.3">
      <c r="A2458">
        <v>0.316325833702788</v>
      </c>
      <c r="B2458">
        <v>0.73523450268155299</v>
      </c>
      <c r="C2458">
        <v>0.86163664072139901</v>
      </c>
      <c r="D2458">
        <v>-0.28667948805745802</v>
      </c>
      <c r="E2458">
        <v>1.65070337893479</v>
      </c>
      <c r="F2458">
        <v>-1.0176615148210999</v>
      </c>
      <c r="G2458">
        <v>6.6530463171743</v>
      </c>
      <c r="H2458" s="1">
        <v>43301.041666666664</v>
      </c>
      <c r="I2458">
        <v>1.1655</v>
      </c>
      <c r="J2458">
        <v>8.1543319039539797E-4</v>
      </c>
      <c r="K2458">
        <v>-3.9368751737390699</v>
      </c>
      <c r="L2458">
        <v>-0.96172847808672302</v>
      </c>
      <c r="M2458">
        <v>-0.77494221117790496</v>
      </c>
      <c r="N2458">
        <v>-0.244826383978379</v>
      </c>
      <c r="O2458">
        <v>-6.3191359963286301E-4</v>
      </c>
      <c r="P2458">
        <v>3.79049173835391E-2</v>
      </c>
      <c r="Q2458">
        <v>-1.9963955938045899E-4</v>
      </c>
      <c r="R2458">
        <v>1.0246035373457901E-2</v>
      </c>
    </row>
    <row r="2459" spans="1:18" x14ac:dyDescent="0.3">
      <c r="A2459">
        <v>0.28789051753610001</v>
      </c>
      <c r="B2459">
        <v>0.73530236895603795</v>
      </c>
      <c r="C2459">
        <v>0.86156806784366202</v>
      </c>
      <c r="D2459">
        <v>-0.233607244260643</v>
      </c>
      <c r="E2459">
        <v>1.64804845283845</v>
      </c>
      <c r="F2459">
        <v>-1.0173542494894201</v>
      </c>
      <c r="G2459">
        <v>8.5022066500671993</v>
      </c>
      <c r="H2459" s="1">
        <v>43301.083333333336</v>
      </c>
      <c r="I2459">
        <v>1.1655</v>
      </c>
      <c r="J2459">
        <v>0</v>
      </c>
      <c r="K2459">
        <v>-3.9048098816240402</v>
      </c>
      <c r="L2459">
        <v>-0.960506029464823</v>
      </c>
      <c r="M2459">
        <v>-0.79793183669224899</v>
      </c>
      <c r="N2459">
        <v>-0.24960465366035001</v>
      </c>
      <c r="O2459">
        <v>0</v>
      </c>
      <c r="P2459">
        <v>3.79049173835391E-2</v>
      </c>
      <c r="Q2459">
        <v>0</v>
      </c>
      <c r="R2459">
        <v>1.0246035373457901E-2</v>
      </c>
    </row>
    <row r="2460" spans="1:18" x14ac:dyDescent="0.3">
      <c r="A2460">
        <v>-0.220764431300151</v>
      </c>
      <c r="B2460">
        <v>0.51004910823965799</v>
      </c>
      <c r="C2460">
        <v>0.64199012660753096</v>
      </c>
      <c r="D2460">
        <v>-0.24215354775173201</v>
      </c>
      <c r="E2460">
        <v>1.6421060892755099</v>
      </c>
      <c r="F2460">
        <v>-1.01761305484135</v>
      </c>
      <c r="G2460">
        <v>6.8594928847453298</v>
      </c>
      <c r="H2460" s="1">
        <v>43301.125</v>
      </c>
      <c r="I2460">
        <v>1.1635</v>
      </c>
      <c r="J2460">
        <v>-1.7174757334654199E-3</v>
      </c>
      <c r="K2460">
        <v>-2.49453745769799</v>
      </c>
      <c r="L2460">
        <v>-0.84751597423302705</v>
      </c>
      <c r="M2460">
        <v>-0.87677403650034702</v>
      </c>
      <c r="N2460">
        <v>-0.25755940943998001</v>
      </c>
      <c r="O2460">
        <v>1.5058381314218699E-3</v>
      </c>
      <c r="P2460">
        <v>3.9410755514961003E-2</v>
      </c>
      <c r="Q2460">
        <v>4.4235203563885203E-4</v>
      </c>
      <c r="R2460">
        <v>1.06883874090967E-2</v>
      </c>
    </row>
    <row r="2461" spans="1:18" x14ac:dyDescent="0.3">
      <c r="A2461">
        <v>0.101645227480476</v>
      </c>
      <c r="B2461">
        <v>0.657529496024155</v>
      </c>
      <c r="C2461">
        <v>0.78508649375870698</v>
      </c>
      <c r="D2461">
        <v>-0.214231022939885</v>
      </c>
      <c r="E2461">
        <v>1.6383600054857199</v>
      </c>
      <c r="F2461">
        <v>-1.01750180118128</v>
      </c>
      <c r="G2461">
        <v>7.16507314269756</v>
      </c>
      <c r="H2461" s="1">
        <v>43301.166666666664</v>
      </c>
      <c r="I2461">
        <v>1.1648000000000001</v>
      </c>
      <c r="J2461">
        <v>1.1166947000751601E-3</v>
      </c>
      <c r="K2461">
        <v>-3.23551084988094</v>
      </c>
      <c r="L2461">
        <v>-0.92429792171281999</v>
      </c>
      <c r="M2461">
        <v>-0.94610355763599396</v>
      </c>
      <c r="N2461">
        <v>-0.26392525970275799</v>
      </c>
      <c r="O2461">
        <v>-1.0565088285343701E-3</v>
      </c>
      <c r="P2461">
        <v>3.8354246686426598E-2</v>
      </c>
      <c r="Q2461">
        <v>-2.9472393872603201E-4</v>
      </c>
      <c r="R2461">
        <v>1.03936634703707E-2</v>
      </c>
    </row>
    <row r="2462" spans="1:18" x14ac:dyDescent="0.3">
      <c r="A2462">
        <v>0.162001254438148</v>
      </c>
      <c r="B2462">
        <v>0.69173418284925103</v>
      </c>
      <c r="C2462">
        <v>0.81810070385609202</v>
      </c>
      <c r="D2462">
        <v>-0.18277268299329999</v>
      </c>
      <c r="E2462">
        <v>1.6351278018547799</v>
      </c>
      <c r="F2462">
        <v>-1.01730349699038</v>
      </c>
      <c r="G2462">
        <v>5.5622240877179498</v>
      </c>
      <c r="H2462" s="1">
        <v>43301.208333333336</v>
      </c>
      <c r="I2462">
        <v>1.1651</v>
      </c>
      <c r="J2462">
        <v>2.5752178347390698E-4</v>
      </c>
      <c r="K2462">
        <v>-3.50724594311695</v>
      </c>
      <c r="L2462">
        <v>-0.94178647316016995</v>
      </c>
      <c r="M2462">
        <v>-0.91859967594387204</v>
      </c>
      <c r="N2462">
        <v>-0.26098085914385299</v>
      </c>
      <c r="O2462">
        <v>-2.36559426847619E-4</v>
      </c>
      <c r="P2462">
        <v>3.8117687259579001E-2</v>
      </c>
      <c r="Q2462" s="2">
        <v>-6.7208256299277697E-5</v>
      </c>
      <c r="R2462">
        <v>1.03264552140714E-2</v>
      </c>
    </row>
    <row r="2463" spans="1:18" x14ac:dyDescent="0.3">
      <c r="A2463">
        <v>0.46283662053797903</v>
      </c>
      <c r="B2463">
        <v>0.83878131077375795</v>
      </c>
      <c r="C2463">
        <v>0.96091533231883597</v>
      </c>
      <c r="D2463">
        <v>-0.12191842422070701</v>
      </c>
      <c r="E2463">
        <v>1.6340440266065299</v>
      </c>
      <c r="F2463">
        <v>-1.0167322927370599</v>
      </c>
      <c r="G2463">
        <v>4.49888534571771</v>
      </c>
      <c r="H2463" s="1">
        <v>43301.25</v>
      </c>
      <c r="I2463">
        <v>1.1664000000000001</v>
      </c>
      <c r="J2463">
        <v>1.1151620284983101E-3</v>
      </c>
      <c r="K2463">
        <v>-5.1530819945243804</v>
      </c>
      <c r="L2463">
        <v>-0.98850335152912505</v>
      </c>
      <c r="M2463">
        <v>-0.92708132724175096</v>
      </c>
      <c r="N2463">
        <v>-0.26166019907622701</v>
      </c>
      <c r="O2463">
        <v>-1.0338458934698201E-3</v>
      </c>
      <c r="P2463">
        <v>3.7083841366109198E-2</v>
      </c>
      <c r="Q2463">
        <v>-2.9179351837911902E-4</v>
      </c>
      <c r="R2463">
        <v>1.0034661695692299E-2</v>
      </c>
    </row>
    <row r="2464" spans="1:18" x14ac:dyDescent="0.3">
      <c r="A2464">
        <v>0.45513386538269401</v>
      </c>
      <c r="B2464">
        <v>0.84972521216958297</v>
      </c>
      <c r="C2464">
        <v>0.97157711769899902</v>
      </c>
      <c r="D2464">
        <v>-6.8680178578634093E-2</v>
      </c>
      <c r="E2464">
        <v>1.63310788859985</v>
      </c>
      <c r="F2464">
        <v>-1.0161306884100301</v>
      </c>
      <c r="G2464">
        <v>4.9558425232802197</v>
      </c>
      <c r="H2464" s="1">
        <v>43301.291666666664</v>
      </c>
      <c r="I2464">
        <v>1.1665000000000001</v>
      </c>
      <c r="J2464" s="2">
        <v>8.5730207090961507E-5</v>
      </c>
      <c r="K2464">
        <v>-5.34160450574982</v>
      </c>
      <c r="L2464">
        <v>-0.99046927110696403</v>
      </c>
      <c r="M2464">
        <v>-0.93686340440943805</v>
      </c>
      <c r="N2464">
        <v>-0.26227860098537298</v>
      </c>
      <c r="O2464" s="2">
        <v>-8.0317493675964403E-5</v>
      </c>
      <c r="P2464">
        <v>3.7003523872433199E-2</v>
      </c>
      <c r="Q2464" s="2">
        <v>-2.24851987780037E-5</v>
      </c>
      <c r="R2464">
        <v>1.0012176496914301E-2</v>
      </c>
    </row>
    <row r="2465" spans="1:18" x14ac:dyDescent="0.3">
      <c r="A2465">
        <v>0.18199846694365401</v>
      </c>
      <c r="B2465">
        <v>0.73622358259203902</v>
      </c>
      <c r="C2465">
        <v>0.86132689914517002</v>
      </c>
      <c r="D2465">
        <v>-5.1033702086771202E-2</v>
      </c>
      <c r="E2465">
        <v>1.6305154465598699</v>
      </c>
      <c r="F2465">
        <v>-1.0158142081346599</v>
      </c>
      <c r="G2465">
        <v>7.3988906272819204</v>
      </c>
      <c r="H2465" s="1">
        <v>43301.333333333336</v>
      </c>
      <c r="I2465">
        <v>1.1655</v>
      </c>
      <c r="J2465">
        <v>-8.5763298567292901E-4</v>
      </c>
      <c r="K2465">
        <v>-4.0378487379931096</v>
      </c>
      <c r="L2465">
        <v>-0.96534049334459004</v>
      </c>
      <c r="M2465">
        <v>-1.0155757344733001</v>
      </c>
      <c r="N2465">
        <v>-0.26486853703386198</v>
      </c>
      <c r="O2465">
        <v>8.7099124933331799E-4</v>
      </c>
      <c r="P2465">
        <v>3.7874515121766497E-2</v>
      </c>
      <c r="Q2465">
        <v>2.27159994227172E-4</v>
      </c>
      <c r="R2465">
        <v>1.0239336491141501E-2</v>
      </c>
    </row>
    <row r="2466" spans="1:18" x14ac:dyDescent="0.3">
      <c r="A2466">
        <v>-0.17113948698532799</v>
      </c>
      <c r="B2466">
        <v>0.57772611341954005</v>
      </c>
      <c r="C2466">
        <v>0.70724827940992496</v>
      </c>
      <c r="D2466">
        <v>-7.3498119179323002E-2</v>
      </c>
      <c r="E2466">
        <v>1.6256377715746</v>
      </c>
      <c r="F2466">
        <v>-1.0158985365670199</v>
      </c>
      <c r="G2466">
        <v>4.6002234115196998</v>
      </c>
      <c r="H2466" s="1">
        <v>43301.375</v>
      </c>
      <c r="I2466">
        <v>1.1640999999999999</v>
      </c>
      <c r="J2466">
        <v>-1.2019232216166E-3</v>
      </c>
      <c r="K2466">
        <v>-2.9323122067843199</v>
      </c>
      <c r="L2466">
        <v>-0.89884164964612701</v>
      </c>
      <c r="M2466">
        <v>-1.1368618411187801</v>
      </c>
      <c r="N2466">
        <v>-0.271209640473352</v>
      </c>
      <c r="O2466">
        <v>1.3664206466104799E-3</v>
      </c>
      <c r="P2466">
        <v>3.9240935768376999E-2</v>
      </c>
      <c r="Q2466">
        <v>3.2597316481121298E-4</v>
      </c>
      <c r="R2466">
        <v>1.05653096559527E-2</v>
      </c>
    </row>
    <row r="2467" spans="1:18" x14ac:dyDescent="0.3">
      <c r="A2467">
        <v>-0.13662312524342299</v>
      </c>
      <c r="B2467">
        <v>0.58967142045426801</v>
      </c>
      <c r="C2467">
        <v>0.71845047711636301</v>
      </c>
      <c r="D2467">
        <v>-8.9167150826687899E-2</v>
      </c>
      <c r="E2467">
        <v>1.62096324562648</v>
      </c>
      <c r="F2467">
        <v>-1.01595237435981</v>
      </c>
      <c r="G2467">
        <v>2.9515477578465501</v>
      </c>
      <c r="H2467" s="1">
        <v>43301.416666666664</v>
      </c>
      <c r="I2467">
        <v>1.1641999999999999</v>
      </c>
      <c r="J2467" s="2">
        <v>8.5899583439852297E-5</v>
      </c>
      <c r="K2467">
        <v>-3.00241030844535</v>
      </c>
      <c r="L2467">
        <v>-0.90536579560433605</v>
      </c>
      <c r="M2467">
        <v>-1.25838846498159</v>
      </c>
      <c r="N2467">
        <v>-0.29024774048512803</v>
      </c>
      <c r="O2467">
        <v>-1.08095044947433E-4</v>
      </c>
      <c r="P2467">
        <v>3.9132840723429603E-2</v>
      </c>
      <c r="Q2467" s="2">
        <v>-2.4932160002030899E-5</v>
      </c>
      <c r="R2467">
        <v>1.05403774959506E-2</v>
      </c>
    </row>
    <row r="2468" spans="1:18" x14ac:dyDescent="0.3">
      <c r="A2468">
        <v>0.21286797135641899</v>
      </c>
      <c r="B2468">
        <v>0.74919811085511301</v>
      </c>
      <c r="C2468">
        <v>0.87284185348794896</v>
      </c>
      <c r="D2468">
        <v>-6.4597983540077605E-2</v>
      </c>
      <c r="E2468">
        <v>1.61860695121174</v>
      </c>
      <c r="F2468">
        <v>-1.015598948968</v>
      </c>
      <c r="G2468">
        <v>4.4498824480664103</v>
      </c>
      <c r="H2468" s="1">
        <v>43301.458333333336</v>
      </c>
      <c r="I2468">
        <v>1.1656</v>
      </c>
      <c r="J2468">
        <v>1.20182004336E-3</v>
      </c>
      <c r="K2468">
        <v>-4.0059957781576196</v>
      </c>
      <c r="L2468">
        <v>-0.96423877242339795</v>
      </c>
      <c r="M2468">
        <v>-1.3698024357311001</v>
      </c>
      <c r="N2468">
        <v>-0.32234637103215602</v>
      </c>
      <c r="O2468">
        <v>-1.6462560227049801E-3</v>
      </c>
      <c r="P2468">
        <v>3.74865847007246E-2</v>
      </c>
      <c r="Q2468">
        <v>-3.8740232961080497E-4</v>
      </c>
      <c r="R2468">
        <v>1.0152975166339799E-2</v>
      </c>
    </row>
    <row r="2469" spans="1:18" x14ac:dyDescent="0.3">
      <c r="A2469">
        <v>7.6266287942010999E-2</v>
      </c>
      <c r="B2469">
        <v>0.69237408695776903</v>
      </c>
      <c r="C2469">
        <v>0.81763203854157196</v>
      </c>
      <c r="D2469">
        <v>-5.74148743298519E-2</v>
      </c>
      <c r="E2469">
        <v>1.6154404243398299</v>
      </c>
      <c r="F2469">
        <v>-1.01538858571197</v>
      </c>
      <c r="G2469">
        <v>3.7792813567384198</v>
      </c>
      <c r="H2469" s="1">
        <v>43301.5</v>
      </c>
      <c r="I2469">
        <v>1.1651</v>
      </c>
      <c r="J2469">
        <v>-4.2905565509959698E-4</v>
      </c>
      <c r="K2469">
        <v>-3.4323564219708498</v>
      </c>
      <c r="L2469">
        <v>-0.93740118570030795</v>
      </c>
      <c r="M2469">
        <v>-1.4764539642687899</v>
      </c>
      <c r="N2469">
        <v>-0.35099330160710701</v>
      </c>
      <c r="O2469">
        <v>6.3348092286374296E-4</v>
      </c>
      <c r="P2469">
        <v>3.8120065623588301E-2</v>
      </c>
      <c r="Q2469">
        <v>1.50595660956608E-4</v>
      </c>
      <c r="R2469">
        <v>1.03035708272964E-2</v>
      </c>
    </row>
    <row r="2470" spans="1:18" x14ac:dyDescent="0.3">
      <c r="A2470">
        <v>0.365570024328219</v>
      </c>
      <c r="B2470">
        <v>0.82904370322358101</v>
      </c>
      <c r="C2470">
        <v>0.94988705071732404</v>
      </c>
      <c r="D2470">
        <v>-1.9185533839810601E-2</v>
      </c>
      <c r="E2470">
        <v>1.6142448228433399</v>
      </c>
      <c r="F2470">
        <v>-1.0148278086589599</v>
      </c>
      <c r="G2470">
        <v>0.61957272585938294</v>
      </c>
      <c r="H2470" s="1">
        <v>43301.541666666664</v>
      </c>
      <c r="I2470">
        <v>1.1662999999999999</v>
      </c>
      <c r="J2470">
        <v>1.0294244711086199E-3</v>
      </c>
      <c r="K2470">
        <v>-5.06293951647464</v>
      </c>
      <c r="L2470">
        <v>-0.98742568878832704</v>
      </c>
      <c r="M2470">
        <v>-1.66340109469717</v>
      </c>
      <c r="N2470">
        <v>-0.40099670899336898</v>
      </c>
      <c r="O2470">
        <v>-1.7123457921501401E-3</v>
      </c>
      <c r="P2470">
        <v>3.6407719831438201E-2</v>
      </c>
      <c r="Q2470">
        <v>-4.1279582507179803E-4</v>
      </c>
      <c r="R2470">
        <v>9.8907750022246797E-3</v>
      </c>
    </row>
    <row r="2471" spans="1:18" x14ac:dyDescent="0.3">
      <c r="A2471">
        <v>1.5685992806061799</v>
      </c>
      <c r="B2471">
        <v>1.3972905271654601</v>
      </c>
      <c r="C2471">
        <v>1.5002800652292201</v>
      </c>
      <c r="D2471">
        <v>0.146316049921903</v>
      </c>
      <c r="E2471">
        <v>1.62116235874072</v>
      </c>
      <c r="F2471">
        <v>-1.0128074625702801</v>
      </c>
      <c r="G2471">
        <v>-1.2736946334288699</v>
      </c>
      <c r="H2471" s="1">
        <v>43301.583333333336</v>
      </c>
      <c r="I2471">
        <v>1.1713</v>
      </c>
      <c r="J2471">
        <v>4.2778983788248799E-3</v>
      </c>
      <c r="K2471">
        <v>-4.7368949751132696</v>
      </c>
      <c r="L2471">
        <v>-0.98262069971711696</v>
      </c>
      <c r="M2471">
        <v>-1.8811939865074201</v>
      </c>
      <c r="N2471">
        <v>-0.46984669528580197</v>
      </c>
      <c r="O2471">
        <v>-8.0475567051352601E-3</v>
      </c>
      <c r="P2471">
        <v>2.8360163126302899E-2</v>
      </c>
      <c r="Q2471">
        <v>-2.00995641605936E-3</v>
      </c>
      <c r="R2471">
        <v>7.8808185861653102E-3</v>
      </c>
    </row>
    <row r="2472" spans="1:18" x14ac:dyDescent="0.3">
      <c r="A2472">
        <v>1.5467814034760701</v>
      </c>
      <c r="B2472">
        <v>1.4282564614332001</v>
      </c>
      <c r="C2472">
        <v>1.5311388170692799</v>
      </c>
      <c r="D2472">
        <v>0.29099823217481902</v>
      </c>
      <c r="E2472">
        <v>1.6284344071454899</v>
      </c>
      <c r="F2472">
        <v>-1.0106960257750801</v>
      </c>
      <c r="G2472">
        <v>-0.29863376595827101</v>
      </c>
      <c r="H2472" s="1">
        <v>43301.625</v>
      </c>
      <c r="I2472">
        <v>1.1716</v>
      </c>
      <c r="J2472">
        <v>2.5609287774941398E-4</v>
      </c>
      <c r="K2472">
        <v>-4.8061865186823596</v>
      </c>
      <c r="L2472">
        <v>-0.98377472491551399</v>
      </c>
      <c r="M2472">
        <v>-2.1537254868989799</v>
      </c>
      <c r="N2472">
        <v>-0.53717631134411503</v>
      </c>
      <c r="O2472">
        <v>-5.5155375782221805E-4</v>
      </c>
      <c r="P2472">
        <v>2.7808609368480699E-2</v>
      </c>
      <c r="Q2472">
        <v>-1.3756702743092901E-4</v>
      </c>
      <c r="R2472">
        <v>7.7432515587343804E-3</v>
      </c>
    </row>
    <row r="2473" spans="1:18" x14ac:dyDescent="0.3">
      <c r="A2473">
        <v>1.23832254232104</v>
      </c>
      <c r="B2473">
        <v>1.3226707964028901</v>
      </c>
      <c r="C2473">
        <v>1.4299170743120899</v>
      </c>
      <c r="D2473">
        <v>0.38605389196406797</v>
      </c>
      <c r="E2473">
        <v>1.6341100766274399</v>
      </c>
      <c r="F2473">
        <v>-1.0088447817213</v>
      </c>
      <c r="G2473">
        <v>-0.59777316132416802</v>
      </c>
      <c r="H2473" s="1">
        <v>43301.666666666664</v>
      </c>
      <c r="I2473">
        <v>1.1707000000000001</v>
      </c>
      <c r="J2473">
        <v>-7.6847546795158397E-4</v>
      </c>
      <c r="K2473">
        <v>-4.6618439828225302</v>
      </c>
      <c r="L2473">
        <v>-0.98127885156852501</v>
      </c>
      <c r="M2473">
        <v>-2.47429839393976</v>
      </c>
      <c r="N2473">
        <v>-0.61566771274940302</v>
      </c>
      <c r="O2473">
        <v>1.9014376161347101E-3</v>
      </c>
      <c r="P2473">
        <v>2.97100469846154E-2</v>
      </c>
      <c r="Q2473">
        <v>4.7312553365777901E-4</v>
      </c>
      <c r="R2473">
        <v>8.2163770923921603E-3</v>
      </c>
    </row>
    <row r="2474" spans="1:18" x14ac:dyDescent="0.3">
      <c r="A2474">
        <v>1.2229243770704099</v>
      </c>
      <c r="B2474">
        <v>1.3426498715200199</v>
      </c>
      <c r="C2474">
        <v>1.4500179019933199</v>
      </c>
      <c r="D2474">
        <v>0.46944076365767901</v>
      </c>
      <c r="E2474">
        <v>1.63999620513769</v>
      </c>
      <c r="F2474">
        <v>-1.0069317324182001</v>
      </c>
      <c r="G2474">
        <v>-0.99522761737338605</v>
      </c>
      <c r="H2474" s="1">
        <v>43301.708333333336</v>
      </c>
      <c r="I2474">
        <v>1.1709000000000001</v>
      </c>
      <c r="J2474">
        <v>1.7082336905219201E-4</v>
      </c>
      <c r="K2474">
        <v>-4.6818888131476797</v>
      </c>
      <c r="L2474">
        <v>-0.98164696846649802</v>
      </c>
      <c r="M2474">
        <v>-2.7579686529195602</v>
      </c>
      <c r="N2474">
        <v>-0.68840802543069002</v>
      </c>
      <c r="O2474">
        <v>-4.7112549703205503E-4</v>
      </c>
      <c r="P2474">
        <v>2.9238921487583398E-2</v>
      </c>
      <c r="Q2474">
        <v>-1.17596178186637E-4</v>
      </c>
      <c r="R2474">
        <v>8.0987809142055306E-3</v>
      </c>
    </row>
    <row r="2475" spans="1:18" x14ac:dyDescent="0.3">
      <c r="A2475">
        <v>1.1870886950874899</v>
      </c>
      <c r="B2475">
        <v>1.3511643488139899</v>
      </c>
      <c r="C2475">
        <v>1.4590489334390699</v>
      </c>
      <c r="D2475">
        <v>0.540348166779962</v>
      </c>
      <c r="E2475">
        <v>1.6459269635278</v>
      </c>
      <c r="F2475">
        <v>-1.0049860118963601</v>
      </c>
      <c r="G2475">
        <v>-2.9173441294961702</v>
      </c>
      <c r="H2475" s="1">
        <v>43301.75</v>
      </c>
      <c r="I2475">
        <v>1.171</v>
      </c>
      <c r="J2475" s="2">
        <v>8.5400743038366298E-5</v>
      </c>
      <c r="K2475">
        <v>-4.7076932459613197</v>
      </c>
      <c r="L2475">
        <v>-0.98211031790692005</v>
      </c>
      <c r="M2475">
        <v>-2.9962236352431</v>
      </c>
      <c r="N2475">
        <v>-0.74945949117869803</v>
      </c>
      <c r="O2475">
        <v>-2.5587972475887502E-4</v>
      </c>
      <c r="P2475">
        <v>2.8983041762824499E-2</v>
      </c>
      <c r="Q2475" s="2">
        <v>-6.4004397423816803E-5</v>
      </c>
      <c r="R2475">
        <v>8.0347765167817099E-3</v>
      </c>
    </row>
    <row r="2476" spans="1:18" x14ac:dyDescent="0.3">
      <c r="A2476">
        <v>1.3762751532322399</v>
      </c>
      <c r="B2476">
        <v>1.46203906829915</v>
      </c>
      <c r="C2476">
        <v>1.5669342440829099</v>
      </c>
      <c r="D2476">
        <v>0.62501375055404496</v>
      </c>
      <c r="E2476">
        <v>1.65335217643123</v>
      </c>
      <c r="F2476">
        <v>-1.0027413713456099</v>
      </c>
      <c r="G2476">
        <v>-3.66441058787712</v>
      </c>
      <c r="H2476" s="1">
        <v>43301.791666666664</v>
      </c>
      <c r="I2476">
        <v>1.1719999999999999</v>
      </c>
      <c r="J2476">
        <v>8.5360653924049202E-4</v>
      </c>
      <c r="K2476">
        <v>-4.22848279539852</v>
      </c>
      <c r="L2476">
        <v>-0.97126975602616505</v>
      </c>
      <c r="M2476">
        <v>-3.22863092279621</v>
      </c>
      <c r="N2476">
        <v>-0.80787006147793405</v>
      </c>
      <c r="O2476">
        <v>-2.7559804684929102E-3</v>
      </c>
      <c r="P2476">
        <v>2.62270612943316E-2</v>
      </c>
      <c r="Q2476">
        <v>-6.8960316733418297E-4</v>
      </c>
      <c r="R2476">
        <v>7.3451733494475299E-3</v>
      </c>
    </row>
    <row r="2477" spans="1:18" x14ac:dyDescent="0.3">
      <c r="A2477">
        <v>1.45779489232495</v>
      </c>
      <c r="B2477">
        <v>1.52664145130247</v>
      </c>
      <c r="C2477">
        <v>1.6302705122185801</v>
      </c>
      <c r="D2477">
        <v>0.71013408363427399</v>
      </c>
      <c r="E2477">
        <v>1.66160322399422</v>
      </c>
      <c r="F2477">
        <v>-1.00031546688002</v>
      </c>
      <c r="G2477">
        <v>-3.2367881834335801</v>
      </c>
      <c r="H2477" s="1">
        <v>43301.833333333336</v>
      </c>
      <c r="I2477">
        <v>1.1726000000000001</v>
      </c>
      <c r="J2477">
        <v>5.1181439315692301E-4</v>
      </c>
      <c r="K2477">
        <v>-3.6951768476402802</v>
      </c>
      <c r="L2477">
        <v>-0.95151831375740004</v>
      </c>
      <c r="M2477">
        <v>-3.4730710153273101</v>
      </c>
      <c r="N2477">
        <v>-0.87055191980121405</v>
      </c>
      <c r="O2477">
        <v>-1.7775677341006399E-3</v>
      </c>
      <c r="P2477">
        <v>2.4449493560230899E-2</v>
      </c>
      <c r="Q2477">
        <v>-4.4556100254465201E-4</v>
      </c>
      <c r="R2477">
        <v>6.8996123469028704E-3</v>
      </c>
    </row>
    <row r="2478" spans="1:18" x14ac:dyDescent="0.3">
      <c r="A2478">
        <v>1.39026437520298</v>
      </c>
      <c r="B2478">
        <v>1.5226800409713299</v>
      </c>
      <c r="C2478">
        <v>1.6274949313749301</v>
      </c>
      <c r="D2478">
        <v>0.77931152257547498</v>
      </c>
      <c r="E2478">
        <v>1.6696995512959401</v>
      </c>
      <c r="F2478">
        <v>-0.99788559489127604</v>
      </c>
      <c r="G2478">
        <v>-2.7457196168093798</v>
      </c>
      <c r="H2478" s="1">
        <v>43301.875</v>
      </c>
      <c r="I2478">
        <v>1.1726000000000001</v>
      </c>
      <c r="J2478">
        <v>0</v>
      </c>
      <c r="K2478">
        <v>-3.21069901665334</v>
      </c>
      <c r="L2478">
        <v>-0.92246984188167203</v>
      </c>
      <c r="M2478">
        <v>-3.6257715966726498</v>
      </c>
      <c r="N2478">
        <v>-0.89957974179671896</v>
      </c>
      <c r="O2478">
        <v>0</v>
      </c>
      <c r="P2478">
        <v>2.4449493560230899E-2</v>
      </c>
      <c r="Q2478">
        <v>0</v>
      </c>
      <c r="R2478">
        <v>6.8996123469028704E-3</v>
      </c>
    </row>
    <row r="2479" spans="1:18" x14ac:dyDescent="0.3">
      <c r="A2479">
        <v>1.18311713526339</v>
      </c>
      <c r="B2479">
        <v>1.45051939434376</v>
      </c>
      <c r="C2479">
        <v>1.55894902990767</v>
      </c>
      <c r="D2479">
        <v>0.81902169002093705</v>
      </c>
      <c r="E2479">
        <v>1.67667940239918</v>
      </c>
      <c r="F2479">
        <v>-0.99563045028699204</v>
      </c>
      <c r="G2479">
        <v>-3.0994045126418901</v>
      </c>
      <c r="H2479" s="1">
        <v>43301.916666666664</v>
      </c>
      <c r="I2479">
        <v>1.1719999999999999</v>
      </c>
      <c r="J2479">
        <v>-5.1181439315692301E-4</v>
      </c>
      <c r="K2479">
        <v>-2.9987383374612002</v>
      </c>
      <c r="L2479">
        <v>-0.90503419313349998</v>
      </c>
      <c r="M2479">
        <v>-3.7206032825787401</v>
      </c>
      <c r="N2479">
        <v>-0.91379170978288604</v>
      </c>
      <c r="O2479">
        <v>1.90425831125069E-3</v>
      </c>
      <c r="P2479">
        <v>2.63537518714816E-2</v>
      </c>
      <c r="Q2479">
        <v>4.6769174941435398E-4</v>
      </c>
      <c r="R2479">
        <v>7.3673040963172301E-3</v>
      </c>
    </row>
    <row r="2480" spans="1:18" x14ac:dyDescent="0.3">
      <c r="A2480">
        <v>1.1376096964061999</v>
      </c>
      <c r="B2480">
        <v>1.4469806550768101</v>
      </c>
      <c r="C2480">
        <v>1.55647438654574</v>
      </c>
      <c r="D2480">
        <v>0.85050657942822705</v>
      </c>
      <c r="E2480">
        <v>1.68352361403366</v>
      </c>
      <c r="F2480">
        <v>-0.99337164073871798</v>
      </c>
      <c r="G2480">
        <v>-4.5549439768660296</v>
      </c>
      <c r="H2480" s="1">
        <v>43301.958333333336</v>
      </c>
      <c r="I2480">
        <v>1.1719999999999999</v>
      </c>
      <c r="J2480">
        <v>0</v>
      </c>
      <c r="K2480">
        <v>-2.5976510243163302</v>
      </c>
      <c r="L2480">
        <v>-0.86142050097738798</v>
      </c>
      <c r="M2480">
        <v>-3.8223191764459101</v>
      </c>
      <c r="N2480">
        <v>-0.93694324287224495</v>
      </c>
      <c r="O2480">
        <v>0</v>
      </c>
      <c r="P2480">
        <v>2.63537518714816E-2</v>
      </c>
      <c r="Q2480">
        <v>0</v>
      </c>
      <c r="R2480">
        <v>7.3673040963172301E-3</v>
      </c>
    </row>
    <row r="2481" spans="1:18" x14ac:dyDescent="0.3">
      <c r="A2481">
        <v>1.4376969659358401</v>
      </c>
      <c r="B2481">
        <v>1.6022973570207799</v>
      </c>
      <c r="C2481">
        <v>1.70708065054507</v>
      </c>
      <c r="D2481">
        <v>0.91290048272290203</v>
      </c>
      <c r="E2481">
        <v>1.69247881701092</v>
      </c>
      <c r="F2481">
        <v>-0.99069081454161301</v>
      </c>
      <c r="G2481">
        <v>-5.1113549194920198</v>
      </c>
      <c r="H2481" s="1">
        <v>43304</v>
      </c>
      <c r="I2481">
        <v>1.1734</v>
      </c>
      <c r="J2481">
        <v>1.1938263548016399E-3</v>
      </c>
      <c r="K2481">
        <v>-0.36868079415648503</v>
      </c>
      <c r="L2481">
        <v>-0.18228034674683</v>
      </c>
      <c r="M2481">
        <v>-3.8592619899432998</v>
      </c>
      <c r="N2481">
        <v>-0.94198010715715697</v>
      </c>
      <c r="O2481">
        <v>-4.6072886736785402E-3</v>
      </c>
      <c r="P2481">
        <v>2.1746463197803101E-2</v>
      </c>
      <c r="Q2481">
        <v>-1.12456067762308E-3</v>
      </c>
      <c r="R2481">
        <v>6.2427434186941404E-3</v>
      </c>
    </row>
    <row r="2482" spans="1:18" x14ac:dyDescent="0.3">
      <c r="A2482">
        <v>1.54870935892474</v>
      </c>
      <c r="B2482">
        <v>1.6769447050689601</v>
      </c>
      <c r="C2482">
        <v>1.78016428827694</v>
      </c>
      <c r="D2482">
        <v>0.98176174022728102</v>
      </c>
      <c r="E2482">
        <v>1.7023888206608599</v>
      </c>
      <c r="F2482">
        <v>-0.98779647188366504</v>
      </c>
      <c r="G2482">
        <v>-5.5808294551708499</v>
      </c>
      <c r="H2482" s="1">
        <v>43304.041666666664</v>
      </c>
      <c r="I2482">
        <v>1.1740999999999999</v>
      </c>
      <c r="J2482">
        <v>5.9637914440657802E-4</v>
      </c>
      <c r="K2482">
        <v>2.1109873929899301</v>
      </c>
      <c r="L2482">
        <v>0.78393303495654598</v>
      </c>
      <c r="M2482">
        <v>-3.8611802333900398</v>
      </c>
      <c r="N2482">
        <v>-0.94223247679045896</v>
      </c>
      <c r="O2482">
        <v>-2.3027273639887398E-3</v>
      </c>
      <c r="P2482">
        <v>1.9443735833814299E-2</v>
      </c>
      <c r="Q2482">
        <v>-5.6192779834038505E-4</v>
      </c>
      <c r="R2482">
        <v>5.6808156203537498E-3</v>
      </c>
    </row>
    <row r="2483" spans="1:18" x14ac:dyDescent="0.3">
      <c r="A2483">
        <v>1.55717308656102</v>
      </c>
      <c r="B2483">
        <v>1.7054744264066499</v>
      </c>
      <c r="C2483">
        <v>1.80897845465924</v>
      </c>
      <c r="D2483">
        <v>1.04498760473351</v>
      </c>
      <c r="E2483">
        <v>1.7125991238507501</v>
      </c>
      <c r="F2483">
        <v>-0.98480868080130401</v>
      </c>
      <c r="G2483">
        <v>-4.6479032978567201</v>
      </c>
      <c r="H2483" s="1">
        <v>43304.083333333336</v>
      </c>
      <c r="I2483">
        <v>1.1744000000000001</v>
      </c>
      <c r="J2483">
        <v>2.5548222408514E-4</v>
      </c>
      <c r="K2483">
        <v>2.26477106656592</v>
      </c>
      <c r="L2483">
        <v>0.81183412743717998</v>
      </c>
      <c r="M2483">
        <v>-3.78089438031301</v>
      </c>
      <c r="N2483">
        <v>-0.91578523332909401</v>
      </c>
      <c r="O2483">
        <v>-9.6595130531337695E-4</v>
      </c>
      <c r="P2483">
        <v>1.8477784528501E-2</v>
      </c>
      <c r="Q2483">
        <v>-2.33966848195246E-4</v>
      </c>
      <c r="R2483">
        <v>5.4468487721585097E-3</v>
      </c>
    </row>
    <row r="2484" spans="1:18" x14ac:dyDescent="0.3">
      <c r="A2484">
        <v>1.4211814997816099</v>
      </c>
      <c r="B2484">
        <v>1.66593049261565</v>
      </c>
      <c r="C2484">
        <v>1.7722721790646001</v>
      </c>
      <c r="D2484">
        <v>1.08723517393103</v>
      </c>
      <c r="E2484">
        <v>1.7221445134922</v>
      </c>
      <c r="F2484">
        <v>-0.98190751655787001</v>
      </c>
      <c r="G2484">
        <v>-4.8367169915062904</v>
      </c>
      <c r="H2484" s="1">
        <v>43304.125</v>
      </c>
      <c r="I2484">
        <v>1.1740999999999999</v>
      </c>
      <c r="J2484">
        <v>-2.5548222408514E-4</v>
      </c>
      <c r="K2484">
        <v>2.9555166538137998</v>
      </c>
      <c r="L2484">
        <v>0.90104714839696798</v>
      </c>
      <c r="M2484">
        <v>-3.5289001066993002</v>
      </c>
      <c r="N2484">
        <v>-0.84304933695229101</v>
      </c>
      <c r="O2484">
        <v>9.01571247833828E-4</v>
      </c>
      <c r="P2484">
        <v>1.9379355776334799E-2</v>
      </c>
      <c r="Q2484">
        <v>2.1538411961807399E-4</v>
      </c>
      <c r="R2484">
        <v>5.6622328917765802E-3</v>
      </c>
    </row>
    <row r="2485" spans="1:18" x14ac:dyDescent="0.3">
      <c r="A2485">
        <v>1.1985334224316699</v>
      </c>
      <c r="B2485">
        <v>1.58153236242524</v>
      </c>
      <c r="C2485">
        <v>1.6923427312075201</v>
      </c>
      <c r="D2485">
        <v>1.1013189322389301</v>
      </c>
      <c r="E2485">
        <v>1.7303966872970999</v>
      </c>
      <c r="F2485">
        <v>-0.97921381634806104</v>
      </c>
      <c r="G2485">
        <v>-5.9259007859049699</v>
      </c>
      <c r="H2485" s="1">
        <v>43304.166666666664</v>
      </c>
      <c r="I2485">
        <v>1.1734</v>
      </c>
      <c r="J2485">
        <v>-5.9637914440657802E-4</v>
      </c>
      <c r="K2485">
        <v>1.55849384483366</v>
      </c>
      <c r="L2485">
        <v>0.65227424655358801</v>
      </c>
      <c r="M2485">
        <v>-3.2718342338580499</v>
      </c>
      <c r="N2485">
        <v>-0.76920183041470802</v>
      </c>
      <c r="O2485">
        <v>1.95125370102841E-3</v>
      </c>
      <c r="P2485">
        <v>2.1330609477363201E-2</v>
      </c>
      <c r="Q2485">
        <v>4.5873592949869702E-4</v>
      </c>
      <c r="R2485">
        <v>6.1209688212752796E-3</v>
      </c>
    </row>
    <row r="2486" spans="1:18" x14ac:dyDescent="0.3">
      <c r="A2486">
        <v>1.3312760775814401</v>
      </c>
      <c r="B2486">
        <v>1.65619767927219</v>
      </c>
      <c r="C2486">
        <v>1.7652186453763199</v>
      </c>
      <c r="D2486">
        <v>1.1299666638294401</v>
      </c>
      <c r="E2486">
        <v>1.739602804115</v>
      </c>
      <c r="F2486">
        <v>-0.97630386279881498</v>
      </c>
      <c r="G2486">
        <v>-6.1988231591807201</v>
      </c>
      <c r="H2486" s="1">
        <v>43304.208333333336</v>
      </c>
      <c r="I2486">
        <v>1.1740999999999999</v>
      </c>
      <c r="J2486">
        <v>5.9637914440657802E-4</v>
      </c>
      <c r="K2486">
        <v>2.8309579100668398</v>
      </c>
      <c r="L2486">
        <v>0.88865197015383901</v>
      </c>
      <c r="M2486">
        <v>-3.0447486458783901</v>
      </c>
      <c r="N2486">
        <v>-0.69634503363845801</v>
      </c>
      <c r="O2486">
        <v>-1.81582459236204E-3</v>
      </c>
      <c r="P2486">
        <v>1.9514784885001201E-2</v>
      </c>
      <c r="Q2486">
        <v>-4.1528565537307302E-4</v>
      </c>
      <c r="R2486">
        <v>5.70568316590221E-3</v>
      </c>
    </row>
    <row r="2487" spans="1:18" x14ac:dyDescent="0.3">
      <c r="A2487">
        <v>1.11603115400903</v>
      </c>
      <c r="B2487">
        <v>1.57186705805063</v>
      </c>
      <c r="C2487">
        <v>1.68541936488504</v>
      </c>
      <c r="D2487">
        <v>1.1327447708987799</v>
      </c>
      <c r="E2487">
        <v>1.7475235122972499</v>
      </c>
      <c r="F2487">
        <v>-0.97360268276700002</v>
      </c>
      <c r="G2487">
        <v>-4.11309746422506</v>
      </c>
      <c r="H2487" s="1">
        <v>43304.25</v>
      </c>
      <c r="I2487">
        <v>1.1734</v>
      </c>
      <c r="J2487">
        <v>-5.9637914440657802E-4</v>
      </c>
      <c r="K2487">
        <v>1.8601794481979299</v>
      </c>
      <c r="L2487">
        <v>0.73063572565009005</v>
      </c>
      <c r="M2487">
        <v>-2.8449984502652801</v>
      </c>
      <c r="N2487">
        <v>-0.63065452662735699</v>
      </c>
      <c r="O2487">
        <v>1.6966977416072501E-3</v>
      </c>
      <c r="P2487">
        <v>2.1211482626608401E-2</v>
      </c>
      <c r="Q2487">
        <v>3.7610920700615903E-4</v>
      </c>
      <c r="R2487">
        <v>6.0817923729083699E-3</v>
      </c>
    </row>
    <row r="2488" spans="1:18" x14ac:dyDescent="0.3">
      <c r="A2488">
        <v>0.81799286753779499</v>
      </c>
      <c r="B2488">
        <v>1.4429152438039901</v>
      </c>
      <c r="C2488">
        <v>1.56267190295859</v>
      </c>
      <c r="D2488">
        <v>1.10341794665944</v>
      </c>
      <c r="E2488">
        <v>1.7535462996654101</v>
      </c>
      <c r="F2488">
        <v>-0.97123308548504605</v>
      </c>
      <c r="G2488">
        <v>-5.5856881548414199</v>
      </c>
      <c r="H2488" s="1">
        <v>43304.291666666664</v>
      </c>
      <c r="I2488">
        <v>1.1722999999999999</v>
      </c>
      <c r="J2488">
        <v>-9.3788641397699003E-4</v>
      </c>
      <c r="K2488">
        <v>-0.75870066328871899</v>
      </c>
      <c r="L2488">
        <v>-0.36214313455215202</v>
      </c>
      <c r="M2488">
        <v>-2.5809066230492901</v>
      </c>
      <c r="N2488">
        <v>-0.55438625815594</v>
      </c>
      <c r="O2488">
        <v>2.4205972575011602E-3</v>
      </c>
      <c r="P2488">
        <v>2.3632079884109598E-2</v>
      </c>
      <c r="Q2488">
        <v>5.19951339619997E-4</v>
      </c>
      <c r="R2488">
        <v>6.6017437125283603E-3</v>
      </c>
    </row>
    <row r="2489" spans="1:18" x14ac:dyDescent="0.3">
      <c r="A2489">
        <v>0.68403690809115703</v>
      </c>
      <c r="B2489">
        <v>1.38269771821911</v>
      </c>
      <c r="C2489">
        <v>1.5057554822819501</v>
      </c>
      <c r="D2489">
        <v>1.0639135961716399</v>
      </c>
      <c r="E2489">
        <v>1.75865261333644</v>
      </c>
      <c r="F2489">
        <v>-0.96901284536241705</v>
      </c>
      <c r="G2489">
        <v>-2.93549905201328</v>
      </c>
      <c r="H2489" s="1">
        <v>43304.333333333336</v>
      </c>
      <c r="I2489">
        <v>1.1718</v>
      </c>
      <c r="J2489">
        <v>-4.2660296709429098E-4</v>
      </c>
      <c r="K2489">
        <v>-1.15274780484322</v>
      </c>
      <c r="L2489">
        <v>-0.52002491353889302</v>
      </c>
      <c r="M2489">
        <v>-2.2886873962691898</v>
      </c>
      <c r="N2489">
        <v>-0.48275546327347302</v>
      </c>
      <c r="O2489">
        <v>9.7636083399974796E-4</v>
      </c>
      <c r="P2489">
        <v>2.46084407181093E-2</v>
      </c>
      <c r="Q2489">
        <v>2.0594491301344301E-4</v>
      </c>
      <c r="R2489">
        <v>6.8076886255418103E-3</v>
      </c>
    </row>
    <row r="2490" spans="1:18" x14ac:dyDescent="0.3">
      <c r="A2490">
        <v>1.04301448341318</v>
      </c>
      <c r="B2490">
        <v>1.5487908196922999</v>
      </c>
      <c r="C2490">
        <v>1.66597409667814</v>
      </c>
      <c r="D2490">
        <v>1.0700887889505499</v>
      </c>
      <c r="E2490">
        <v>1.7660196634027101</v>
      </c>
      <c r="F2490">
        <v>-0.966330164683462</v>
      </c>
      <c r="G2490">
        <v>-1.81597511430835</v>
      </c>
      <c r="H2490" s="1">
        <v>43304.375</v>
      </c>
      <c r="I2490">
        <v>1.1733</v>
      </c>
      <c r="J2490">
        <v>1.27926331888991E-3</v>
      </c>
      <c r="K2490">
        <v>1.5359935591630001</v>
      </c>
      <c r="L2490">
        <v>0.64576310329470998</v>
      </c>
      <c r="M2490">
        <v>-2.0977330694999798</v>
      </c>
      <c r="N2490">
        <v>-0.45657520758368902</v>
      </c>
      <c r="O2490">
        <v>-2.6835529686336798E-3</v>
      </c>
      <c r="P2490">
        <v>2.19248877494756E-2</v>
      </c>
      <c r="Q2490">
        <v>-5.8407991537636297E-4</v>
      </c>
      <c r="R2490">
        <v>6.2236087101654397E-3</v>
      </c>
    </row>
    <row r="2491" spans="1:18" x14ac:dyDescent="0.3">
      <c r="A2491">
        <v>0.35861398385151799</v>
      </c>
      <c r="B2491">
        <v>1.2394018935479501</v>
      </c>
      <c r="C2491">
        <v>1.37022873139104</v>
      </c>
      <c r="D2491">
        <v>1.00048668308125</v>
      </c>
      <c r="E2491">
        <v>1.76897898798827</v>
      </c>
      <c r="F2491">
        <v>-0.96447305259648797</v>
      </c>
      <c r="G2491">
        <v>-0.43343655316476698</v>
      </c>
      <c r="H2491" s="1">
        <v>43304.416666666664</v>
      </c>
      <c r="I2491">
        <v>1.1706000000000001</v>
      </c>
      <c r="J2491">
        <v>-2.3038535724575399E-3</v>
      </c>
      <c r="K2491">
        <v>-1.41315572480521</v>
      </c>
      <c r="L2491">
        <v>-0.60852641437620902</v>
      </c>
      <c r="M2491">
        <v>-1.97752053061874</v>
      </c>
      <c r="N2491">
        <v>-0.43802039175845198</v>
      </c>
      <c r="O2491">
        <v>4.5559177390741296E-3</v>
      </c>
      <c r="P2491">
        <v>2.6480805488549801E-2</v>
      </c>
      <c r="Q2491">
        <v>1.00913484436196E-3</v>
      </c>
      <c r="R2491">
        <v>7.2327435545274099E-3</v>
      </c>
    </row>
    <row r="2492" spans="1:18" x14ac:dyDescent="0.3">
      <c r="A2492">
        <v>0.15360864416102399</v>
      </c>
      <c r="B2492">
        <v>1.13518463088106</v>
      </c>
      <c r="C2492">
        <v>1.2708885968331101</v>
      </c>
      <c r="D2492">
        <v>0.91720566894861599</v>
      </c>
      <c r="E2492">
        <v>1.77044458346746</v>
      </c>
      <c r="F2492">
        <v>-0.96289089836784103</v>
      </c>
      <c r="G2492">
        <v>-8.4462152517246397E-2</v>
      </c>
      <c r="H2492" s="1">
        <v>43304.458333333336</v>
      </c>
      <c r="I2492">
        <v>1.1697</v>
      </c>
      <c r="J2492">
        <v>-7.69132200459293E-4</v>
      </c>
      <c r="K2492">
        <v>-1.9825567628642899</v>
      </c>
      <c r="L2492">
        <v>-0.75790690145685302</v>
      </c>
      <c r="M2492">
        <v>-1.79134112370426</v>
      </c>
      <c r="N2492">
        <v>-0.37366186038591698</v>
      </c>
      <c r="O2492">
        <v>1.37777814024788E-3</v>
      </c>
      <c r="P2492">
        <v>2.7858583628797701E-2</v>
      </c>
      <c r="Q2492">
        <v>2.8739536890633302E-4</v>
      </c>
      <c r="R2492">
        <v>7.5201389234337401E-3</v>
      </c>
    </row>
    <row r="2493" spans="1:18" x14ac:dyDescent="0.3">
      <c r="A2493">
        <v>0.59009746881417302</v>
      </c>
      <c r="B2493">
        <v>1.3253194528758401</v>
      </c>
      <c r="C2493">
        <v>1.45357862696719</v>
      </c>
      <c r="D2493">
        <v>0.893014659958416</v>
      </c>
      <c r="E2493">
        <v>1.7745316185264499</v>
      </c>
      <c r="F2493">
        <v>-0.96078158804417002</v>
      </c>
      <c r="G2493">
        <v>-0.42237614329275103</v>
      </c>
      <c r="H2493" s="1">
        <v>43304.5</v>
      </c>
      <c r="I2493">
        <v>1.1714</v>
      </c>
      <c r="J2493">
        <v>1.4523089990206E-3</v>
      </c>
      <c r="K2493">
        <v>-2.4933733072323698</v>
      </c>
      <c r="L2493">
        <v>-0.84735191301892798</v>
      </c>
      <c r="M2493">
        <v>-1.72512218271926</v>
      </c>
      <c r="N2493">
        <v>-0.36129355283474501</v>
      </c>
      <c r="O2493">
        <v>-2.5054104703732399E-3</v>
      </c>
      <c r="P2493">
        <v>2.5353173158424398E-2</v>
      </c>
      <c r="Q2493">
        <v>-5.2470987807002505E-4</v>
      </c>
      <c r="R2493">
        <v>6.9954290453637198E-3</v>
      </c>
    </row>
    <row r="2494" spans="1:18" x14ac:dyDescent="0.3">
      <c r="A2494">
        <v>0.63261858301206497</v>
      </c>
      <c r="B2494">
        <v>1.34491601769994</v>
      </c>
      <c r="C2494">
        <v>1.47305762283231</v>
      </c>
      <c r="D2494">
        <v>0.877031127802676</v>
      </c>
      <c r="E2494">
        <v>1.77883722217715</v>
      </c>
      <c r="F2494">
        <v>-0.95860719514830495</v>
      </c>
      <c r="G2494">
        <v>-1.9613781742094301</v>
      </c>
      <c r="H2494" s="1">
        <v>43304.541666666664</v>
      </c>
      <c r="I2494">
        <v>1.1716</v>
      </c>
      <c r="J2494">
        <v>1.70721297896497E-4</v>
      </c>
      <c r="K2494">
        <v>-2.5438841355689901</v>
      </c>
      <c r="L2494">
        <v>-0.85432313896090895</v>
      </c>
      <c r="M2494">
        <v>-1.6408122237486999</v>
      </c>
      <c r="N2494">
        <v>-0.35269639154447202</v>
      </c>
      <c r="O2494">
        <v>-2.8012159244281799E-4</v>
      </c>
      <c r="P2494">
        <v>2.5073051565981601E-2</v>
      </c>
      <c r="Q2494" s="2">
        <v>-6.0212785727883702E-5</v>
      </c>
      <c r="R2494">
        <v>6.9352162596358303E-3</v>
      </c>
    </row>
    <row r="2495" spans="1:18" x14ac:dyDescent="0.3">
      <c r="A2495">
        <v>0.69585040927727604</v>
      </c>
      <c r="B2495">
        <v>1.37570308129522</v>
      </c>
      <c r="C2495">
        <v>1.5032615318850999</v>
      </c>
      <c r="D2495">
        <v>0.87053508795474099</v>
      </c>
      <c r="E2495">
        <v>1.78351345961666</v>
      </c>
      <c r="F2495">
        <v>-0.95633620198565095</v>
      </c>
      <c r="G2495">
        <v>0.412506135046879</v>
      </c>
      <c r="H2495" s="1">
        <v>43304.583333333336</v>
      </c>
      <c r="I2495">
        <v>1.1718999999999999</v>
      </c>
      <c r="J2495">
        <v>2.5602731097820698E-4</v>
      </c>
      <c r="K2495">
        <v>-2.5884563327283399</v>
      </c>
      <c r="L2495">
        <v>-0.86022988719040205</v>
      </c>
      <c r="M2495">
        <v>-1.6016879273012601</v>
      </c>
      <c r="N2495">
        <v>-0.34894433851608098</v>
      </c>
      <c r="O2495">
        <v>-4.10075853053202E-4</v>
      </c>
      <c r="P2495">
        <v>2.4662975712928401E-2</v>
      </c>
      <c r="Q2495" s="2">
        <v>-8.9339280671341697E-5</v>
      </c>
      <c r="R2495">
        <v>6.8458769789644901E-3</v>
      </c>
    </row>
    <row r="2496" spans="1:18" x14ac:dyDescent="0.3">
      <c r="A2496">
        <v>0.293151503181661</v>
      </c>
      <c r="B2496">
        <v>1.1918193052860799</v>
      </c>
      <c r="C2496">
        <v>1.3279765161005701</v>
      </c>
      <c r="D2496">
        <v>0.82054153100388305</v>
      </c>
      <c r="E2496">
        <v>1.78557856592201</v>
      </c>
      <c r="F2496">
        <v>-0.95455965699510004</v>
      </c>
      <c r="G2496">
        <v>0.16491500380440999</v>
      </c>
      <c r="H2496" s="1">
        <v>43304.625</v>
      </c>
      <c r="I2496">
        <v>1.1702999999999999</v>
      </c>
      <c r="J2496">
        <v>-1.3662370838361799E-3</v>
      </c>
      <c r="K2496">
        <v>-3.04072503221072</v>
      </c>
      <c r="L2496">
        <v>-0.90876081278586796</v>
      </c>
      <c r="M2496">
        <v>-1.4967272864301999</v>
      </c>
      <c r="N2496">
        <v>-0.34339839893993901</v>
      </c>
      <c r="O2496">
        <v>2.0448843231104302E-3</v>
      </c>
      <c r="P2496">
        <v>2.67078600360388E-2</v>
      </c>
      <c r="Q2496">
        <v>4.6916362716171599E-4</v>
      </c>
      <c r="R2496">
        <v>7.3150406061262101E-3</v>
      </c>
    </row>
    <row r="2497" spans="1:18" x14ac:dyDescent="0.3">
      <c r="A2497">
        <v>0.32772989190794199</v>
      </c>
      <c r="B2497">
        <v>1.20089916023536</v>
      </c>
      <c r="C2497">
        <v>1.3371504891952</v>
      </c>
      <c r="D2497">
        <v>0.78072396316968595</v>
      </c>
      <c r="E2497">
        <v>1.7877360705079099</v>
      </c>
      <c r="F2497">
        <v>-0.95274904618223399</v>
      </c>
      <c r="G2497">
        <v>-1.5384292833112601</v>
      </c>
      <c r="H2497" s="1">
        <v>43304.666666666664</v>
      </c>
      <c r="I2497">
        <v>1.1704000000000001</v>
      </c>
      <c r="J2497" s="2">
        <v>8.5444525194211502E-5</v>
      </c>
      <c r="K2497">
        <v>-3.7849352472172701</v>
      </c>
      <c r="L2497">
        <v>-0.95558794597602204</v>
      </c>
      <c r="M2497">
        <v>-1.4072090096641601</v>
      </c>
      <c r="N2497">
        <v>-0.33829878175132599</v>
      </c>
      <c r="O2497">
        <v>-1.2023830567977E-4</v>
      </c>
      <c r="P2497">
        <v>2.6587621730359098E-2</v>
      </c>
      <c r="Q2497" s="2">
        <v>-2.8905778780522199E-5</v>
      </c>
      <c r="R2497">
        <v>7.2861348273456899E-3</v>
      </c>
    </row>
    <row r="2498" spans="1:18" x14ac:dyDescent="0.3">
      <c r="A2498">
        <v>0.30990325692291698</v>
      </c>
      <c r="B2498">
        <v>1.1873412265479699</v>
      </c>
      <c r="C2498">
        <v>1.3246774554629801</v>
      </c>
      <c r="D2498">
        <v>0.74395642401941597</v>
      </c>
      <c r="E2498">
        <v>1.78967207429532</v>
      </c>
      <c r="F2498">
        <v>-0.95096682607926497</v>
      </c>
      <c r="G2498">
        <v>-1.3856830790086201</v>
      </c>
      <c r="H2498" s="1">
        <v>43304.708333333336</v>
      </c>
      <c r="I2498">
        <v>1.1702999999999999</v>
      </c>
      <c r="J2498" s="2">
        <v>-8.5444525194211502E-5</v>
      </c>
      <c r="K2498">
        <v>-3.7392867037644701</v>
      </c>
      <c r="L2498">
        <v>-0.95356177961670296</v>
      </c>
      <c r="M2498">
        <v>-1.33364811439451</v>
      </c>
      <c r="N2498">
        <v>-0.33517320207925699</v>
      </c>
      <c r="O2498">
        <v>1.13952929910594E-4</v>
      </c>
      <c r="P2498">
        <v>2.6701574660269699E-2</v>
      </c>
      <c r="Q2498" s="2">
        <v>2.86387151094856E-5</v>
      </c>
      <c r="R2498">
        <v>7.3147735424551703E-3</v>
      </c>
    </row>
    <row r="2499" spans="1:18" x14ac:dyDescent="0.3">
      <c r="A2499">
        <v>0.24310107669294201</v>
      </c>
      <c r="B2499">
        <v>1.1512883737048001</v>
      </c>
      <c r="C2499">
        <v>1.29067124074734</v>
      </c>
      <c r="D2499">
        <v>0.70435570783796697</v>
      </c>
      <c r="E2499">
        <v>1.79107832974127</v>
      </c>
      <c r="F2499">
        <v>-0.94927570174541598</v>
      </c>
      <c r="G2499">
        <v>-0.69951952728924005</v>
      </c>
      <c r="H2499" s="1">
        <v>43304.75</v>
      </c>
      <c r="I2499">
        <v>1.17</v>
      </c>
      <c r="J2499">
        <v>-2.5637738891867701E-4</v>
      </c>
      <c r="K2499">
        <v>-4.0450987135200798</v>
      </c>
      <c r="L2499">
        <v>-0.96558655714868302</v>
      </c>
      <c r="M2499">
        <v>-1.29711025041095</v>
      </c>
      <c r="N2499">
        <v>-0.33410274767956999</v>
      </c>
      <c r="O2499">
        <v>3.3254973914001202E-4</v>
      </c>
      <c r="P2499">
        <v>2.7034124399409699E-2</v>
      </c>
      <c r="Q2499" s="2">
        <v>8.5656390080643698E-5</v>
      </c>
      <c r="R2499">
        <v>7.4004299325358099E-3</v>
      </c>
    </row>
    <row r="2500" spans="1:18" x14ac:dyDescent="0.3">
      <c r="A2500">
        <v>3.30534086596578E-2</v>
      </c>
      <c r="B2500">
        <v>1.0476703940201699</v>
      </c>
      <c r="C2500">
        <v>1.1920342164965301</v>
      </c>
      <c r="D2500">
        <v>0.64625287012777499</v>
      </c>
      <c r="E2500">
        <v>1.7910299567835499</v>
      </c>
      <c r="F2500">
        <v>-0.94786453901853296</v>
      </c>
      <c r="G2500">
        <v>-0.466027924453771</v>
      </c>
      <c r="H2500" s="1">
        <v>43304.791666666664</v>
      </c>
      <c r="I2500">
        <v>1.1691</v>
      </c>
      <c r="J2500">
        <v>-7.69526779028473E-4</v>
      </c>
      <c r="K2500">
        <v>-4.4586560497766898</v>
      </c>
      <c r="L2500">
        <v>-0.97710920172069604</v>
      </c>
      <c r="M2500">
        <v>-1.2578351625199899</v>
      </c>
      <c r="N2500">
        <v>-0.33293253147749502</v>
      </c>
      <c r="O2500">
        <v>9.6793784116276399E-4</v>
      </c>
      <c r="P2500">
        <v>2.80020622405724E-2</v>
      </c>
      <c r="Q2500">
        <v>2.5620049858167198E-4</v>
      </c>
      <c r="R2500">
        <v>7.65663043111749E-3</v>
      </c>
    </row>
    <row r="2501" spans="1:18" x14ac:dyDescent="0.3">
      <c r="A2501">
        <v>2.8884769316222799E-2</v>
      </c>
      <c r="B2501">
        <v>1.0349461571315699</v>
      </c>
      <c r="C2501">
        <v>1.1801221053883399</v>
      </c>
      <c r="D2501">
        <v>0.59462606369058202</v>
      </c>
      <c r="E2501">
        <v>1.79079542302172</v>
      </c>
      <c r="F2501">
        <v>-0.94648204950513704</v>
      </c>
      <c r="G2501">
        <v>-0.46586741007571297</v>
      </c>
      <c r="H2501" s="1">
        <v>43304.833333333336</v>
      </c>
      <c r="I2501">
        <v>1.169</v>
      </c>
      <c r="J2501" s="2">
        <v>-8.5539540704837602E-5</v>
      </c>
      <c r="K2501">
        <v>-4.7011049264497196</v>
      </c>
      <c r="L2501">
        <v>-0.981993130526566</v>
      </c>
      <c r="M2501">
        <v>-1.2302270570016001</v>
      </c>
      <c r="N2501">
        <v>-0.33224404144590203</v>
      </c>
      <c r="O2501">
        <v>1.05233057418581E-4</v>
      </c>
      <c r="P2501">
        <v>2.8107295297991001E-2</v>
      </c>
      <c r="Q2501" s="2">
        <v>2.8420002707201399E-5</v>
      </c>
      <c r="R2501">
        <v>7.6850504338246903E-3</v>
      </c>
    </row>
    <row r="2502" spans="1:18" x14ac:dyDescent="0.3">
      <c r="A2502">
        <v>0.14469669164835799</v>
      </c>
      <c r="B2502">
        <v>1.07879538674413</v>
      </c>
      <c r="C2502">
        <v>1.22222547182031</v>
      </c>
      <c r="D2502">
        <v>0.56195636535348403</v>
      </c>
      <c r="E2502">
        <v>1.7911538245173499</v>
      </c>
      <c r="F2502">
        <v>-0.94497022615805704</v>
      </c>
      <c r="G2502">
        <v>-0.42710107084621302</v>
      </c>
      <c r="H2502" s="1">
        <v>43304.875</v>
      </c>
      <c r="I2502">
        <v>1.1694</v>
      </c>
      <c r="J2502">
        <v>3.4211426950167502E-4</v>
      </c>
      <c r="K2502">
        <v>-5.2246317970085503</v>
      </c>
      <c r="L2502">
        <v>-0.98929294623999997</v>
      </c>
      <c r="M2502">
        <v>-1.2398176092673601</v>
      </c>
      <c r="N2502">
        <v>-0.332487351683174</v>
      </c>
      <c r="O2502">
        <v>-4.24159295709817E-4</v>
      </c>
      <c r="P2502">
        <v>2.76831360022812E-2</v>
      </c>
      <c r="Q2502">
        <v>-1.13748667439635E-4</v>
      </c>
      <c r="R2502">
        <v>7.5713017663850499E-3</v>
      </c>
    </row>
    <row r="2503" spans="1:18" x14ac:dyDescent="0.3">
      <c r="A2503">
        <v>0.13007709757107799</v>
      </c>
      <c r="B2503">
        <v>1.0658997068773799</v>
      </c>
      <c r="C2503">
        <v>1.21020792549004</v>
      </c>
      <c r="D2503">
        <v>0.53143893238193096</v>
      </c>
      <c r="E2503">
        <v>1.79132046792268</v>
      </c>
      <c r="F2503">
        <v>-0.94348712016065095</v>
      </c>
      <c r="G2503">
        <v>-0.46586275191151699</v>
      </c>
      <c r="H2503" s="1">
        <v>43304.916666666664</v>
      </c>
      <c r="I2503">
        <v>1.1693</v>
      </c>
      <c r="J2503" s="2">
        <v>-8.5517595297318602E-5</v>
      </c>
      <c r="K2503">
        <v>-5.1985716203228396</v>
      </c>
      <c r="L2503">
        <v>-0.98901180413726397</v>
      </c>
      <c r="M2503">
        <v>-1.28173127921775</v>
      </c>
      <c r="N2503">
        <v>-0.33375713571522198</v>
      </c>
      <c r="O2503">
        <v>1.09610576816058E-4</v>
      </c>
      <c r="P2503">
        <v>2.7792746579097301E-2</v>
      </c>
      <c r="Q2503" s="2">
        <v>2.8542107659686601E-5</v>
      </c>
      <c r="R2503">
        <v>7.5998438740447396E-3</v>
      </c>
    </row>
    <row r="2504" spans="1:18" x14ac:dyDescent="0.3">
      <c r="A2504">
        <v>5.4275906192225901E-2</v>
      </c>
      <c r="B2504">
        <v>1.0247996426136201</v>
      </c>
      <c r="C2504">
        <v>1.1712596574620799</v>
      </c>
      <c r="D2504">
        <v>0.495968888125212</v>
      </c>
      <c r="E2504">
        <v>1.7909119827126301</v>
      </c>
      <c r="F2504">
        <v>-0.94211220663381301</v>
      </c>
      <c r="G2504">
        <v>-0.73798782845788102</v>
      </c>
      <c r="H2504" s="1">
        <v>43304.958333333336</v>
      </c>
      <c r="I2504">
        <v>1.1689499999999999</v>
      </c>
      <c r="J2504">
        <v>-2.9936918859321799E-4</v>
      </c>
      <c r="K2504">
        <v>-4.8946583930565604</v>
      </c>
      <c r="L2504">
        <v>-0.98513832896616405</v>
      </c>
      <c r="M2504">
        <v>-1.36564514506589</v>
      </c>
      <c r="N2504">
        <v>-0.336541431730153</v>
      </c>
      <c r="O2504">
        <v>4.0883207898464302E-4</v>
      </c>
      <c r="P2504">
        <v>2.8201578658081899E-2</v>
      </c>
      <c r="Q2504">
        <v>1.00750135345055E-4</v>
      </c>
      <c r="R2504">
        <v>7.70059400938979E-3</v>
      </c>
    </row>
    <row r="2505" spans="1:18" x14ac:dyDescent="0.3">
      <c r="A2505">
        <v>0.11590255201258599</v>
      </c>
      <c r="B2505">
        <v>1.0461286614038601</v>
      </c>
      <c r="C2505">
        <v>1.19180853849852</v>
      </c>
      <c r="D2505">
        <v>0.471370541565655</v>
      </c>
      <c r="E2505">
        <v>1.7907876198552799</v>
      </c>
      <c r="F2505">
        <v>-0.94067040853921802</v>
      </c>
      <c r="G2505">
        <v>-0.69869335785859599</v>
      </c>
      <c r="H2505" s="1">
        <v>43305</v>
      </c>
      <c r="I2505">
        <v>1.1691499999999999</v>
      </c>
      <c r="J2505">
        <v>1.7107908172259099E-4</v>
      </c>
      <c r="K2505">
        <v>-5.1977674760942199</v>
      </c>
      <c r="L2505">
        <v>-0.98900301309402505</v>
      </c>
      <c r="M2505">
        <v>-1.4573048651851199</v>
      </c>
      <c r="N2505">
        <v>-0.34004049885530901</v>
      </c>
      <c r="O2505">
        <v>-2.4931437812573601E-4</v>
      </c>
      <c r="P2505">
        <v>2.7952264279956202E-2</v>
      </c>
      <c r="Q2505" s="2">
        <v>-5.8173816292658298E-5</v>
      </c>
      <c r="R2505">
        <v>7.6424201930971403E-3</v>
      </c>
    </row>
    <row r="2506" spans="1:18" x14ac:dyDescent="0.3">
      <c r="A2506">
        <v>0.18452130165271499</v>
      </c>
      <c r="B2506">
        <v>1.07310417976751</v>
      </c>
      <c r="C2506">
        <v>1.21775453510872</v>
      </c>
      <c r="D2506">
        <v>0.45711920321715199</v>
      </c>
      <c r="E2506">
        <v>1.7910187485667199</v>
      </c>
      <c r="F2506">
        <v>-0.93914488274385499</v>
      </c>
      <c r="G2506">
        <v>-0.30977234168503598</v>
      </c>
      <c r="H2506" s="1">
        <v>43305.041666666664</v>
      </c>
      <c r="I2506">
        <v>1.1694</v>
      </c>
      <c r="J2506">
        <v>2.1380770216794501E-4</v>
      </c>
      <c r="K2506">
        <v>-5.1953493020154697</v>
      </c>
      <c r="L2506">
        <v>-0.98897653503542504</v>
      </c>
      <c r="M2506">
        <v>-1.5530135055493</v>
      </c>
      <c r="N2506">
        <v>-0.34519540835484203</v>
      </c>
      <c r="O2506">
        <v>-3.32046249057281E-4</v>
      </c>
      <c r="P2506">
        <v>2.76202180308989E-2</v>
      </c>
      <c r="Q2506" s="2">
        <v>-7.3805437059274299E-5</v>
      </c>
      <c r="R2506">
        <v>7.5686147560378603E-3</v>
      </c>
    </row>
    <row r="2507" spans="1:18" x14ac:dyDescent="0.3">
      <c r="A2507">
        <v>0.16367810823291901</v>
      </c>
      <c r="B2507">
        <v>1.0601540521592701</v>
      </c>
      <c r="C2507">
        <v>1.2057128159139501</v>
      </c>
      <c r="D2507">
        <v>0.44198662092637298</v>
      </c>
      <c r="E2507">
        <v>1.7910630157391201</v>
      </c>
      <c r="F2507">
        <v>-0.93764908437013395</v>
      </c>
      <c r="G2507">
        <v>-0.93182991191632902</v>
      </c>
      <c r="H2507" s="1">
        <v>43305.083333333336</v>
      </c>
      <c r="I2507">
        <v>1.1693</v>
      </c>
      <c r="J2507" s="2">
        <v>-8.5517595297318602E-5</v>
      </c>
      <c r="K2507">
        <v>-5.14295221124382</v>
      </c>
      <c r="L2507">
        <v>-0.98838698077924603</v>
      </c>
      <c r="M2507">
        <v>-1.7542254506300401</v>
      </c>
      <c r="N2507">
        <v>-0.37880885278597498</v>
      </c>
      <c r="O2507">
        <v>1.50017142147236E-4</v>
      </c>
      <c r="P2507">
        <v>2.7770235173046099E-2</v>
      </c>
      <c r="Q2507" s="2">
        <v>3.2394822167592499E-5</v>
      </c>
      <c r="R2507">
        <v>7.6010095782054502E-3</v>
      </c>
    </row>
    <row r="2508" spans="1:18" x14ac:dyDescent="0.3">
      <c r="A2508">
        <v>0.289547450190619</v>
      </c>
      <c r="B2508">
        <v>1.1152380833415001</v>
      </c>
      <c r="C2508">
        <v>1.2584518175742601</v>
      </c>
      <c r="D2508">
        <v>0.44241884153189598</v>
      </c>
      <c r="E2508">
        <v>1.7918449588709999</v>
      </c>
      <c r="F2508">
        <v>-0.93598963101363297</v>
      </c>
      <c r="G2508">
        <v>-0.47033241509203499</v>
      </c>
      <c r="H2508" s="1">
        <v>43305.125</v>
      </c>
      <c r="I2508">
        <v>1.1698</v>
      </c>
      <c r="J2508">
        <v>4.2751486265257799E-4</v>
      </c>
      <c r="K2508">
        <v>-5.5749455422591403</v>
      </c>
      <c r="L2508">
        <v>-0.99244528096671802</v>
      </c>
      <c r="M2508">
        <v>-2.0586561462552599</v>
      </c>
      <c r="N2508">
        <v>-0.45268008486897399</v>
      </c>
      <c r="O2508">
        <v>-8.8010609961520505E-4</v>
      </c>
      <c r="P2508">
        <v>2.6890129073430899E-2</v>
      </c>
      <c r="Q2508">
        <v>-1.93527464308316E-4</v>
      </c>
      <c r="R2508">
        <v>7.4074821138971399E-3</v>
      </c>
    </row>
    <row r="2509" spans="1:18" x14ac:dyDescent="0.3">
      <c r="A2509">
        <v>6.5799769248989004E-2</v>
      </c>
      <c r="B2509">
        <v>1.01151033197593</v>
      </c>
      <c r="C2509">
        <v>1.16002735325897</v>
      </c>
      <c r="D2509">
        <v>0.41767014848743</v>
      </c>
      <c r="E2509">
        <v>1.79120320067895</v>
      </c>
      <c r="F2509">
        <v>-0.93461705343500801</v>
      </c>
      <c r="G2509">
        <v>-0.39212706176657097</v>
      </c>
      <c r="H2509" s="1">
        <v>43305.166666666664</v>
      </c>
      <c r="I2509">
        <v>1.1689000000000001</v>
      </c>
      <c r="J2509">
        <v>-7.6965839520071102E-4</v>
      </c>
      <c r="K2509">
        <v>-4.9503204406735604</v>
      </c>
      <c r="L2509">
        <v>-0.98593730097257304</v>
      </c>
      <c r="M2509">
        <v>-2.3673112828306699</v>
      </c>
      <c r="N2509">
        <v>-0.527689297711325</v>
      </c>
      <c r="O2509">
        <v>1.82202100288399E-3</v>
      </c>
      <c r="P2509">
        <v>2.8712150076314901E-2</v>
      </c>
      <c r="Q2509">
        <v>4.0614049804108899E-4</v>
      </c>
      <c r="R2509">
        <v>7.8136226119382302E-3</v>
      </c>
    </row>
    <row r="2510" spans="1:18" x14ac:dyDescent="0.3">
      <c r="A2510">
        <v>2.5373613803199399E-2</v>
      </c>
      <c r="B2510">
        <v>0.98778542951787596</v>
      </c>
      <c r="C2510">
        <v>1.1376223309040501</v>
      </c>
      <c r="D2510">
        <v>0.39113634509789502</v>
      </c>
      <c r="E2510">
        <v>1.7902332266451</v>
      </c>
      <c r="F2510">
        <v>-0.93330462851687501</v>
      </c>
      <c r="G2510">
        <v>0.158864978703355</v>
      </c>
      <c r="H2510" s="1">
        <v>43305.208333333336</v>
      </c>
      <c r="I2510">
        <v>1.1687000000000001</v>
      </c>
      <c r="J2510">
        <v>-1.7111567461328101E-4</v>
      </c>
      <c r="K2510">
        <v>-4.9039487351485702</v>
      </c>
      <c r="L2510">
        <v>-0.98527474774651402</v>
      </c>
      <c r="M2510">
        <v>-2.72274720766704</v>
      </c>
      <c r="N2510">
        <v>-0.60658481560147803</v>
      </c>
      <c r="O2510">
        <v>4.6590472524137401E-4</v>
      </c>
      <c r="P2510">
        <v>2.9178054801556299E-2</v>
      </c>
      <c r="Q2510">
        <v>1.03796169931819E-4</v>
      </c>
      <c r="R2510">
        <v>7.9174187818700503E-3</v>
      </c>
    </row>
    <row r="2511" spans="1:18" x14ac:dyDescent="0.3">
      <c r="A2511">
        <v>-0.20883541255420399</v>
      </c>
      <c r="B2511">
        <v>0.87326037280309599</v>
      </c>
      <c r="C2511">
        <v>1.0288216702483199</v>
      </c>
      <c r="D2511">
        <v>0.341425794879476</v>
      </c>
      <c r="E2511">
        <v>1.7877178219885601</v>
      </c>
      <c r="F2511">
        <v>-0.93231233165981697</v>
      </c>
      <c r="G2511">
        <v>0.23757897503019901</v>
      </c>
      <c r="H2511" s="1">
        <v>43305.25</v>
      </c>
      <c r="I2511">
        <v>1.1677</v>
      </c>
      <c r="J2511">
        <v>-8.5601785744221504E-4</v>
      </c>
      <c r="K2511">
        <v>-4.5961289023076404</v>
      </c>
      <c r="L2511">
        <v>-0.98001996935777103</v>
      </c>
      <c r="M2511">
        <v>-2.9939478028965101</v>
      </c>
      <c r="N2511">
        <v>-0.67484363008173498</v>
      </c>
      <c r="O2511">
        <v>2.5628727835292999E-3</v>
      </c>
      <c r="P2511">
        <v>3.17409275850856E-2</v>
      </c>
      <c r="Q2511">
        <v>5.7767819833109404E-4</v>
      </c>
      <c r="R2511">
        <v>8.4950969802011396E-3</v>
      </c>
    </row>
    <row r="2512" spans="1:18" x14ac:dyDescent="0.3">
      <c r="A2512">
        <v>9.6401845472526195E-3</v>
      </c>
      <c r="B2512">
        <v>0.96382007911976597</v>
      </c>
      <c r="C2512">
        <v>1.11490583194555</v>
      </c>
      <c r="D2512">
        <v>0.32158260621909901</v>
      </c>
      <c r="E2512">
        <v>1.7864327519799099</v>
      </c>
      <c r="F2512">
        <v>-0.93105525119011101</v>
      </c>
      <c r="G2512">
        <v>3.3620426269054802</v>
      </c>
      <c r="H2512" s="1">
        <v>43305.291666666664</v>
      </c>
      <c r="I2512">
        <v>1.1685000000000001</v>
      </c>
      <c r="J2512">
        <v>6.8487289724356005E-4</v>
      </c>
      <c r="K2512">
        <v>-4.9665051423694697</v>
      </c>
      <c r="L2512">
        <v>-0.98616150748497</v>
      </c>
      <c r="M2512">
        <v>-3.3162355797804799</v>
      </c>
      <c r="N2512">
        <v>-0.75292390999424996</v>
      </c>
      <c r="O2512">
        <v>-2.27119986946644E-3</v>
      </c>
      <c r="P2512">
        <v>2.94697277156191E-2</v>
      </c>
      <c r="Q2512">
        <v>-5.1565717964171197E-4</v>
      </c>
      <c r="R2512">
        <v>7.9794398005594291E-3</v>
      </c>
    </row>
    <row r="2513" spans="1:18" x14ac:dyDescent="0.3">
      <c r="A2513">
        <v>-0.59532235397452704</v>
      </c>
      <c r="B2513">
        <v>0.67842509200896295</v>
      </c>
      <c r="C2513">
        <v>0.84383511706525005</v>
      </c>
      <c r="D2513">
        <v>0.23655267779657799</v>
      </c>
      <c r="E2513">
        <v>1.78132426556241</v>
      </c>
      <c r="F2513">
        <v>-0.930608304742232</v>
      </c>
      <c r="G2513">
        <v>-0.65233471264155196</v>
      </c>
      <c r="H2513" s="1">
        <v>43305.333333333336</v>
      </c>
      <c r="I2513">
        <v>1.1659999999999999</v>
      </c>
      <c r="J2513">
        <v>-2.1417870684750902E-3</v>
      </c>
      <c r="K2513">
        <v>-3.41397730351063</v>
      </c>
      <c r="L2513">
        <v>-0.93627703283958597</v>
      </c>
      <c r="M2513">
        <v>-3.5852484277182199</v>
      </c>
      <c r="N2513">
        <v>-0.82420123061957795</v>
      </c>
      <c r="O2513">
        <v>7.6788387197575404E-3</v>
      </c>
      <c r="P2513">
        <v>3.7148566435376701E-2</v>
      </c>
      <c r="Q2513">
        <v>1.7652635375622701E-3</v>
      </c>
      <c r="R2513">
        <v>9.7447033381216994E-3</v>
      </c>
    </row>
    <row r="2514" spans="1:18" x14ac:dyDescent="0.3">
      <c r="A2514">
        <v>0.33246229129949001</v>
      </c>
      <c r="B2514">
        <v>1.0889621463974699</v>
      </c>
      <c r="C2514">
        <v>1.2334274165146899</v>
      </c>
      <c r="D2514">
        <v>0.264110776305919</v>
      </c>
      <c r="E2514">
        <v>1.7817497790058601</v>
      </c>
      <c r="F2514">
        <v>-0.92898116402671005</v>
      </c>
      <c r="G2514">
        <v>1.3313471698506201</v>
      </c>
      <c r="H2514" s="1">
        <v>43305.375</v>
      </c>
      <c r="I2514">
        <v>1.1696</v>
      </c>
      <c r="J2514">
        <v>3.0827220850763999E-3</v>
      </c>
      <c r="K2514">
        <v>-6.1729309601420104</v>
      </c>
      <c r="L2514">
        <v>-0.99583844603170402</v>
      </c>
      <c r="M2514">
        <v>-3.7605736143465802</v>
      </c>
      <c r="N2514">
        <v>-0.85020199615844505</v>
      </c>
      <c r="O2514">
        <v>-1.15928033335018E-2</v>
      </c>
      <c r="P2514">
        <v>2.55557631018749E-2</v>
      </c>
      <c r="Q2514">
        <v>-2.6209364703336799E-3</v>
      </c>
      <c r="R2514">
        <v>7.1237668677880204E-3</v>
      </c>
    </row>
    <row r="2515" spans="1:18" x14ac:dyDescent="0.3">
      <c r="A2515">
        <v>4.7606185190391503E-2</v>
      </c>
      <c r="B2515">
        <v>0.96217128785938</v>
      </c>
      <c r="C2515">
        <v>1.1133749146160401</v>
      </c>
      <c r="D2515">
        <v>0.25640101376095398</v>
      </c>
      <c r="E2515">
        <v>1.7804663578259099</v>
      </c>
      <c r="F2515">
        <v>-0.92770935279176203</v>
      </c>
      <c r="G2515">
        <v>1.3305837280341499</v>
      </c>
      <c r="H2515" s="1">
        <v>43305.416666666664</v>
      </c>
      <c r="I2515">
        <v>1.1685000000000001</v>
      </c>
      <c r="J2515">
        <v>-9.4093501660130697E-4</v>
      </c>
      <c r="K2515">
        <v>-5.1788646361843904</v>
      </c>
      <c r="L2515">
        <v>-0.98879433742781397</v>
      </c>
      <c r="M2515">
        <v>-3.8547915101243899</v>
      </c>
      <c r="N2515">
        <v>-0.867545834462641</v>
      </c>
      <c r="O2515">
        <v>3.6271083135734701E-3</v>
      </c>
      <c r="P2515">
        <v>2.91828714154484E-2</v>
      </c>
      <c r="Q2515">
        <v>8.1630425415250005E-4</v>
      </c>
      <c r="R2515">
        <v>7.9400711219405201E-3</v>
      </c>
    </row>
    <row r="2516" spans="1:18" x14ac:dyDescent="0.3">
      <c r="A2516">
        <v>0.22323454786684099</v>
      </c>
      <c r="B2516">
        <v>1.0413176577597301</v>
      </c>
      <c r="C2516">
        <v>1.1885761835712001</v>
      </c>
      <c r="D2516">
        <v>0.26873042789346802</v>
      </c>
      <c r="E2516">
        <v>1.7802372415317</v>
      </c>
      <c r="F2516">
        <v>-0.92620259920357995</v>
      </c>
      <c r="G2516">
        <v>-2.4428338407417201</v>
      </c>
      <c r="H2516" s="1">
        <v>43305.458333333336</v>
      </c>
      <c r="I2516">
        <v>1.1692</v>
      </c>
      <c r="J2516">
        <v>5.9887925817816903E-4</v>
      </c>
      <c r="K2516">
        <v>-5.7615517435895098</v>
      </c>
      <c r="L2516">
        <v>-0.99372728403390398</v>
      </c>
      <c r="M2516">
        <v>-4.1759966984287704</v>
      </c>
      <c r="N2516">
        <v>-0.93594589901790803</v>
      </c>
      <c r="O2516">
        <v>-2.5009178049094998E-3</v>
      </c>
      <c r="P2516">
        <v>2.6681953610538899E-2</v>
      </c>
      <c r="Q2516">
        <v>-5.6051858569874501E-4</v>
      </c>
      <c r="R2516">
        <v>7.3795525362417699E-3</v>
      </c>
    </row>
    <row r="2517" spans="1:18" x14ac:dyDescent="0.3">
      <c r="A2517">
        <v>0.73286206702011802</v>
      </c>
      <c r="B2517">
        <v>1.28004017156978</v>
      </c>
      <c r="C2517">
        <v>1.4151522129860901</v>
      </c>
      <c r="D2517">
        <v>0.33593671629980998</v>
      </c>
      <c r="E2517">
        <v>1.7831674969792499</v>
      </c>
      <c r="F2517">
        <v>-0.923998724079935</v>
      </c>
      <c r="G2517">
        <v>-1.8247752625059299</v>
      </c>
      <c r="H2517" s="1">
        <v>43305.5</v>
      </c>
      <c r="I2517">
        <v>1.1713</v>
      </c>
      <c r="J2517">
        <v>1.79448883873808E-3</v>
      </c>
      <c r="K2517">
        <v>-5.0937058894291702</v>
      </c>
      <c r="L2517">
        <v>-0.98780434094938796</v>
      </c>
      <c r="M2517">
        <v>-4.3329012364028996</v>
      </c>
      <c r="N2517">
        <v>-0.95179039581172498</v>
      </c>
      <c r="O2517">
        <v>-7.7753429080794799E-3</v>
      </c>
      <c r="P2517">
        <v>1.89066107024594E-2</v>
      </c>
      <c r="Q2517">
        <v>-1.70797724210224E-3</v>
      </c>
      <c r="R2517">
        <v>5.6715752941395199E-3</v>
      </c>
    </row>
    <row r="2518" spans="1:18" x14ac:dyDescent="0.3">
      <c r="A2518">
        <v>0.64581054656431303</v>
      </c>
      <c r="B2518">
        <v>1.25497852842403</v>
      </c>
      <c r="C2518">
        <v>1.3919622000587699</v>
      </c>
      <c r="D2518">
        <v>0.38541267626443798</v>
      </c>
      <c r="E2518">
        <v>1.78572025416428</v>
      </c>
      <c r="F2518">
        <v>-0.921854640907802</v>
      </c>
      <c r="G2518">
        <v>0.65972594238051896</v>
      </c>
      <c r="H2518" s="1">
        <v>43305.541666666664</v>
      </c>
      <c r="I2518">
        <v>1.1711</v>
      </c>
      <c r="J2518">
        <v>-1.70765027737357E-4</v>
      </c>
      <c r="K2518">
        <v>-5.0705489385054001</v>
      </c>
      <c r="L2518">
        <v>-0.987520414125862</v>
      </c>
      <c r="M2518">
        <v>-4.49035936059978</v>
      </c>
      <c r="N2518">
        <v>-0.96161624508576904</v>
      </c>
      <c r="O2518">
        <v>7.6679634076352496E-4</v>
      </c>
      <c r="P2518">
        <v>1.9673407043222901E-2</v>
      </c>
      <c r="Q2518">
        <v>1.64210424764764E-4</v>
      </c>
      <c r="R2518">
        <v>5.8357857189042898E-3</v>
      </c>
    </row>
    <row r="2519" spans="1:18" x14ac:dyDescent="0.3">
      <c r="A2519">
        <v>0.22083806509951801</v>
      </c>
      <c r="B2519">
        <v>1.06992066675148</v>
      </c>
      <c r="C2519">
        <v>1.2172148272379399</v>
      </c>
      <c r="D2519">
        <v>0.381748384502683</v>
      </c>
      <c r="E2519">
        <v>1.7857856367068901</v>
      </c>
      <c r="F2519">
        <v>-0.92023425362247901</v>
      </c>
      <c r="G2519">
        <v>-1.5501028825921099</v>
      </c>
      <c r="H2519" s="1">
        <v>43305.583333333336</v>
      </c>
      <c r="I2519">
        <v>1.1695</v>
      </c>
      <c r="J2519">
        <v>-1.3671710238579099E-3</v>
      </c>
      <c r="K2519">
        <v>-5.3856743991993996</v>
      </c>
      <c r="L2519">
        <v>-0.99087829466353605</v>
      </c>
      <c r="M2519">
        <v>-4.5987065515246499</v>
      </c>
      <c r="N2519">
        <v>-0.96746842958287105</v>
      </c>
      <c r="O2519">
        <v>6.2872183444700599E-3</v>
      </c>
      <c r="P2519">
        <v>2.5960625387693E-2</v>
      </c>
      <c r="Q2519">
        <v>1.3226948034230201E-3</v>
      </c>
      <c r="R2519">
        <v>7.1584805223273099E-3</v>
      </c>
    </row>
    <row r="2520" spans="1:18" x14ac:dyDescent="0.3">
      <c r="A2520">
        <v>0.538561474434189</v>
      </c>
      <c r="B2520">
        <v>1.2177554495077201</v>
      </c>
      <c r="C2520">
        <v>1.3574196438977</v>
      </c>
      <c r="D2520">
        <v>0.41377223462717599</v>
      </c>
      <c r="E2520">
        <v>1.7877848268891701</v>
      </c>
      <c r="F2520">
        <v>-0.91817596584869998</v>
      </c>
      <c r="G2520">
        <v>-3.71535193972875</v>
      </c>
      <c r="H2520" s="1">
        <v>43305.625</v>
      </c>
      <c r="I2520">
        <v>1.1708000000000001</v>
      </c>
      <c r="J2520">
        <v>1.11096879349711E-3</v>
      </c>
      <c r="K2520">
        <v>-5.0980694204137196</v>
      </c>
      <c r="L2520">
        <v>-0.98785711875438598</v>
      </c>
      <c r="M2520">
        <v>-4.7039842516470003</v>
      </c>
      <c r="N2520">
        <v>-0.97301831604807798</v>
      </c>
      <c r="O2520">
        <v>-5.2259797086817196E-3</v>
      </c>
      <c r="P2520">
        <v>2.0734645679011201E-2</v>
      </c>
      <c r="Q2520">
        <v>-1.0809929846305299E-3</v>
      </c>
      <c r="R2520">
        <v>6.0774875376967798E-3</v>
      </c>
    </row>
    <row r="2521" spans="1:18" x14ac:dyDescent="0.3">
      <c r="A2521">
        <v>0.46705643246702799</v>
      </c>
      <c r="B2521">
        <v>1.19260080224065</v>
      </c>
      <c r="C2521">
        <v>1.33410626170014</v>
      </c>
      <c r="D2521">
        <v>0.43406062519104399</v>
      </c>
      <c r="E2521">
        <v>1.7894237556396799</v>
      </c>
      <c r="F2521">
        <v>-0.91617931909830397</v>
      </c>
      <c r="G2521">
        <v>-1.00785908131874</v>
      </c>
      <c r="H2521" s="1">
        <v>43305.666666666664</v>
      </c>
      <c r="I2521">
        <v>1.1706000000000001</v>
      </c>
      <c r="J2521">
        <v>-1.7083796061023699E-4</v>
      </c>
      <c r="K2521">
        <v>-5.2821187455849996</v>
      </c>
      <c r="L2521">
        <v>-0.98988807996614403</v>
      </c>
      <c r="M2521">
        <v>-4.8205350044166302</v>
      </c>
      <c r="N2521">
        <v>-0.97846199969279202</v>
      </c>
      <c r="O2521">
        <v>8.2353036920479797E-4</v>
      </c>
      <c r="P2521">
        <v>2.1558176048215999E-2</v>
      </c>
      <c r="Q2521">
        <v>1.6715845256213099E-4</v>
      </c>
      <c r="R2521">
        <v>6.2446459902589097E-3</v>
      </c>
    </row>
    <row r="2522" spans="1:18" x14ac:dyDescent="0.3">
      <c r="A2522">
        <v>-0.11773766878787</v>
      </c>
      <c r="B2522">
        <v>0.92665226304014503</v>
      </c>
      <c r="C2522">
        <v>1.08303381894277</v>
      </c>
      <c r="D2522">
        <v>0.38681175615904101</v>
      </c>
      <c r="E2522">
        <v>1.7875477532130699</v>
      </c>
      <c r="F2522">
        <v>-0.91494647172269605</v>
      </c>
      <c r="G2522">
        <v>-0.43003260150406702</v>
      </c>
      <c r="H2522" s="1">
        <v>43305.708333333336</v>
      </c>
      <c r="I2522">
        <v>1.1682999999999999</v>
      </c>
      <c r="J2522">
        <v>-1.96673713401798E-3</v>
      </c>
      <c r="K2522">
        <v>-4.4428161516137203</v>
      </c>
      <c r="L2522">
        <v>-0.97674797592126295</v>
      </c>
      <c r="M2522">
        <v>-4.90625768725842</v>
      </c>
      <c r="N2522">
        <v>-0.98175767910814704</v>
      </c>
      <c r="O2522">
        <v>9.6493191825923492E-3</v>
      </c>
      <c r="P2522">
        <v>3.1207495230808398E-2</v>
      </c>
      <c r="Q2522">
        <v>1.9308592841092999E-3</v>
      </c>
      <c r="R2522">
        <v>8.1755052743682204E-3</v>
      </c>
    </row>
    <row r="2523" spans="1:18" x14ac:dyDescent="0.3">
      <c r="A2523">
        <v>-0.122660761518101</v>
      </c>
      <c r="B2523">
        <v>0.91428384695866105</v>
      </c>
      <c r="C2523">
        <v>1.0713898973082501</v>
      </c>
      <c r="D2523">
        <v>0.34442650029959099</v>
      </c>
      <c r="E2523">
        <v>1.78552431834061</v>
      </c>
      <c r="F2523">
        <v>-0.91374380628970298</v>
      </c>
      <c r="G2523">
        <v>2.0982940508566301</v>
      </c>
      <c r="H2523" s="1">
        <v>43305.75</v>
      </c>
      <c r="I2523">
        <v>1.1681999999999999</v>
      </c>
      <c r="J2523" s="2">
        <v>-8.5598116893681396E-5</v>
      </c>
      <c r="K2523">
        <v>-4.8765041740253698</v>
      </c>
      <c r="L2523">
        <v>-0.98486812297229598</v>
      </c>
      <c r="M2523">
        <v>-4.9686403330237399</v>
      </c>
      <c r="N2523">
        <v>-0.98318685135773498</v>
      </c>
      <c r="O2523">
        <v>4.2530625602882702E-4</v>
      </c>
      <c r="P2523">
        <v>3.1632801486837198E-2</v>
      </c>
      <c r="Q2523" s="2">
        <v>8.415894303085E-5</v>
      </c>
      <c r="R2523">
        <v>8.2596642173990709E-3</v>
      </c>
    </row>
    <row r="2524" spans="1:18" x14ac:dyDescent="0.3">
      <c r="A2524">
        <v>-0.10394098963753599</v>
      </c>
      <c r="B2524">
        <v>0.91343075065231405</v>
      </c>
      <c r="C2524">
        <v>1.07061363554727</v>
      </c>
      <c r="D2524">
        <v>0.30890695037531102</v>
      </c>
      <c r="E2524">
        <v>1.78350625979999</v>
      </c>
      <c r="F2524">
        <v>-0.91253817063868903</v>
      </c>
      <c r="G2524">
        <v>2.09794035689738</v>
      </c>
      <c r="H2524" s="1">
        <v>43305.791666666664</v>
      </c>
      <c r="I2524">
        <v>1.1681999999999999</v>
      </c>
      <c r="J2524">
        <v>0</v>
      </c>
      <c r="K2524">
        <v>-4.8980713526843296</v>
      </c>
      <c r="L2524">
        <v>-0.98518858979724999</v>
      </c>
      <c r="M2524">
        <v>-4.9979540600174603</v>
      </c>
      <c r="N2524">
        <v>-0.98415294287042498</v>
      </c>
      <c r="O2524">
        <v>0</v>
      </c>
      <c r="P2524">
        <v>3.1632801486837198E-2</v>
      </c>
      <c r="Q2524">
        <v>0</v>
      </c>
      <c r="R2524">
        <v>8.2596642173990709E-3</v>
      </c>
    </row>
    <row r="2525" spans="1:18" x14ac:dyDescent="0.3">
      <c r="A2525">
        <v>-3.8305272233075303E-2</v>
      </c>
      <c r="B2525">
        <v>0.93555509266937298</v>
      </c>
      <c r="C2525">
        <v>1.0915449196120099</v>
      </c>
      <c r="D2525">
        <v>0.28464903230543498</v>
      </c>
      <c r="E2525">
        <v>1.78179341236984</v>
      </c>
      <c r="F2525">
        <v>-0.91126222555924297</v>
      </c>
      <c r="G2525">
        <v>4.3163450872336604</v>
      </c>
      <c r="H2525" s="1">
        <v>43305.833333333336</v>
      </c>
      <c r="I2525">
        <v>1.1684000000000001</v>
      </c>
      <c r="J2525">
        <v>1.71188907377078E-4</v>
      </c>
      <c r="K2525">
        <v>-4.7944969503767503</v>
      </c>
      <c r="L2525">
        <v>-0.98358551133519201</v>
      </c>
      <c r="M2525">
        <v>-5.0325959542051804</v>
      </c>
      <c r="N2525">
        <v>-0.98495634144640898</v>
      </c>
      <c r="O2525">
        <v>-8.6152460267069299E-4</v>
      </c>
      <c r="P2525">
        <v>3.0771276884166501E-2</v>
      </c>
      <c r="Q2525">
        <v>-1.68613599906335E-4</v>
      </c>
      <c r="R2525">
        <v>8.0910506174927295E-3</v>
      </c>
    </row>
    <row r="2526" spans="1:18" x14ac:dyDescent="0.3">
      <c r="A2526">
        <v>7.1786272107933397E-2</v>
      </c>
      <c r="B2526">
        <v>0.98054805311945903</v>
      </c>
      <c r="C2526">
        <v>1.1341024755413001</v>
      </c>
      <c r="D2526">
        <v>0.275278447207643</v>
      </c>
      <c r="E2526">
        <v>1.7806799702790601</v>
      </c>
      <c r="F2526">
        <v>-0.90984842693298396</v>
      </c>
      <c r="G2526">
        <v>4.0567944840690897</v>
      </c>
      <c r="H2526" s="1">
        <v>43305.875</v>
      </c>
      <c r="I2526">
        <v>1.1688000000000001</v>
      </c>
      <c r="J2526">
        <v>3.4228992290377599E-4</v>
      </c>
      <c r="K2526">
        <v>-5.3664900495690997</v>
      </c>
      <c r="L2526">
        <v>-0.99070243268309499</v>
      </c>
      <c r="M2526">
        <v>-5.0509049251596698</v>
      </c>
      <c r="N2526">
        <v>-0.98529298261626497</v>
      </c>
      <c r="O2526">
        <v>-1.7288738574272101E-3</v>
      </c>
      <c r="P2526">
        <v>2.90424030267393E-2</v>
      </c>
      <c r="Q2526">
        <v>-3.3725585905735299E-4</v>
      </c>
      <c r="R2526">
        <v>7.7537947584353801E-3</v>
      </c>
    </row>
    <row r="2527" spans="1:18" x14ac:dyDescent="0.3">
      <c r="A2527">
        <v>6.3401284549270895E-2</v>
      </c>
      <c r="B2527">
        <v>0.97360360782596</v>
      </c>
      <c r="C2527">
        <v>1.1276850032649199</v>
      </c>
      <c r="D2527">
        <v>0.26580385280297902</v>
      </c>
      <c r="E2527">
        <v>1.77948310232583</v>
      </c>
      <c r="F2527">
        <v>-0.908448999784912</v>
      </c>
      <c r="G2527">
        <v>3.9505432751076199</v>
      </c>
      <c r="H2527" s="1">
        <v>43305.916666666664</v>
      </c>
      <c r="I2527">
        <v>1.16875</v>
      </c>
      <c r="J2527" s="2">
        <v>-4.27798335930484E-5</v>
      </c>
      <c r="K2527">
        <v>-5.3470576544836197</v>
      </c>
      <c r="L2527">
        <v>-0.99052085648265598</v>
      </c>
      <c r="M2527">
        <v>-5.0547962594899598</v>
      </c>
      <c r="N2527">
        <v>-0.98535933181662505</v>
      </c>
      <c r="O2527">
        <v>2.16243342827744E-4</v>
      </c>
      <c r="P2527">
        <v>2.9258646369567098E-2</v>
      </c>
      <c r="Q2527" s="2">
        <v>4.2153508244472598E-5</v>
      </c>
      <c r="R2527">
        <v>7.7959482666798497E-3</v>
      </c>
    </row>
    <row r="2528" spans="1:18" x14ac:dyDescent="0.3">
      <c r="A2528">
        <v>-3.1190006164685102E-2</v>
      </c>
      <c r="B2528">
        <v>0.92646610907515603</v>
      </c>
      <c r="C2528">
        <v>1.0833231924514699</v>
      </c>
      <c r="D2528">
        <v>0.246593616966754</v>
      </c>
      <c r="E2528">
        <v>1.7776818779477901</v>
      </c>
      <c r="F2528">
        <v>-0.90718304954351703</v>
      </c>
      <c r="G2528">
        <v>4.8072970249734803</v>
      </c>
      <c r="H2528" s="1">
        <v>43305.958333333336</v>
      </c>
      <c r="I2528">
        <v>1.16835</v>
      </c>
      <c r="J2528">
        <v>-3.42304568829499E-4</v>
      </c>
      <c r="K2528">
        <v>-5.1143558483313702</v>
      </c>
      <c r="L2528">
        <v>-0.98805210932225995</v>
      </c>
      <c r="M2528">
        <v>-5.0607070200133197</v>
      </c>
      <c r="N2528">
        <v>-0.98541806041842095</v>
      </c>
      <c r="O2528">
        <v>1.73230313445807E-3</v>
      </c>
      <c r="P2528">
        <v>3.09909495040251E-2</v>
      </c>
      <c r="Q2528">
        <v>3.3731310428832797E-4</v>
      </c>
      <c r="R2528">
        <v>8.1332613709681808E-3</v>
      </c>
    </row>
    <row r="2529" spans="1:18" x14ac:dyDescent="0.3">
      <c r="A2529">
        <v>-5.9031082493627998E-2</v>
      </c>
      <c r="B2529">
        <v>0.908289377724252</v>
      </c>
      <c r="C2529">
        <v>1.0662257249109399</v>
      </c>
      <c r="D2529">
        <v>0.226256764588945</v>
      </c>
      <c r="E2529">
        <v>1.7756595244183999</v>
      </c>
      <c r="F2529">
        <v>-0.90596520009505799</v>
      </c>
      <c r="G2529">
        <v>5.1260693676246403</v>
      </c>
      <c r="H2529" s="1">
        <v>43306</v>
      </c>
      <c r="I2529">
        <v>1.1681999999999999</v>
      </c>
      <c r="J2529">
        <v>-1.2839442785830799E-4</v>
      </c>
      <c r="K2529">
        <v>-5.2610751854991298</v>
      </c>
      <c r="L2529">
        <v>-0.98967414470779702</v>
      </c>
      <c r="M2529">
        <v>-5.06689393810335</v>
      </c>
      <c r="N2529">
        <v>-0.98548093759947897</v>
      </c>
      <c r="O2529">
        <v>6.5056094820151004E-4</v>
      </c>
      <c r="P2529">
        <v>3.1641510452226698E-2</v>
      </c>
      <c r="Q2529">
        <v>1.26530261148354E-4</v>
      </c>
      <c r="R2529">
        <v>8.2597916321165404E-3</v>
      </c>
    </row>
    <row r="2530" spans="1:18" x14ac:dyDescent="0.3">
      <c r="A2530">
        <v>2.5084599166425602E-2</v>
      </c>
      <c r="B2530">
        <v>0.94197082378824204</v>
      </c>
      <c r="C2530">
        <v>1.0980206618905799</v>
      </c>
      <c r="D2530">
        <v>0.21744653706675299</v>
      </c>
      <c r="E2530">
        <v>1.7740899176140701</v>
      </c>
      <c r="F2530">
        <v>-0.90464137464431005</v>
      </c>
      <c r="G2530">
        <v>4.4292775256390504</v>
      </c>
      <c r="H2530" s="1">
        <v>43306.041666666664</v>
      </c>
      <c r="I2530">
        <v>1.1685000000000001</v>
      </c>
      <c r="J2530">
        <v>2.5677237270380001E-4</v>
      </c>
      <c r="K2530">
        <v>-5.0688159831759902</v>
      </c>
      <c r="L2530">
        <v>-0.98749890410632502</v>
      </c>
      <c r="M2530">
        <v>-5.0760479987398002</v>
      </c>
      <c r="N2530">
        <v>-0.98560234511431599</v>
      </c>
      <c r="O2530">
        <v>-1.3033888885947899E-3</v>
      </c>
      <c r="P2530">
        <v>3.0338121563631901E-2</v>
      </c>
      <c r="Q2530">
        <v>-2.5307545269743299E-4</v>
      </c>
      <c r="R2530">
        <v>8.0067161794190999E-3</v>
      </c>
    </row>
    <row r="2531" spans="1:18" x14ac:dyDescent="0.3">
      <c r="A2531">
        <v>0.12775373546497301</v>
      </c>
      <c r="B2531">
        <v>0.98710947865452403</v>
      </c>
      <c r="C2531">
        <v>1.1406630264175499</v>
      </c>
      <c r="D2531">
        <v>0.22089127549173099</v>
      </c>
      <c r="E2531">
        <v>1.7731144711770299</v>
      </c>
      <c r="F2531">
        <v>-0.90317607760006102</v>
      </c>
      <c r="G2531">
        <v>4.7387897772901901</v>
      </c>
      <c r="H2531" s="1">
        <v>43306.083333333336</v>
      </c>
      <c r="I2531">
        <v>1.1689000000000001</v>
      </c>
      <c r="J2531">
        <v>3.4226063481193597E-4</v>
      </c>
      <c r="K2531">
        <v>-5.7804118064859802</v>
      </c>
      <c r="L2531">
        <v>-0.99384411850352605</v>
      </c>
      <c r="M2531">
        <v>-5.078685819965</v>
      </c>
      <c r="N2531">
        <v>-0.98563030893155601</v>
      </c>
      <c r="O2531">
        <v>-1.7382342327516001E-3</v>
      </c>
      <c r="P2531">
        <v>2.85998873308803E-2</v>
      </c>
      <c r="Q2531">
        <v>-3.3734245522479902E-4</v>
      </c>
      <c r="R2531">
        <v>7.6693737241943002E-3</v>
      </c>
    </row>
    <row r="2532" spans="1:18" x14ac:dyDescent="0.3">
      <c r="A2532">
        <v>5.0618994902178298E-2</v>
      </c>
      <c r="B2532">
        <v>0.95150919116101695</v>
      </c>
      <c r="C2532">
        <v>1.10727680033216</v>
      </c>
      <c r="D2532">
        <v>0.21504327131537401</v>
      </c>
      <c r="E2532">
        <v>1.7716844534483001</v>
      </c>
      <c r="F2532">
        <v>-0.90180889464757796</v>
      </c>
      <c r="G2532">
        <v>5.1523933617867002</v>
      </c>
      <c r="H2532" s="1">
        <v>43306.125</v>
      </c>
      <c r="I2532">
        <v>1.1686000000000001</v>
      </c>
      <c r="J2532">
        <v>-2.5668449338792001E-4</v>
      </c>
      <c r="K2532">
        <v>-5.2273780729985102</v>
      </c>
      <c r="L2532">
        <v>-0.98932215365200205</v>
      </c>
      <c r="M2532">
        <v>-5.0734135983466899</v>
      </c>
      <c r="N2532">
        <v>-0.98556874097617697</v>
      </c>
      <c r="O2532">
        <v>1.30226659923901E-3</v>
      </c>
      <c r="P2532">
        <v>2.9902153930119298E-2</v>
      </c>
      <c r="Q2532">
        <v>2.5298021297644099E-4</v>
      </c>
      <c r="R2532">
        <v>7.9223539371707404E-3</v>
      </c>
    </row>
    <row r="2533" spans="1:18" x14ac:dyDescent="0.3">
      <c r="A2533">
        <v>-2.2079737959237501E-2</v>
      </c>
      <c r="B2533">
        <v>0.91609041268147096</v>
      </c>
      <c r="C2533">
        <v>1.0740334645188301</v>
      </c>
      <c r="D2533">
        <v>0.20150864707639701</v>
      </c>
      <c r="E2533">
        <v>1.7698081307153399</v>
      </c>
      <c r="F2533">
        <v>-0.90053982138589395</v>
      </c>
      <c r="G2533">
        <v>4.9419972495765201</v>
      </c>
      <c r="H2533" s="1">
        <v>43306.166666666664</v>
      </c>
      <c r="I2533">
        <v>1.1682999999999999</v>
      </c>
      <c r="J2533">
        <v>-2.5675039723413402E-4</v>
      </c>
      <c r="K2533">
        <v>-5.19728620930562</v>
      </c>
      <c r="L2533">
        <v>-0.98899774845733002</v>
      </c>
      <c r="M2533">
        <v>-5.0999744148151098</v>
      </c>
      <c r="N2533">
        <v>-0.985796121714689</v>
      </c>
      <c r="O2533">
        <v>1.3094204568876999E-3</v>
      </c>
      <c r="P2533">
        <v>3.1211574387007002E-2</v>
      </c>
      <c r="Q2533">
        <v>2.5310354584211502E-4</v>
      </c>
      <c r="R2533">
        <v>8.1754574830128594E-3</v>
      </c>
    </row>
    <row r="2534" spans="1:18" x14ac:dyDescent="0.3">
      <c r="A2534">
        <v>-4.1532058290342198E-2</v>
      </c>
      <c r="B2534">
        <v>0.90399760959867903</v>
      </c>
      <c r="C2534">
        <v>1.06273268399464</v>
      </c>
      <c r="D2534">
        <v>0.18715496177583299</v>
      </c>
      <c r="E2534">
        <v>1.7677899870162299</v>
      </c>
      <c r="F2534">
        <v>-0.89929947645710495</v>
      </c>
      <c r="G2534">
        <v>5.1543357656680104</v>
      </c>
      <c r="H2534" s="1">
        <v>43306.208333333336</v>
      </c>
      <c r="I2534">
        <v>1.1681999999999999</v>
      </c>
      <c r="J2534" s="2">
        <v>-8.5598116893681396E-5</v>
      </c>
      <c r="K2534">
        <v>-5.2379127409589996</v>
      </c>
      <c r="L2534">
        <v>-0.98943345960061602</v>
      </c>
      <c r="M2534">
        <v>-5.0854924369292496</v>
      </c>
      <c r="N2534">
        <v>-0.98566599140990896</v>
      </c>
      <c r="O2534">
        <v>4.3530857607820302E-4</v>
      </c>
      <c r="P2534">
        <v>3.1646882963085203E-2</v>
      </c>
      <c r="Q2534" s="2">
        <v>8.4371152750831795E-5</v>
      </c>
      <c r="R2534">
        <v>8.2598286357636903E-3</v>
      </c>
    </row>
    <row r="2535" spans="1:18" x14ac:dyDescent="0.3">
      <c r="A2535">
        <v>-0.110939075564671</v>
      </c>
      <c r="B2535">
        <v>0.86909678598388695</v>
      </c>
      <c r="C2535">
        <v>1.0300082895136</v>
      </c>
      <c r="D2535">
        <v>0.16652555183304199</v>
      </c>
      <c r="E2535">
        <v>1.76533823661508</v>
      </c>
      <c r="F2535">
        <v>-0.89815604571973395</v>
      </c>
      <c r="G2535">
        <v>4.6135258853471797</v>
      </c>
      <c r="H2535" s="1">
        <v>43306.25</v>
      </c>
      <c r="I2535">
        <v>1.1678999999999999</v>
      </c>
      <c r="J2535">
        <v>-2.5683832168923998E-4</v>
      </c>
      <c r="K2535">
        <v>-4.96477211456207</v>
      </c>
      <c r="L2535">
        <v>-0.98613767057018098</v>
      </c>
      <c r="M2535">
        <v>-5.0957826772889199</v>
      </c>
      <c r="N2535">
        <v>-0.98579351005510696</v>
      </c>
      <c r="O2535">
        <v>1.30879227052799E-3</v>
      </c>
      <c r="P2535">
        <v>3.2955675233613202E-2</v>
      </c>
      <c r="Q2535">
        <v>2.5318955065469802E-4</v>
      </c>
      <c r="R2535">
        <v>8.5130181864183901E-3</v>
      </c>
    </row>
    <row r="2536" spans="1:18" x14ac:dyDescent="0.3">
      <c r="A2536">
        <v>0.122700785410299</v>
      </c>
      <c r="B2536">
        <v>0.97339483061369703</v>
      </c>
      <c r="C2536">
        <v>1.12812284196168</v>
      </c>
      <c r="D2536">
        <v>0.17409763408346701</v>
      </c>
      <c r="E2536">
        <v>1.76423259870956</v>
      </c>
      <c r="F2536">
        <v>-0.89669312955785596</v>
      </c>
      <c r="G2536">
        <v>2.5297934334958598</v>
      </c>
      <c r="H2536" s="1">
        <v>43306.291666666664</v>
      </c>
      <c r="I2536">
        <v>1.1688000000000001</v>
      </c>
      <c r="J2536">
        <v>7.70317151970095E-4</v>
      </c>
      <c r="K2536">
        <v>-5.6786618837316798</v>
      </c>
      <c r="L2536">
        <v>-0.99318702913705603</v>
      </c>
      <c r="M2536">
        <v>-5.1096978441976901</v>
      </c>
      <c r="N2536">
        <v>-0.98596678971569496</v>
      </c>
      <c r="O2536">
        <v>-3.9360878907700996E-3</v>
      </c>
      <c r="P2536">
        <v>2.9019587342843101E-2</v>
      </c>
      <c r="Q2536">
        <v>-7.5950712939089197E-4</v>
      </c>
      <c r="R2536">
        <v>7.7535110570275002E-3</v>
      </c>
    </row>
    <row r="2537" spans="1:18" x14ac:dyDescent="0.3">
      <c r="A2537">
        <v>0.39247209985991499</v>
      </c>
      <c r="B2537">
        <v>1.1007615527608201</v>
      </c>
      <c r="C2537">
        <v>1.24798746611564</v>
      </c>
      <c r="D2537">
        <v>0.21056923748508899</v>
      </c>
      <c r="E2537">
        <v>1.76474601249903</v>
      </c>
      <c r="F2537">
        <v>-0.89483971490945602</v>
      </c>
      <c r="G2537">
        <v>3.7803755185440102</v>
      </c>
      <c r="H2537" s="1">
        <v>43306.333333333336</v>
      </c>
      <c r="I2537">
        <v>1.1698999999999999</v>
      </c>
      <c r="J2537">
        <v>9.4069361706600196E-4</v>
      </c>
      <c r="K2537">
        <v>-6.6749744528173496</v>
      </c>
      <c r="L2537">
        <v>-0.99747897214411896</v>
      </c>
      <c r="M2537">
        <v>-5.1250579780416299</v>
      </c>
      <c r="N2537">
        <v>-0.98622169393287795</v>
      </c>
      <c r="O2537">
        <v>-4.8211093270369501E-3</v>
      </c>
      <c r="P2537">
        <v>2.4198478015806098E-2</v>
      </c>
      <c r="Q2537">
        <v>-9.27732452494679E-4</v>
      </c>
      <c r="R2537">
        <v>6.8257786045328199E-3</v>
      </c>
    </row>
    <row r="2538" spans="1:18" x14ac:dyDescent="0.3">
      <c r="A2538">
        <v>0.14617013887069899</v>
      </c>
      <c r="B2538">
        <v>0.99492972213075304</v>
      </c>
      <c r="C2538">
        <v>1.1489628280573301</v>
      </c>
      <c r="D2538">
        <v>0.21518577508322101</v>
      </c>
      <c r="E2538">
        <v>1.76390606070435</v>
      </c>
      <c r="F2538">
        <v>-0.89329346083765204</v>
      </c>
      <c r="G2538">
        <v>1.6250585082142199</v>
      </c>
      <c r="H2538" s="1">
        <v>43306.375</v>
      </c>
      <c r="I2538">
        <v>1.169</v>
      </c>
      <c r="J2538">
        <v>-7.6959258148734302E-4</v>
      </c>
      <c r="K2538">
        <v>-5.8431125468905103</v>
      </c>
      <c r="L2538">
        <v>-0.99421716350044298</v>
      </c>
      <c r="M2538">
        <v>-5.15473117559839</v>
      </c>
      <c r="N2538">
        <v>-0.98651442400171496</v>
      </c>
      <c r="O2538">
        <v>3.9670428723020497E-3</v>
      </c>
      <c r="P2538">
        <v>2.8165520888108201E-2</v>
      </c>
      <c r="Q2538">
        <v>7.5921418224198E-4</v>
      </c>
      <c r="R2538">
        <v>7.5849927867748003E-3</v>
      </c>
    </row>
    <row r="2539" spans="1:18" x14ac:dyDescent="0.3">
      <c r="A2539">
        <v>0.31663685102446398</v>
      </c>
      <c r="B2539">
        <v>1.0758975600762199</v>
      </c>
      <c r="C2539">
        <v>1.2251684575863999</v>
      </c>
      <c r="D2539">
        <v>0.23809422581943401</v>
      </c>
      <c r="E2539">
        <v>1.7640893355639999</v>
      </c>
      <c r="F2539">
        <v>-0.89149490680722399</v>
      </c>
      <c r="G2539">
        <v>1.05982484233542</v>
      </c>
      <c r="H2539" s="1">
        <v>43306.416666666664</v>
      </c>
      <c r="I2539">
        <v>1.1697</v>
      </c>
      <c r="J2539">
        <v>5.9862318459286102E-4</v>
      </c>
      <c r="K2539">
        <v>-6.0648343175542303</v>
      </c>
      <c r="L2539">
        <v>-0.99536448319461002</v>
      </c>
      <c r="M2539">
        <v>-5.2906060568194997</v>
      </c>
      <c r="N2539">
        <v>-0.989064504806071</v>
      </c>
      <c r="O2539">
        <v>-3.16707944615957E-3</v>
      </c>
      <c r="P2539">
        <v>2.4998441441948599E-2</v>
      </c>
      <c r="Q2539">
        <v>-5.9207694363477099E-4</v>
      </c>
      <c r="R2539">
        <v>6.9929158431400297E-3</v>
      </c>
    </row>
    <row r="2540" spans="1:18" x14ac:dyDescent="0.3">
      <c r="A2540">
        <v>0.477249871974113</v>
      </c>
      <c r="B2540">
        <v>1.1567303674873399</v>
      </c>
      <c r="C2540">
        <v>1.30131580094621</v>
      </c>
      <c r="D2540">
        <v>0.276119371096953</v>
      </c>
      <c r="E2540">
        <v>1.7652794379880501</v>
      </c>
      <c r="F2540">
        <v>-0.88944282145113795</v>
      </c>
      <c r="G2540">
        <v>1.8786351938205501</v>
      </c>
      <c r="H2540" s="1">
        <v>43306.458333333336</v>
      </c>
      <c r="I2540">
        <v>1.1704000000000001</v>
      </c>
      <c r="J2540">
        <v>5.9826504925333801E-4</v>
      </c>
      <c r="K2540">
        <v>-5.8990880751491304</v>
      </c>
      <c r="L2540">
        <v>-0.99453110714664805</v>
      </c>
      <c r="M2540">
        <v>-5.2768636229340196</v>
      </c>
      <c r="N2540">
        <v>-0.98899695136726795</v>
      </c>
      <c r="O2540">
        <v>-3.1569630752777702E-3</v>
      </c>
      <c r="P2540">
        <v>2.1841478366670799E-2</v>
      </c>
      <c r="Q2540">
        <v>-5.9168230982114005E-4</v>
      </c>
      <c r="R2540">
        <v>6.40123353331889E-3</v>
      </c>
    </row>
    <row r="2541" spans="1:18" x14ac:dyDescent="0.3">
      <c r="A2541">
        <v>0.17661589211953199</v>
      </c>
      <c r="B2541">
        <v>1.02678559073259</v>
      </c>
      <c r="C2541">
        <v>1.1799378277985899</v>
      </c>
      <c r="D2541">
        <v>0.27620494130561601</v>
      </c>
      <c r="E2541">
        <v>1.7648189467609701</v>
      </c>
      <c r="F2541">
        <v>-0.88777060038089095</v>
      </c>
      <c r="G2541">
        <v>1.4837460398204501</v>
      </c>
      <c r="H2541" s="1">
        <v>43306.5</v>
      </c>
      <c r="I2541">
        <v>1.1693</v>
      </c>
      <c r="J2541">
        <v>-9.4029155964184198E-4</v>
      </c>
      <c r="K2541">
        <v>-5.72249293177165</v>
      </c>
      <c r="L2541">
        <v>-0.99347824623167602</v>
      </c>
      <c r="M2541">
        <v>-5.31377902632443</v>
      </c>
      <c r="N2541">
        <v>-0.98927070744088497</v>
      </c>
      <c r="O2541">
        <v>4.9965015682547102E-3</v>
      </c>
      <c r="P2541">
        <v>2.68379799349255E-2</v>
      </c>
      <c r="Q2541">
        <v>9.3020289640757803E-4</v>
      </c>
      <c r="R2541">
        <v>7.3314364297264699E-3</v>
      </c>
    </row>
    <row r="2542" spans="1:18" x14ac:dyDescent="0.3">
      <c r="A2542">
        <v>0.247300970184859</v>
      </c>
      <c r="B2542">
        <v>1.0611969800648899</v>
      </c>
      <c r="C2542">
        <v>1.2124446087423399</v>
      </c>
      <c r="D2542">
        <v>0.28414130821466099</v>
      </c>
      <c r="E2542">
        <v>1.7647874677142199</v>
      </c>
      <c r="F2542">
        <v>-0.88598502515875199</v>
      </c>
      <c r="G2542">
        <v>-0.47060103824227201</v>
      </c>
      <c r="H2542" s="1">
        <v>43306.541666666664</v>
      </c>
      <c r="I2542">
        <v>1.1696</v>
      </c>
      <c r="J2542">
        <v>2.56530849241237E-4</v>
      </c>
      <c r="K2542">
        <v>-5.7100591918251702</v>
      </c>
      <c r="L2542">
        <v>-0.99339691961325605</v>
      </c>
      <c r="M2542">
        <v>-5.3195097068060804</v>
      </c>
      <c r="N2542">
        <v>-0.98930420007058195</v>
      </c>
      <c r="O2542">
        <v>-1.36461834263397E-3</v>
      </c>
      <c r="P2542">
        <v>2.5473361592291601E-2</v>
      </c>
      <c r="Q2542">
        <v>-2.5378704660202899E-4</v>
      </c>
      <c r="R2542">
        <v>7.0776493831244403E-3</v>
      </c>
    </row>
    <row r="2543" spans="1:18" x14ac:dyDescent="0.3">
      <c r="A2543">
        <v>0.33900563031654302</v>
      </c>
      <c r="B2543">
        <v>1.1073260629547199</v>
      </c>
      <c r="C2543">
        <v>1.25595610676284</v>
      </c>
      <c r="D2543">
        <v>0.30137846989468903</v>
      </c>
      <c r="E2543">
        <v>1.7653249628605601</v>
      </c>
      <c r="F2543">
        <v>-0.88405003175793595</v>
      </c>
      <c r="G2543">
        <v>-1.37316754692778</v>
      </c>
      <c r="H2543" s="1">
        <v>43306.583333333336</v>
      </c>
      <c r="I2543">
        <v>1.17</v>
      </c>
      <c r="J2543">
        <v>3.4193879628771601E-4</v>
      </c>
      <c r="K2543">
        <v>-5.97213162623658</v>
      </c>
      <c r="L2543">
        <v>-0.99491535469707404</v>
      </c>
      <c r="M2543">
        <v>-5.3457091669036796</v>
      </c>
      <c r="N2543">
        <v>-0.98954061279067795</v>
      </c>
      <c r="O2543">
        <v>-1.82790535783525E-3</v>
      </c>
      <c r="P2543">
        <v>2.36454562344563E-2</v>
      </c>
      <c r="Q2543">
        <v>-3.3836232601545301E-4</v>
      </c>
      <c r="R2543">
        <v>6.7392870571089799E-3</v>
      </c>
    </row>
    <row r="2544" spans="1:18" x14ac:dyDescent="0.3">
      <c r="A2544">
        <v>0.248869826086592</v>
      </c>
      <c r="B2544">
        <v>1.0710317290817299</v>
      </c>
      <c r="C2544">
        <v>1.2223699976239999</v>
      </c>
      <c r="D2544">
        <v>0.30659259826846003</v>
      </c>
      <c r="E2544">
        <v>1.76539912623416</v>
      </c>
      <c r="F2544">
        <v>-0.88221379282592005</v>
      </c>
      <c r="G2544">
        <v>-1.4556252006337</v>
      </c>
      <c r="H2544" s="1">
        <v>43306.625</v>
      </c>
      <c r="I2544">
        <v>1.1697</v>
      </c>
      <c r="J2544">
        <v>-2.5644313514044899E-4</v>
      </c>
      <c r="K2544">
        <v>-5.7100591918251702</v>
      </c>
      <c r="L2544">
        <v>-0.99339691961325605</v>
      </c>
      <c r="M2544">
        <v>-5.37235542745867</v>
      </c>
      <c r="N2544">
        <v>-0.98978546718598504</v>
      </c>
      <c r="O2544">
        <v>1.37770366890631E-3</v>
      </c>
      <c r="P2544">
        <v>2.50231599033626E-2</v>
      </c>
      <c r="Q2544">
        <v>2.5382368832162802E-4</v>
      </c>
      <c r="R2544">
        <v>6.9931107454306099E-3</v>
      </c>
    </row>
    <row r="2545" spans="1:18" x14ac:dyDescent="0.3">
      <c r="A2545">
        <v>-0.31559167744907501</v>
      </c>
      <c r="B2545">
        <v>0.81080089841057501</v>
      </c>
      <c r="C2545">
        <v>0.97928746545089995</v>
      </c>
      <c r="D2545">
        <v>0.24824958361246699</v>
      </c>
      <c r="E2545">
        <v>1.7622433417385399</v>
      </c>
      <c r="F2545">
        <v>-0.88115414129453895</v>
      </c>
      <c r="G2545">
        <v>-1.99661158149312</v>
      </c>
      <c r="H2545" s="1">
        <v>43306.666666666664</v>
      </c>
      <c r="I2545">
        <v>1.1675</v>
      </c>
      <c r="J2545">
        <v>-1.8825951136089399E-3</v>
      </c>
      <c r="K2545">
        <v>-4.3934729491081503</v>
      </c>
      <c r="L2545">
        <v>-0.97558622536686901</v>
      </c>
      <c r="M2545">
        <v>-5.39679114525189</v>
      </c>
      <c r="N2545">
        <v>-0.98995367802071599</v>
      </c>
      <c r="O2545">
        <v>1.01599726392192E-2</v>
      </c>
      <c r="P2545">
        <v>3.5183132542581798E-2</v>
      </c>
      <c r="Q2545">
        <v>1.863681956941E-3</v>
      </c>
      <c r="R2545">
        <v>8.8567927023716093E-3</v>
      </c>
    </row>
    <row r="2546" spans="1:18" x14ac:dyDescent="0.3">
      <c r="A2546">
        <v>-0.26470931543126702</v>
      </c>
      <c r="B2546">
        <v>0.82252613124919405</v>
      </c>
      <c r="C2546">
        <v>0.99022367700286096</v>
      </c>
      <c r="D2546">
        <v>0.20229650891907699</v>
      </c>
      <c r="E2546">
        <v>1.75926580268402</v>
      </c>
      <c r="F2546">
        <v>-0.88005240553027697</v>
      </c>
      <c r="G2546">
        <v>-1.33639712566088</v>
      </c>
      <c r="H2546" s="1">
        <v>43306.708333333336</v>
      </c>
      <c r="I2546">
        <v>1.1676</v>
      </c>
      <c r="J2546" s="2">
        <v>8.5649436907309003E-5</v>
      </c>
      <c r="K2546">
        <v>-4.3106894101482398</v>
      </c>
      <c r="L2546">
        <v>-0.973507065752657</v>
      </c>
      <c r="M2546">
        <v>-5.4222907190607001</v>
      </c>
      <c r="N2546">
        <v>-0.99018450305650296</v>
      </c>
      <c r="O2546">
        <v>-4.64416146835277E-4</v>
      </c>
      <c r="P2546">
        <v>3.4718716395746599E-2</v>
      </c>
      <c r="Q2546" s="2">
        <v>-8.4808745121133094E-5</v>
      </c>
      <c r="R2546">
        <v>8.7719839572504808E-3</v>
      </c>
    </row>
    <row r="2547" spans="1:18" x14ac:dyDescent="0.3">
      <c r="A2547">
        <v>-0.16803073939097399</v>
      </c>
      <c r="B2547">
        <v>0.85789231076787997</v>
      </c>
      <c r="C2547">
        <v>1.0232608887407</v>
      </c>
      <c r="D2547">
        <v>0.17232947413893401</v>
      </c>
      <c r="E2547">
        <v>1.75675535182434</v>
      </c>
      <c r="F2547">
        <v>-0.87883677978549601</v>
      </c>
      <c r="G2547">
        <v>-4.0393268832662699</v>
      </c>
      <c r="H2547" s="1">
        <v>43306.75</v>
      </c>
      <c r="I2547">
        <v>1.1678999999999999</v>
      </c>
      <c r="J2547">
        <v>2.5690430456001801E-4</v>
      </c>
      <c r="K2547">
        <v>-4.5515800975813399</v>
      </c>
      <c r="L2547">
        <v>-0.97911926194302001</v>
      </c>
      <c r="M2547">
        <v>-5.38526381087416</v>
      </c>
      <c r="N2547">
        <v>-0.98958859244819897</v>
      </c>
      <c r="O2547">
        <v>-1.3834974542048599E-3</v>
      </c>
      <c r="P2547">
        <v>3.3335218941541699E-2</v>
      </c>
      <c r="Q2547">
        <v>-2.54229569143432E-4</v>
      </c>
      <c r="R2547">
        <v>8.5177543881070506E-3</v>
      </c>
    </row>
    <row r="2548" spans="1:18" x14ac:dyDescent="0.3">
      <c r="A2548">
        <v>0.352304082400272</v>
      </c>
      <c r="B2548">
        <v>1.0948092698529299</v>
      </c>
      <c r="C2548">
        <v>1.2445723363010199</v>
      </c>
      <c r="D2548">
        <v>0.20384884837191</v>
      </c>
      <c r="E2548">
        <v>1.75717953077411</v>
      </c>
      <c r="F2548">
        <v>-0.87689543680498805</v>
      </c>
      <c r="G2548">
        <v>-5.2999306267683197</v>
      </c>
      <c r="H2548" s="1">
        <v>43306.791666666664</v>
      </c>
      <c r="I2548">
        <v>1.1698999999999999</v>
      </c>
      <c r="J2548">
        <v>1.71101076903609E-3</v>
      </c>
      <c r="K2548">
        <v>-6.3042074179637702</v>
      </c>
      <c r="L2548">
        <v>-0.99634948550017499</v>
      </c>
      <c r="M2548">
        <v>-5.3797585299797701</v>
      </c>
      <c r="N2548">
        <v>-0.98945355452450701</v>
      </c>
      <c r="O2548">
        <v>-9.20482477960919E-3</v>
      </c>
      <c r="P2548">
        <v>2.4130394161932502E-2</v>
      </c>
      <c r="Q2548">
        <v>-1.69296568725247E-3</v>
      </c>
      <c r="R2548">
        <v>6.8247887008545697E-3</v>
      </c>
    </row>
    <row r="2549" spans="1:18" x14ac:dyDescent="0.3">
      <c r="A2549">
        <v>0.38409854674684202</v>
      </c>
      <c r="B2549">
        <v>1.1175861595226499</v>
      </c>
      <c r="C2549">
        <v>1.2662117288252901</v>
      </c>
      <c r="D2549">
        <v>0.235146045364207</v>
      </c>
      <c r="E2549">
        <v>1.75787442971305</v>
      </c>
      <c r="F2549">
        <v>-0.87487398905258196</v>
      </c>
      <c r="G2549">
        <v>-11.3152356511322</v>
      </c>
      <c r="H2549" s="1">
        <v>43306.833333333336</v>
      </c>
      <c r="I2549">
        <v>1.1700999999999999</v>
      </c>
      <c r="J2549">
        <v>1.70940171356381E-4</v>
      </c>
      <c r="K2549">
        <v>-6.4306326921975998</v>
      </c>
      <c r="L2549">
        <v>-0.99678232312000603</v>
      </c>
      <c r="M2549">
        <v>-5.3662200267945996</v>
      </c>
      <c r="N2549">
        <v>-0.98921401864828795</v>
      </c>
      <c r="O2549">
        <v>-9.1730257091631698E-4</v>
      </c>
      <c r="P2549">
        <v>2.3213091591016199E-2</v>
      </c>
      <c r="Q2549">
        <v>-1.69096413855873E-4</v>
      </c>
      <c r="R2549">
        <v>6.6556922869987004E-3</v>
      </c>
    </row>
    <row r="2550" spans="1:18" x14ac:dyDescent="0.3">
      <c r="A2550">
        <v>1.1510365825120501</v>
      </c>
      <c r="B2550">
        <v>1.4847692572767801</v>
      </c>
      <c r="C2550">
        <v>1.6091464682013299</v>
      </c>
      <c r="D2550">
        <v>0.34876550921968003</v>
      </c>
      <c r="E2550">
        <v>1.76304675939785</v>
      </c>
      <c r="F2550">
        <v>-0.87172405792929797</v>
      </c>
      <c r="G2550">
        <v>-10.886133030650299</v>
      </c>
      <c r="H2550" s="1">
        <v>43306.875</v>
      </c>
      <c r="I2550">
        <v>1.1732</v>
      </c>
      <c r="J2550">
        <v>2.6458428783838099E-3</v>
      </c>
      <c r="K2550">
        <v>-4.25984956885606</v>
      </c>
      <c r="L2550">
        <v>-0.97214458772914902</v>
      </c>
      <c r="M2550">
        <v>-5.4248090295145799</v>
      </c>
      <c r="N2550">
        <v>-0.98967905596924299</v>
      </c>
      <c r="O2550">
        <v>-1.4353192337333299E-2</v>
      </c>
      <c r="P2550">
        <v>8.8598992536828292E-3</v>
      </c>
      <c r="Q2550">
        <v>-2.6185352821218402E-3</v>
      </c>
      <c r="R2550">
        <v>4.0371570048768502E-3</v>
      </c>
    </row>
    <row r="2551" spans="1:18" x14ac:dyDescent="0.3">
      <c r="A2551">
        <v>1.00927109759594</v>
      </c>
      <c r="B2551">
        <v>1.4463443386284001</v>
      </c>
      <c r="C2551">
        <v>1.57422178894682</v>
      </c>
      <c r="D2551">
        <v>0.43349554009260699</v>
      </c>
      <c r="E2551">
        <v>1.76769254958501</v>
      </c>
      <c r="F2551">
        <v>-0.86867290682189202</v>
      </c>
      <c r="G2551">
        <v>-10.770488496096799</v>
      </c>
      <c r="H2551" s="1">
        <v>43306.916666666664</v>
      </c>
      <c r="I2551">
        <v>1.1729000000000001</v>
      </c>
      <c r="J2551">
        <v>-2.5574357583654702E-4</v>
      </c>
      <c r="K2551">
        <v>-4.3910386533452597</v>
      </c>
      <c r="L2551">
        <v>-0.97552745071636704</v>
      </c>
      <c r="M2551">
        <v>-5.4929813520904496</v>
      </c>
      <c r="N2551">
        <v>-0.99022892312694299</v>
      </c>
      <c r="O2551">
        <v>1.4047946929870801E-3</v>
      </c>
      <c r="P2551">
        <v>1.0264693946669901E-2</v>
      </c>
      <c r="Q2551">
        <v>2.53244685697258E-4</v>
      </c>
      <c r="R2551">
        <v>4.2904016905741102E-3</v>
      </c>
    </row>
    <row r="2552" spans="1:18" x14ac:dyDescent="0.3">
      <c r="A2552">
        <v>0.82905188408063901</v>
      </c>
      <c r="B2552">
        <v>1.3842137831391801</v>
      </c>
      <c r="C2552">
        <v>1.51717231783592</v>
      </c>
      <c r="D2552">
        <v>0.488461022891793</v>
      </c>
      <c r="E2552">
        <v>1.7715303836192799</v>
      </c>
      <c r="F2552">
        <v>-0.86579376134417096</v>
      </c>
      <c r="G2552">
        <v>-11.662424264478201</v>
      </c>
      <c r="H2552" s="1">
        <v>43306.958333333336</v>
      </c>
      <c r="I2552">
        <v>1.1724000000000001</v>
      </c>
      <c r="J2552">
        <v>-4.26384690721981E-4</v>
      </c>
      <c r="K2552">
        <v>-4.3956240458017799</v>
      </c>
      <c r="L2552">
        <v>-0.97563804629993001</v>
      </c>
      <c r="M2552">
        <v>-5.4468713320607396</v>
      </c>
      <c r="N2552">
        <v>-0.98945567958719605</v>
      </c>
      <c r="O2552">
        <v>2.3224625483231399E-3</v>
      </c>
      <c r="P2552">
        <v>1.2587156494993E-2</v>
      </c>
      <c r="Q2552">
        <v>4.21888753923894E-4</v>
      </c>
      <c r="R2552">
        <v>4.7122904444980001E-3</v>
      </c>
    </row>
    <row r="2553" spans="1:18" x14ac:dyDescent="0.3">
      <c r="A2553">
        <v>0.98051164903056398</v>
      </c>
      <c r="B2553">
        <v>1.47228044756247</v>
      </c>
      <c r="C2553">
        <v>1.5999621899632901</v>
      </c>
      <c r="D2553">
        <v>0.55444529346322902</v>
      </c>
      <c r="E2553">
        <v>1.77638653619133</v>
      </c>
      <c r="F2553">
        <v>-0.86263039601820202</v>
      </c>
      <c r="G2553">
        <v>-12.5834172376598</v>
      </c>
      <c r="H2553" s="1">
        <v>43307</v>
      </c>
      <c r="I2553">
        <v>1.1731499999999999</v>
      </c>
      <c r="J2553">
        <v>6.3950887899258402E-4</v>
      </c>
      <c r="K2553">
        <v>-4.0805913148036499</v>
      </c>
      <c r="L2553">
        <v>-0.96676661815848097</v>
      </c>
      <c r="M2553">
        <v>-5.4070372070132997</v>
      </c>
      <c r="N2553">
        <v>-0.98883095434693402</v>
      </c>
      <c r="O2553">
        <v>-3.4578483029282701E-3</v>
      </c>
      <c r="P2553">
        <v>9.1293081920647903E-3</v>
      </c>
      <c r="Q2553">
        <v>-6.3236617512757399E-4</v>
      </c>
      <c r="R2553">
        <v>4.07992426937043E-3</v>
      </c>
    </row>
    <row r="2554" spans="1:18" x14ac:dyDescent="0.3">
      <c r="A2554">
        <v>1.10039602309868</v>
      </c>
      <c r="B2554">
        <v>1.5492126228677201</v>
      </c>
      <c r="C2554">
        <v>1.67244217632772</v>
      </c>
      <c r="D2554">
        <v>0.62664821422329098</v>
      </c>
      <c r="E2554">
        <v>1.78210360665162</v>
      </c>
      <c r="F2554">
        <v>-0.85921704910069696</v>
      </c>
      <c r="G2554">
        <v>-12.438940464656399</v>
      </c>
      <c r="H2554" s="1">
        <v>43307.041666666664</v>
      </c>
      <c r="I2554">
        <v>1.1738</v>
      </c>
      <c r="J2554">
        <v>5.5391040850405395E-4</v>
      </c>
      <c r="K2554">
        <v>-2.9588993876619401</v>
      </c>
      <c r="L2554">
        <v>-0.90136483380011301</v>
      </c>
      <c r="M2554">
        <v>-5.3770900485745701</v>
      </c>
      <c r="N2554">
        <v>-0.98831370172100297</v>
      </c>
      <c r="O2554">
        <v>-2.9784261453690299E-3</v>
      </c>
      <c r="P2554">
        <v>6.15088204669576E-3</v>
      </c>
      <c r="Q2554">
        <v>-5.4743724625043498E-4</v>
      </c>
      <c r="R2554">
        <v>3.5324870231199898E-3</v>
      </c>
    </row>
    <row r="2555" spans="1:18" x14ac:dyDescent="0.3">
      <c r="A2555">
        <v>0.97374596484724896</v>
      </c>
      <c r="B2555">
        <v>1.5132525612424299</v>
      </c>
      <c r="C2555">
        <v>1.6399916796951699</v>
      </c>
      <c r="D2555">
        <v>0.67672526967021795</v>
      </c>
      <c r="E2555">
        <v>1.7872995881318099</v>
      </c>
      <c r="F2555">
        <v>-0.85589985005056601</v>
      </c>
      <c r="G2555">
        <v>-11.888944179304699</v>
      </c>
      <c r="H2555" s="1">
        <v>43307.083333333336</v>
      </c>
      <c r="I2555">
        <v>1.1735</v>
      </c>
      <c r="J2555">
        <v>-2.5561283315589302E-4</v>
      </c>
      <c r="K2555">
        <v>-3.6068180911365899</v>
      </c>
      <c r="L2555">
        <v>-0.94715791087616397</v>
      </c>
      <c r="M2555">
        <v>-5.3279032206289303</v>
      </c>
      <c r="N2555">
        <v>-0.98735922144811505</v>
      </c>
      <c r="O2555">
        <v>1.36188043700537E-3</v>
      </c>
      <c r="P2555">
        <v>7.5127624837011296E-3</v>
      </c>
      <c r="Q2555">
        <v>2.5238168793695001E-4</v>
      </c>
      <c r="R2555">
        <v>3.7848687110569402E-3</v>
      </c>
    </row>
    <row r="2556" spans="1:18" x14ac:dyDescent="0.3">
      <c r="A2556">
        <v>0.93321802200546899</v>
      </c>
      <c r="B2556">
        <v>1.5134191481434101</v>
      </c>
      <c r="C2556">
        <v>1.64109713356833</v>
      </c>
      <c r="D2556">
        <v>0.71709297062563904</v>
      </c>
      <c r="E2556">
        <v>1.79241682570715</v>
      </c>
      <c r="F2556">
        <v>-0.852569043203941</v>
      </c>
      <c r="G2556">
        <v>-10.514220953215901</v>
      </c>
      <c r="H2556" s="1">
        <v>43307.125</v>
      </c>
      <c r="I2556">
        <v>1.1735</v>
      </c>
      <c r="J2556">
        <v>0</v>
      </c>
      <c r="K2556">
        <v>-3.3538500197728802</v>
      </c>
      <c r="L2556">
        <v>-0.93246136736602903</v>
      </c>
      <c r="M2556">
        <v>-5.2399900291491699</v>
      </c>
      <c r="N2556">
        <v>-0.98377030185202297</v>
      </c>
      <c r="O2556">
        <v>0</v>
      </c>
      <c r="P2556">
        <v>7.5127624837011296E-3</v>
      </c>
      <c r="Q2556">
        <v>0</v>
      </c>
      <c r="R2556">
        <v>3.7848687110569402E-3</v>
      </c>
    </row>
    <row r="2557" spans="1:18" x14ac:dyDescent="0.3">
      <c r="A2557">
        <v>0.92178479693694704</v>
      </c>
      <c r="B2557">
        <v>1.52529897870082</v>
      </c>
      <c r="C2557">
        <v>1.6530749852856099</v>
      </c>
      <c r="D2557">
        <v>0.75226599460466803</v>
      </c>
      <c r="E2557">
        <v>1.7976006003663401</v>
      </c>
      <c r="F2557">
        <v>-0.84918812367614405</v>
      </c>
      <c r="G2557">
        <v>-10.6439126250719</v>
      </c>
      <c r="H2557" s="1">
        <v>43307.166666666664</v>
      </c>
      <c r="I2557">
        <v>1.1736</v>
      </c>
      <c r="J2557" s="2">
        <v>8.5211537693752297E-5</v>
      </c>
      <c r="K2557">
        <v>-2.4718542400626098</v>
      </c>
      <c r="L2557">
        <v>-0.84428998339460604</v>
      </c>
      <c r="M2557">
        <v>-5.1494236243429503</v>
      </c>
      <c r="N2557">
        <v>-0.98182504320088304</v>
      </c>
      <c r="O2557">
        <v>-4.38790305266798E-4</v>
      </c>
      <c r="P2557">
        <v>7.0739721784343302E-3</v>
      </c>
      <c r="Q2557" s="2">
        <v>-8.3662821677382005E-5</v>
      </c>
      <c r="R2557">
        <v>3.70120588937956E-3</v>
      </c>
    </row>
    <row r="2558" spans="1:18" x14ac:dyDescent="0.3">
      <c r="A2558">
        <v>0.80832596768179998</v>
      </c>
      <c r="B2558">
        <v>1.48855899640486</v>
      </c>
      <c r="C2558">
        <v>1.6199726704164801</v>
      </c>
      <c r="D2558">
        <v>0.77151392595721802</v>
      </c>
      <c r="E2558">
        <v>1.80227449967975</v>
      </c>
      <c r="F2558">
        <v>-0.84590485428040096</v>
      </c>
      <c r="G2558">
        <v>-10.644956649444101</v>
      </c>
      <c r="H2558" s="1">
        <v>43307.208333333336</v>
      </c>
      <c r="I2558">
        <v>1.1733</v>
      </c>
      <c r="J2558">
        <v>-2.5565639919380902E-4</v>
      </c>
      <c r="K2558">
        <v>-3.1167665692390898</v>
      </c>
      <c r="L2558">
        <v>-0.91515815173767201</v>
      </c>
      <c r="M2558">
        <v>-5.0713599554585498</v>
      </c>
      <c r="N2558">
        <v>-0.97945584377230099</v>
      </c>
      <c r="O2558">
        <v>1.2965256252282099E-3</v>
      </c>
      <c r="P2558">
        <v>8.3704978036625508E-3</v>
      </c>
      <c r="Q2558">
        <v>2.5040415418816101E-4</v>
      </c>
      <c r="R2558">
        <v>3.9516100435677201E-3</v>
      </c>
    </row>
    <row r="2559" spans="1:18" x14ac:dyDescent="0.3">
      <c r="A2559">
        <v>0.75380099650217902</v>
      </c>
      <c r="B2559">
        <v>1.4752948235290599</v>
      </c>
      <c r="C2559">
        <v>1.6086004878667901</v>
      </c>
      <c r="D2559">
        <v>0.78325605230680295</v>
      </c>
      <c r="E2559">
        <v>1.80673193917405</v>
      </c>
      <c r="F2559">
        <v>-0.84264644167095504</v>
      </c>
      <c r="G2559">
        <v>-10.981166071125299</v>
      </c>
      <c r="H2559" s="1">
        <v>43307.25</v>
      </c>
      <c r="I2559">
        <v>1.1732</v>
      </c>
      <c r="J2559" s="2">
        <v>-8.5233326282158005E-5</v>
      </c>
      <c r="K2559">
        <v>-3.1728948285624599</v>
      </c>
      <c r="L2559">
        <v>-0.91960284704384399</v>
      </c>
      <c r="M2559">
        <v>-4.9578002900734202</v>
      </c>
      <c r="N2559">
        <v>-0.97342635356135399</v>
      </c>
      <c r="O2559">
        <v>4.22569809765606E-4</v>
      </c>
      <c r="P2559">
        <v>8.7930676134281502E-3</v>
      </c>
      <c r="Q2559" s="2">
        <v>8.29683660047462E-5</v>
      </c>
      <c r="R2559">
        <v>4.0345784095724702E-3</v>
      </c>
    </row>
    <row r="2560" spans="1:18" x14ac:dyDescent="0.3">
      <c r="A2560">
        <v>0.80703173436281905</v>
      </c>
      <c r="B2560">
        <v>1.5107558034322901</v>
      </c>
      <c r="C2560">
        <v>1.64234352700359</v>
      </c>
      <c r="D2560">
        <v>0.80039696896368395</v>
      </c>
      <c r="E2560">
        <v>1.81155148368745</v>
      </c>
      <c r="F2560">
        <v>-0.83926449418825599</v>
      </c>
      <c r="G2560">
        <v>-10.2483183556566</v>
      </c>
      <c r="H2560" s="1">
        <v>43307.291666666664</v>
      </c>
      <c r="I2560">
        <v>1.1735</v>
      </c>
      <c r="J2560">
        <v>2.5567818778221498E-4</v>
      </c>
      <c r="K2560">
        <v>-2.4362620751878898</v>
      </c>
      <c r="L2560">
        <v>-0.83910200163272897</v>
      </c>
      <c r="M2560">
        <v>-4.8694191995850904</v>
      </c>
      <c r="N2560">
        <v>-0.97033154906706498</v>
      </c>
      <c r="O2560">
        <v>-1.2450042765018399E-3</v>
      </c>
      <c r="P2560">
        <v>7.5480633369263096E-3</v>
      </c>
      <c r="Q2560">
        <v>-2.4809261201337698E-4</v>
      </c>
      <c r="R2560">
        <v>3.78648579755909E-3</v>
      </c>
    </row>
    <row r="2561" spans="1:18" x14ac:dyDescent="0.3">
      <c r="A2561">
        <v>0.51860026960959205</v>
      </c>
      <c r="B2561">
        <v>1.38774693066183</v>
      </c>
      <c r="C2561">
        <v>1.5294774208550901</v>
      </c>
      <c r="D2561">
        <v>0.78403663357100295</v>
      </c>
      <c r="E2561">
        <v>1.81486405322339</v>
      </c>
      <c r="F2561">
        <v>-0.83624232519847697</v>
      </c>
      <c r="G2561">
        <v>-10.588299544339</v>
      </c>
      <c r="H2561" s="1">
        <v>43307.333333333336</v>
      </c>
      <c r="I2561">
        <v>1.1725000000000001</v>
      </c>
      <c r="J2561">
        <v>-8.5251497064367499E-4</v>
      </c>
      <c r="K2561">
        <v>-3.5362702914028401</v>
      </c>
      <c r="L2561">
        <v>-0.94340467362775005</v>
      </c>
      <c r="M2561">
        <v>-4.7947576460017798</v>
      </c>
      <c r="N2561">
        <v>-0.96755926475346699</v>
      </c>
      <c r="O2561">
        <v>4.08760267382474E-3</v>
      </c>
      <c r="P2561">
        <v>1.1635666010751E-2</v>
      </c>
      <c r="Q2561">
        <v>8.2485875818731798E-4</v>
      </c>
      <c r="R2561">
        <v>4.6113445557464097E-3</v>
      </c>
    </row>
    <row r="2562" spans="1:18" x14ac:dyDescent="0.3">
      <c r="A2562">
        <v>0.58710768664604496</v>
      </c>
      <c r="B2562">
        <v>1.4247949613831301</v>
      </c>
      <c r="C2562">
        <v>1.56457701745721</v>
      </c>
      <c r="D2562">
        <v>0.77800636186387895</v>
      </c>
      <c r="E2562">
        <v>1.81856114993393</v>
      </c>
      <c r="F2562">
        <v>-0.83309545158262199</v>
      </c>
      <c r="G2562">
        <v>-10.7505487498834</v>
      </c>
      <c r="H2562" s="1">
        <v>43307.375</v>
      </c>
      <c r="I2562">
        <v>1.1728000000000001</v>
      </c>
      <c r="J2562">
        <v>2.5583081195257302E-4</v>
      </c>
      <c r="K2562">
        <v>-3.7282514071454802</v>
      </c>
      <c r="L2562">
        <v>-0.95305857647901004</v>
      </c>
      <c r="M2562">
        <v>-4.6596576539791199</v>
      </c>
      <c r="N2562">
        <v>-0.96113905527412002</v>
      </c>
      <c r="O2562">
        <v>-1.1920840010385E-3</v>
      </c>
      <c r="P2562">
        <v>1.04435820097125E-2</v>
      </c>
      <c r="Q2562">
        <v>-2.4588898491010702E-4</v>
      </c>
      <c r="R2562">
        <v>4.3654555708363E-3</v>
      </c>
    </row>
    <row r="2563" spans="1:18" x14ac:dyDescent="0.3">
      <c r="A2563">
        <v>0.20476282352655001</v>
      </c>
      <c r="B2563">
        <v>1.2525280602114399</v>
      </c>
      <c r="C2563">
        <v>1.4063300379422501</v>
      </c>
      <c r="D2563">
        <v>0.73053153010301797</v>
      </c>
      <c r="E2563">
        <v>1.8202026505526001</v>
      </c>
      <c r="F2563">
        <v>-0.83045999555677796</v>
      </c>
      <c r="G2563">
        <v>-11.0481258025386</v>
      </c>
      <c r="H2563" s="1">
        <v>43307.416666666664</v>
      </c>
      <c r="I2563">
        <v>1.1714</v>
      </c>
      <c r="J2563">
        <v>-1.1944374767051901E-3</v>
      </c>
      <c r="K2563">
        <v>-3.7837294234989902</v>
      </c>
      <c r="L2563">
        <v>-0.955535551889933</v>
      </c>
      <c r="M2563">
        <v>-4.5288783139201803</v>
      </c>
      <c r="N2563">
        <v>-0.95888595950260502</v>
      </c>
      <c r="O2563">
        <v>5.4094619855836997E-3</v>
      </c>
      <c r="P2563">
        <v>1.58530439952962E-2</v>
      </c>
      <c r="Q2563">
        <v>1.14532932591633E-3</v>
      </c>
      <c r="R2563">
        <v>5.5107848967526404E-3</v>
      </c>
    </row>
    <row r="2564" spans="1:18" x14ac:dyDescent="0.3">
      <c r="A2564">
        <v>0.238239674091451</v>
      </c>
      <c r="B2564">
        <v>1.2660827484306401</v>
      </c>
      <c r="C2564">
        <v>1.4195962121305401</v>
      </c>
      <c r="D2564">
        <v>0.69292844077417404</v>
      </c>
      <c r="E2564">
        <v>1.8219718195341901</v>
      </c>
      <c r="F2564">
        <v>-0.82777442714890503</v>
      </c>
      <c r="G2564">
        <v>-10.167266953667401</v>
      </c>
      <c r="H2564" s="1">
        <v>43307.458333333336</v>
      </c>
      <c r="I2564">
        <v>1.1715</v>
      </c>
      <c r="J2564" s="2">
        <v>8.5364292168432695E-5</v>
      </c>
      <c r="K2564">
        <v>-4.24094892162001</v>
      </c>
      <c r="L2564">
        <v>-0.97162063716243796</v>
      </c>
      <c r="M2564">
        <v>-4.44075909976414</v>
      </c>
      <c r="N2564">
        <v>-0.95717101837671204</v>
      </c>
      <c r="O2564">
        <v>-3.79082257241892E-4</v>
      </c>
      <c r="P2564">
        <v>1.54739617380543E-2</v>
      </c>
      <c r="Q2564" s="2">
        <v>-8.1708226467865996E-5</v>
      </c>
      <c r="R2564">
        <v>5.4290766702847701E-3</v>
      </c>
    </row>
    <row r="2565" spans="1:18" x14ac:dyDescent="0.3">
      <c r="A2565">
        <v>0.16229449189947701</v>
      </c>
      <c r="B2565">
        <v>1.22999970665406</v>
      </c>
      <c r="C2565">
        <v>1.38710276899324</v>
      </c>
      <c r="D2565">
        <v>0.65168304662731802</v>
      </c>
      <c r="E2565">
        <v>1.8232961900506199</v>
      </c>
      <c r="F2565">
        <v>-0.82518916227674599</v>
      </c>
      <c r="G2565">
        <v>-10.168254834452499</v>
      </c>
      <c r="H2565" s="1">
        <v>43307.5</v>
      </c>
      <c r="I2565">
        <v>1.1712</v>
      </c>
      <c r="J2565">
        <v>-2.5611474080319802E-4</v>
      </c>
      <c r="K2565">
        <v>-4.3693776675936498</v>
      </c>
      <c r="L2565">
        <v>-0.97499826725165295</v>
      </c>
      <c r="M2565">
        <v>-4.3457130625118401</v>
      </c>
      <c r="N2565">
        <v>-0.95551147957235005</v>
      </c>
      <c r="O2565">
        <v>1.1130011746102899E-3</v>
      </c>
      <c r="P2565">
        <v>1.65869629126646E-2</v>
      </c>
      <c r="Q2565">
        <v>2.4472057492515298E-4</v>
      </c>
      <c r="R2565">
        <v>5.6737972452099196E-3</v>
      </c>
    </row>
    <row r="2566" spans="1:18" x14ac:dyDescent="0.3">
      <c r="A2566">
        <v>0.14230361033677</v>
      </c>
      <c r="B2566">
        <v>1.2186738394095</v>
      </c>
      <c r="C2566">
        <v>1.3774129462756199</v>
      </c>
      <c r="D2566">
        <v>0.61334807132015601</v>
      </c>
      <c r="E2566">
        <v>1.8244691293365101</v>
      </c>
      <c r="F2566">
        <v>-0.82262931989254295</v>
      </c>
      <c r="G2566">
        <v>-6.6669626018683301</v>
      </c>
      <c r="H2566" s="1">
        <v>43307.541666666664</v>
      </c>
      <c r="I2566">
        <v>1.1711</v>
      </c>
      <c r="J2566" s="2">
        <v>-8.5386158955508206E-5</v>
      </c>
      <c r="K2566">
        <v>-4.5564535172238099</v>
      </c>
      <c r="L2566">
        <v>-0.97921972024859305</v>
      </c>
      <c r="M2566">
        <v>-4.2766239311147896</v>
      </c>
      <c r="N2566">
        <v>-0.95455687665634104</v>
      </c>
      <c r="O2566">
        <v>3.6516449077509799E-4</v>
      </c>
      <c r="P2566">
        <v>1.6952127403439699E-2</v>
      </c>
      <c r="Q2566" s="2">
        <v>8.1505945202251903E-5</v>
      </c>
      <c r="R2566">
        <v>5.7553031904121798E-3</v>
      </c>
    </row>
    <row r="2567" spans="1:18" x14ac:dyDescent="0.3">
      <c r="A2567">
        <v>-0.27797624273541099</v>
      </c>
      <c r="B2567">
        <v>1.01870868266776</v>
      </c>
      <c r="C2567">
        <v>1.19405659629006</v>
      </c>
      <c r="D2567">
        <v>0.53252596429308396</v>
      </c>
      <c r="E2567">
        <v>1.82335128210109</v>
      </c>
      <c r="F2567">
        <v>-0.82066308207655203</v>
      </c>
      <c r="G2567">
        <v>-3.0419193024983802</v>
      </c>
      <c r="H2567" s="1">
        <v>43307.583333333336</v>
      </c>
      <c r="I2567">
        <v>1.1695</v>
      </c>
      <c r="J2567">
        <v>-1.3671710238579099E-3</v>
      </c>
      <c r="K2567">
        <v>-4.6277904452913496</v>
      </c>
      <c r="L2567">
        <v>-0.98063662961509002</v>
      </c>
      <c r="M2567">
        <v>-4.2202441284407097</v>
      </c>
      <c r="N2567">
        <v>-0.95378687753217395</v>
      </c>
      <c r="O2567">
        <v>5.76979548601064E-3</v>
      </c>
      <c r="P2567">
        <v>2.2721922889450401E-2</v>
      </c>
      <c r="Q2567">
        <v>1.3039897818978999E-3</v>
      </c>
      <c r="R2567">
        <v>7.0592929723100797E-3</v>
      </c>
    </row>
    <row r="2568" spans="1:18" x14ac:dyDescent="0.3">
      <c r="A2568">
        <v>-0.59582047467994104</v>
      </c>
      <c r="B2568">
        <v>0.85565919519246803</v>
      </c>
      <c r="C2568">
        <v>1.0445879497141799</v>
      </c>
      <c r="D2568">
        <v>0.425252245881033</v>
      </c>
      <c r="E2568">
        <v>1.8204062399960299</v>
      </c>
      <c r="F2568">
        <v>-0.81917928710906496</v>
      </c>
      <c r="G2568">
        <v>-0.66231080375065898</v>
      </c>
      <c r="H2568" s="1">
        <v>43307.625</v>
      </c>
      <c r="I2568">
        <v>1.1681999999999999</v>
      </c>
      <c r="J2568">
        <v>-1.11220441802478E-3</v>
      </c>
      <c r="K2568">
        <v>-3.98414595223886</v>
      </c>
      <c r="L2568">
        <v>-0.96346322841903198</v>
      </c>
      <c r="M2568">
        <v>-4.1721772253323204</v>
      </c>
      <c r="N2568">
        <v>-0.95319616089198</v>
      </c>
      <c r="O2568">
        <v>4.6403139427970003E-3</v>
      </c>
      <c r="P2568">
        <v>2.7362236832247401E-2</v>
      </c>
      <c r="Q2568">
        <v>1.0601489813883199E-3</v>
      </c>
      <c r="R2568">
        <v>8.11944195369841E-3</v>
      </c>
    </row>
    <row r="2569" spans="1:18" x14ac:dyDescent="0.3">
      <c r="A2569">
        <v>-1.1663155343408</v>
      </c>
      <c r="B2569">
        <v>0.56486994350479203</v>
      </c>
      <c r="C2569">
        <v>0.77765218380722301</v>
      </c>
      <c r="D2569">
        <v>0.265683221239088</v>
      </c>
      <c r="E2569">
        <v>1.8142373145140001</v>
      </c>
      <c r="F2569">
        <v>-0.81856047458660697</v>
      </c>
      <c r="G2569">
        <v>0.79156325986239995</v>
      </c>
      <c r="H2569" s="1">
        <v>43307.666666666664</v>
      </c>
      <c r="I2569">
        <v>1.1658999999999999</v>
      </c>
      <c r="J2569">
        <v>-1.9707816669632598E-3</v>
      </c>
      <c r="K2569">
        <v>-2.04685022897573</v>
      </c>
      <c r="L2569">
        <v>-0.77125792955527595</v>
      </c>
      <c r="M2569">
        <v>-4.1161630094595996</v>
      </c>
      <c r="N2569">
        <v>-0.95260121401356401</v>
      </c>
      <c r="O2569">
        <v>8.11205859727533E-3</v>
      </c>
      <c r="P2569">
        <v>3.5474295429522698E-2</v>
      </c>
      <c r="Q2569">
        <v>1.87736900850488E-3</v>
      </c>
      <c r="R2569">
        <v>9.9968109622032893E-3</v>
      </c>
    </row>
    <row r="2570" spans="1:18" x14ac:dyDescent="0.3">
      <c r="A2570">
        <v>-1.22480537049439</v>
      </c>
      <c r="B2570">
        <v>0.50227591745084499</v>
      </c>
      <c r="C2570">
        <v>0.72022354198004501</v>
      </c>
      <c r="D2570">
        <v>0.117061588395433</v>
      </c>
      <c r="E2570">
        <v>1.8074602260291699</v>
      </c>
      <c r="F2570">
        <v>-0.818123266250814</v>
      </c>
      <c r="G2570">
        <v>-0.68542301345995804</v>
      </c>
      <c r="H2570" s="1">
        <v>43307.708333333336</v>
      </c>
      <c r="I2570">
        <v>1.1654</v>
      </c>
      <c r="J2570">
        <v>-4.2894523027184301E-4</v>
      </c>
      <c r="K2570">
        <v>-1.20824911104081</v>
      </c>
      <c r="L2570">
        <v>-0.539978005623444</v>
      </c>
      <c r="M2570">
        <v>-4.0442499578101696</v>
      </c>
      <c r="N2570">
        <v>-0.95135397688047096</v>
      </c>
      <c r="O2570">
        <v>1.7347617294297701E-3</v>
      </c>
      <c r="P2570">
        <v>3.7209057158952501E-2</v>
      </c>
      <c r="Q2570">
        <v>4.08078750683027E-4</v>
      </c>
      <c r="R2570">
        <v>1.0404889712886301E-2</v>
      </c>
    </row>
    <row r="2571" spans="1:18" x14ac:dyDescent="0.3">
      <c r="A2571">
        <v>-0.88210032355322299</v>
      </c>
      <c r="B2571">
        <v>0.63192710422667098</v>
      </c>
      <c r="C2571">
        <v>0.83925504868532796</v>
      </c>
      <c r="D2571">
        <v>2.3335040365617999E-2</v>
      </c>
      <c r="E2571">
        <v>1.80222229005582</v>
      </c>
      <c r="F2571">
        <v>-0.81729440850591495</v>
      </c>
      <c r="G2571" s="2">
        <v>-6.0017236832845803E-15</v>
      </c>
      <c r="H2571" s="1">
        <v>43307.75</v>
      </c>
      <c r="I2571">
        <v>1.1664000000000001</v>
      </c>
      <c r="J2571">
        <v>8.5770654541997195E-4</v>
      </c>
      <c r="K2571">
        <v>-2.82393805288386</v>
      </c>
      <c r="L2571">
        <v>-0.88791153387046795</v>
      </c>
      <c r="M2571">
        <v>-3.9464740111379801</v>
      </c>
      <c r="N2571">
        <v>-0.94284029788832102</v>
      </c>
      <c r="O2571">
        <v>-3.3849165906828598E-3</v>
      </c>
      <c r="P2571">
        <v>3.3824140568269601E-2</v>
      </c>
      <c r="Q2571">
        <v>-8.0868029478453E-4</v>
      </c>
      <c r="R2571">
        <v>9.5962094181017907E-3</v>
      </c>
    </row>
    <row r="2572" spans="1:18" x14ac:dyDescent="0.3">
      <c r="A2572">
        <v>-1.0218449481882801</v>
      </c>
      <c r="B2572">
        <v>0.54291448474700699</v>
      </c>
      <c r="C2572">
        <v>0.75778125147463904</v>
      </c>
      <c r="D2572">
        <v>-7.6580887374995396E-2</v>
      </c>
      <c r="E2572">
        <v>1.7960802062172501</v>
      </c>
      <c r="F2572">
        <v>-0.81672453881584295</v>
      </c>
      <c r="G2572">
        <v>1.79508782071595</v>
      </c>
      <c r="H2572" s="1">
        <v>43307.791666666664</v>
      </c>
      <c r="I2572">
        <v>1.1657</v>
      </c>
      <c r="J2572">
        <v>-6.0031732860712996E-4</v>
      </c>
      <c r="K2572">
        <v>-1.81765252860224</v>
      </c>
      <c r="L2572">
        <v>-0.72056842120162101</v>
      </c>
      <c r="M2572">
        <v>-3.8172056653418398</v>
      </c>
      <c r="N2572">
        <v>-0.92477658704960397</v>
      </c>
      <c r="O2572">
        <v>2.29153470776202E-3</v>
      </c>
      <c r="P2572">
        <v>3.61156752760316E-2</v>
      </c>
      <c r="Q2572">
        <v>5.5515941029603798E-4</v>
      </c>
      <c r="R2572">
        <v>1.0151368828397799E-2</v>
      </c>
    </row>
    <row r="2573" spans="1:18" x14ac:dyDescent="0.3">
      <c r="A2573">
        <v>-1.2927634390876901</v>
      </c>
      <c r="B2573">
        <v>0.38850813804096501</v>
      </c>
      <c r="C2573">
        <v>0.61642688475239504</v>
      </c>
      <c r="D2573">
        <v>-0.19710188498209999</v>
      </c>
      <c r="E2573">
        <v>1.78833907825771</v>
      </c>
      <c r="F2573">
        <v>-0.81660658040552803</v>
      </c>
      <c r="G2573">
        <v>2.3989139692617498</v>
      </c>
      <c r="H2573" s="1">
        <v>43307.833333333336</v>
      </c>
      <c r="I2573">
        <v>1.1645000000000001</v>
      </c>
      <c r="J2573">
        <v>-1.02995460139088E-3</v>
      </c>
      <c r="K2573">
        <v>-0.64114128100364798</v>
      </c>
      <c r="L2573">
        <v>-0.31002280630318102</v>
      </c>
      <c r="M2573">
        <v>-3.74522058014611</v>
      </c>
      <c r="N2573">
        <v>-0.92097626504658103</v>
      </c>
      <c r="O2573">
        <v>3.85740716974532E-3</v>
      </c>
      <c r="P2573">
        <v>3.9973082445776999E-2</v>
      </c>
      <c r="Q2573">
        <v>9.4856374195651395E-4</v>
      </c>
      <c r="R2573">
        <v>1.10999325703543E-2</v>
      </c>
    </row>
    <row r="2574" spans="1:18" x14ac:dyDescent="0.3">
      <c r="A2574">
        <v>-1.27962610557558</v>
      </c>
      <c r="B2574">
        <v>0.36354363277026103</v>
      </c>
      <c r="C2574">
        <v>0.59349315223864096</v>
      </c>
      <c r="D2574">
        <v>-0.303871832731261</v>
      </c>
      <c r="E2574">
        <v>1.7804434259875199</v>
      </c>
      <c r="F2574">
        <v>-0.81655700598757996</v>
      </c>
      <c r="G2574">
        <v>2.0151492502999901</v>
      </c>
      <c r="H2574" s="1">
        <v>43307.875</v>
      </c>
      <c r="I2574">
        <v>1.1642999999999999</v>
      </c>
      <c r="J2574">
        <v>-1.7176228142554099E-4</v>
      </c>
      <c r="K2574">
        <v>-0.45030249776926701</v>
      </c>
      <c r="L2574">
        <v>-0.22142230619334199</v>
      </c>
      <c r="M2574">
        <v>-3.5582807930893798</v>
      </c>
      <c r="N2574">
        <v>-0.90948538736747497</v>
      </c>
      <c r="O2574">
        <v>6.1117842697371797E-4</v>
      </c>
      <c r="P2574">
        <v>4.0584260872750702E-2</v>
      </c>
      <c r="Q2574">
        <v>1.5621528505742899E-4</v>
      </c>
      <c r="R2574">
        <v>1.1256147855411699E-2</v>
      </c>
    </row>
    <row r="2575" spans="1:18" x14ac:dyDescent="0.3">
      <c r="A2575">
        <v>-1.2161189708364499</v>
      </c>
      <c r="B2575">
        <v>0.36465316150898403</v>
      </c>
      <c r="C2575">
        <v>0.59436266469211996</v>
      </c>
      <c r="D2575">
        <v>-0.39285066657359102</v>
      </c>
      <c r="E2575">
        <v>1.7726785989192599</v>
      </c>
      <c r="F2575">
        <v>-0.81649899327976005</v>
      </c>
      <c r="G2575">
        <v>2.6399227324930901</v>
      </c>
      <c r="H2575" s="1">
        <v>43307.916666666664</v>
      </c>
      <c r="I2575">
        <v>1.1642999999999999</v>
      </c>
      <c r="J2575">
        <v>0</v>
      </c>
      <c r="K2575">
        <v>-9.2609096141965205E-2</v>
      </c>
      <c r="L2575">
        <v>-4.6271482396340602E-2</v>
      </c>
      <c r="M2575">
        <v>-3.31705198428963</v>
      </c>
      <c r="N2575">
        <v>-0.88087040750010703</v>
      </c>
      <c r="O2575">
        <v>0</v>
      </c>
      <c r="P2575">
        <v>4.0584260872750702E-2</v>
      </c>
      <c r="Q2575">
        <v>0</v>
      </c>
      <c r="R2575">
        <v>1.1256147855411699E-2</v>
      </c>
    </row>
    <row r="2576" spans="1:18" x14ac:dyDescent="0.3">
      <c r="A2576">
        <v>-1.2669029393054201</v>
      </c>
      <c r="B2576">
        <v>0.31296388406689202</v>
      </c>
      <c r="C2576">
        <v>0.54683604938054498</v>
      </c>
      <c r="D2576">
        <v>-0.479286222962373</v>
      </c>
      <c r="E2576">
        <v>1.7644708075925599</v>
      </c>
      <c r="F2576">
        <v>-0.81658800738783099</v>
      </c>
      <c r="G2576">
        <v>2.71126108701894</v>
      </c>
      <c r="H2576" s="1">
        <v>43307.958333333336</v>
      </c>
      <c r="I2576">
        <v>1.1638999999999999</v>
      </c>
      <c r="J2576">
        <v>-3.4361309503963501E-4</v>
      </c>
      <c r="K2576">
        <v>0.36191530756453</v>
      </c>
      <c r="L2576">
        <v>0.17900799362571501</v>
      </c>
      <c r="M2576">
        <v>-3.1583208563276801</v>
      </c>
      <c r="N2576">
        <v>-0.84959031243611505</v>
      </c>
      <c r="O2576">
        <v>1.0852404045709799E-3</v>
      </c>
      <c r="P2576">
        <v>4.1669501277321698E-2</v>
      </c>
      <c r="Q2576">
        <v>2.9193035677186398E-4</v>
      </c>
      <c r="R2576">
        <v>1.15480782121836E-2</v>
      </c>
    </row>
    <row r="2577" spans="1:18" x14ac:dyDescent="0.3">
      <c r="A2577">
        <v>-1.1256767182724301</v>
      </c>
      <c r="B2577">
        <v>0.35377873003128402</v>
      </c>
      <c r="C2577">
        <v>0.58365964320964203</v>
      </c>
      <c r="D2577">
        <v>-0.54136999825585597</v>
      </c>
      <c r="E2577">
        <v>1.75681525830534</v>
      </c>
      <c r="F2577">
        <v>-0.81655345702840498</v>
      </c>
      <c r="G2577">
        <v>2.2580414145896701</v>
      </c>
      <c r="H2577" s="1">
        <v>43308</v>
      </c>
      <c r="I2577">
        <v>1.1641999999999999</v>
      </c>
      <c r="J2577">
        <v>2.5772088970446501E-4</v>
      </c>
      <c r="K2577">
        <v>0.65542356792194101</v>
      </c>
      <c r="L2577">
        <v>0.316463216882579</v>
      </c>
      <c r="M2577">
        <v>-2.9792196247775502</v>
      </c>
      <c r="N2577">
        <v>-0.81087131375611399</v>
      </c>
      <c r="O2577">
        <v>-7.6780713232267497E-4</v>
      </c>
      <c r="P2577">
        <v>4.0901694144999001E-2</v>
      </c>
      <c r="Q2577">
        <v>-2.0897847641705399E-4</v>
      </c>
      <c r="R2577">
        <v>1.13390997357665E-2</v>
      </c>
    </row>
    <row r="2578" spans="1:18" x14ac:dyDescent="0.3">
      <c r="A2578">
        <v>-1.0218399211992999</v>
      </c>
      <c r="B2578">
        <v>0.381434673944055</v>
      </c>
      <c r="C2578">
        <v>0.608355535117173</v>
      </c>
      <c r="D2578">
        <v>-0.58599414124732196</v>
      </c>
      <c r="E2578">
        <v>1.7495563619997001</v>
      </c>
      <c r="F2578">
        <v>-0.81643460691243397</v>
      </c>
      <c r="G2578">
        <v>2.8682206671715602</v>
      </c>
      <c r="H2578" s="1">
        <v>43308.041666666664</v>
      </c>
      <c r="I2578">
        <v>1.1644000000000001</v>
      </c>
      <c r="J2578">
        <v>1.7177703383319801E-4</v>
      </c>
      <c r="K2578">
        <v>0.13001242379927799</v>
      </c>
      <c r="L2578">
        <v>6.4914798500254195E-2</v>
      </c>
      <c r="M2578">
        <v>-2.78098881838728</v>
      </c>
      <c r="N2578">
        <v>-0.76276106209254502</v>
      </c>
      <c r="O2578">
        <v>-4.7771001034585802E-4</v>
      </c>
      <c r="P2578">
        <v>4.0423984134653097E-2</v>
      </c>
      <c r="Q2578">
        <v>-1.3102483276971699E-4</v>
      </c>
      <c r="R2578">
        <v>1.1208074902996801E-2</v>
      </c>
    </row>
    <row r="2579" spans="1:18" x14ac:dyDescent="0.3">
      <c r="A2579">
        <v>-1.0344357187200801</v>
      </c>
      <c r="B2579">
        <v>0.35585439248381401</v>
      </c>
      <c r="C2579">
        <v>0.58440922647347004</v>
      </c>
      <c r="D2579">
        <v>-0.62855190830124397</v>
      </c>
      <c r="E2579">
        <v>1.7421185150451599</v>
      </c>
      <c r="F2579">
        <v>-0.81638757150526597</v>
      </c>
      <c r="G2579">
        <v>2.1113928075063702</v>
      </c>
      <c r="H2579" s="1">
        <v>43308.083333333336</v>
      </c>
      <c r="I2579">
        <v>1.1641999999999999</v>
      </c>
      <c r="J2579">
        <v>-1.7177703383319801E-4</v>
      </c>
      <c r="K2579">
        <v>0.91137151566302499</v>
      </c>
      <c r="L2579">
        <v>0.42656147054068499</v>
      </c>
      <c r="M2579">
        <v>-2.5836548649403799</v>
      </c>
      <c r="N2579">
        <v>-0.70929315229916801</v>
      </c>
      <c r="O2579">
        <v>4.4381256914817198E-4</v>
      </c>
      <c r="P2579">
        <v>4.08677967038013E-2</v>
      </c>
      <c r="Q2579">
        <v>1.2184027382014899E-4</v>
      </c>
      <c r="R2579">
        <v>1.1329915176817E-2</v>
      </c>
    </row>
    <row r="2580" spans="1:18" x14ac:dyDescent="0.3">
      <c r="A2580">
        <v>-0.91185480918226802</v>
      </c>
      <c r="B2580">
        <v>0.39702768556275297</v>
      </c>
      <c r="C2580">
        <v>0.62137684862051401</v>
      </c>
      <c r="D2580">
        <v>-0.6534658143098</v>
      </c>
      <c r="E2580">
        <v>1.7352132011780299</v>
      </c>
      <c r="F2580">
        <v>-0.81621702062552304</v>
      </c>
      <c r="G2580">
        <v>-0.15132725950867401</v>
      </c>
      <c r="H2580" s="1">
        <v>43308.125</v>
      </c>
      <c r="I2580">
        <v>1.1645000000000001</v>
      </c>
      <c r="J2580">
        <v>2.5765448676071101E-4</v>
      </c>
      <c r="K2580">
        <v>0.78171904694569305</v>
      </c>
      <c r="L2580">
        <v>0.37210097920131902</v>
      </c>
      <c r="M2580">
        <v>-2.4549502061294999</v>
      </c>
      <c r="N2580">
        <v>-0.66903150095331898</v>
      </c>
      <c r="O2580">
        <v>-6.3252893538339903E-4</v>
      </c>
      <c r="P2580">
        <v>4.0235267768417897E-2</v>
      </c>
      <c r="Q2580">
        <v>-1.7237896800487501E-4</v>
      </c>
      <c r="R2580">
        <v>1.11575362088121E-2</v>
      </c>
    </row>
    <row r="2581" spans="1:18" x14ac:dyDescent="0.3">
      <c r="A2581">
        <v>-0.66221791184934398</v>
      </c>
      <c r="B2581">
        <v>0.505159261352495</v>
      </c>
      <c r="C2581">
        <v>0.71947177971659204</v>
      </c>
      <c r="D2581">
        <v>-0.64773798528631599</v>
      </c>
      <c r="E2581">
        <v>1.72953998109479</v>
      </c>
      <c r="F2581">
        <v>-0.81572670105819101</v>
      </c>
      <c r="G2581">
        <v>0.91185289831244298</v>
      </c>
      <c r="H2581" s="1">
        <v>43308.166666666664</v>
      </c>
      <c r="I2581">
        <v>1.1653</v>
      </c>
      <c r="J2581">
        <v>6.8675425482186904E-4</v>
      </c>
      <c r="K2581">
        <v>0.764752656850608</v>
      </c>
      <c r="L2581">
        <v>0.364769392981315</v>
      </c>
      <c r="M2581">
        <v>-2.2666923058461799</v>
      </c>
      <c r="N2581">
        <v>-0.61179319339428395</v>
      </c>
      <c r="O2581">
        <v>-1.5566605854118599E-3</v>
      </c>
      <c r="P2581">
        <v>3.8678607183006003E-2</v>
      </c>
      <c r="Q2581">
        <v>-4.2015157863458302E-4</v>
      </c>
      <c r="R2581">
        <v>1.07373846301775E-2</v>
      </c>
    </row>
    <row r="2582" spans="1:18" x14ac:dyDescent="0.3">
      <c r="A2582">
        <v>-0.75356271452371304</v>
      </c>
      <c r="B2582">
        <v>0.45234276024891001</v>
      </c>
      <c r="C2582">
        <v>0.67076574023287505</v>
      </c>
      <c r="D2582">
        <v>-0.65466403794198302</v>
      </c>
      <c r="E2582">
        <v>1.7233764890601899</v>
      </c>
      <c r="F2582">
        <v>-0.81538777930624795</v>
      </c>
      <c r="G2582">
        <v>1.2165174425568599</v>
      </c>
      <c r="H2582" s="1">
        <v>43308.208333333336</v>
      </c>
      <c r="I2582">
        <v>1.1649</v>
      </c>
      <c r="J2582">
        <v>-3.4331817348629001E-4</v>
      </c>
      <c r="K2582">
        <v>0.78453501498774403</v>
      </c>
      <c r="L2582">
        <v>0.37331337897522499</v>
      </c>
      <c r="M2582">
        <v>-2.0943769280662399</v>
      </c>
      <c r="N2582">
        <v>-0.55743642895397705</v>
      </c>
      <c r="O2582">
        <v>7.1903766153552998E-4</v>
      </c>
      <c r="P2582">
        <v>3.9397644844541599E-2</v>
      </c>
      <c r="Q2582">
        <v>1.9137805662319899E-4</v>
      </c>
      <c r="R2582">
        <v>1.0928762686800699E-2</v>
      </c>
    </row>
    <row r="2583" spans="1:18" x14ac:dyDescent="0.3">
      <c r="A2583">
        <v>-0.75794234735876598</v>
      </c>
      <c r="B2583">
        <v>0.439840704533911</v>
      </c>
      <c r="C2583">
        <v>0.658839822930811</v>
      </c>
      <c r="D2583">
        <v>-0.66261592385307999</v>
      </c>
      <c r="E2583">
        <v>1.7171581265379201</v>
      </c>
      <c r="F2583">
        <v>-0.81508209407058096</v>
      </c>
      <c r="G2583">
        <v>2.2182709572043402</v>
      </c>
      <c r="H2583" s="1">
        <v>43308.25</v>
      </c>
      <c r="I2583">
        <v>1.1648000000000001</v>
      </c>
      <c r="J2583" s="2">
        <v>-8.5847963309792997E-5</v>
      </c>
      <c r="K2583">
        <v>0.78812646200903602</v>
      </c>
      <c r="L2583">
        <v>0.37485780829221899</v>
      </c>
      <c r="M2583">
        <v>-1.9595183073615201</v>
      </c>
      <c r="N2583">
        <v>-0.50705895493831399</v>
      </c>
      <c r="O2583">
        <v>1.6822065575524E-4</v>
      </c>
      <c r="P2583">
        <v>3.9565865500296803E-2</v>
      </c>
      <c r="Q2583" s="2">
        <v>4.3529978559446401E-5</v>
      </c>
      <c r="R2583">
        <v>1.0972292665360201E-2</v>
      </c>
    </row>
    <row r="2584" spans="1:18" x14ac:dyDescent="0.3">
      <c r="A2584">
        <v>-0.70824934084416302</v>
      </c>
      <c r="B2584">
        <v>0.45427826148799799</v>
      </c>
      <c r="C2584">
        <v>0.67152894653286699</v>
      </c>
      <c r="D2584">
        <v>-0.66509985938146998</v>
      </c>
      <c r="E2584">
        <v>1.7111718130267</v>
      </c>
      <c r="F2584">
        <v>-0.81473038099908301</v>
      </c>
      <c r="G2584">
        <v>1.4389655997353901</v>
      </c>
      <c r="H2584" s="1">
        <v>43308.291666666664</v>
      </c>
      <c r="I2584">
        <v>1.1649</v>
      </c>
      <c r="J2584" s="2">
        <v>8.5847963309792997E-5</v>
      </c>
      <c r="K2584">
        <v>0.82374456462094903</v>
      </c>
      <c r="L2584">
        <v>0.39006125721043999</v>
      </c>
      <c r="M2584">
        <v>-1.7969640746854001</v>
      </c>
      <c r="N2584">
        <v>-0.45337264115860998</v>
      </c>
      <c r="O2584">
        <v>-1.5426570595260901E-4</v>
      </c>
      <c r="P2584">
        <v>3.94115997943442E-2</v>
      </c>
      <c r="Q2584" s="2">
        <v>-3.8921117863848302E-5</v>
      </c>
      <c r="R2584">
        <v>1.0933371547496301E-2</v>
      </c>
    </row>
    <row r="2585" spans="1:18" x14ac:dyDescent="0.3">
      <c r="A2585">
        <v>-0.77022920164145203</v>
      </c>
      <c r="B2585">
        <v>0.41468087397533498</v>
      </c>
      <c r="C2585">
        <v>0.63498789689483803</v>
      </c>
      <c r="D2585">
        <v>-0.67584459540944497</v>
      </c>
      <c r="E2585">
        <v>1.70484809522331</v>
      </c>
      <c r="F2585">
        <v>-0.81449082130931305</v>
      </c>
      <c r="G2585">
        <v>2.9676707863003799</v>
      </c>
      <c r="H2585" s="1">
        <v>43308.333333333336</v>
      </c>
      <c r="I2585">
        <v>1.1646000000000001</v>
      </c>
      <c r="J2585">
        <v>-2.57566002711706E-4</v>
      </c>
      <c r="K2585">
        <v>0.79723367876568096</v>
      </c>
      <c r="L2585">
        <v>0.37876485485443701</v>
      </c>
      <c r="M2585">
        <v>-1.63192152091159</v>
      </c>
      <c r="N2585">
        <v>-0.39943678051960702</v>
      </c>
      <c r="O2585">
        <v>4.2032750288040801E-4</v>
      </c>
      <c r="P2585">
        <v>3.9831927297224602E-2</v>
      </c>
      <c r="Q2585">
        <v>1.02881334894468E-4</v>
      </c>
      <c r="R2585">
        <v>1.1036252882390799E-2</v>
      </c>
    </row>
    <row r="2586" spans="1:18" x14ac:dyDescent="0.3">
      <c r="A2586">
        <v>-0.71875889295786</v>
      </c>
      <c r="B2586">
        <v>0.42932273824266398</v>
      </c>
      <c r="C2586">
        <v>0.64758582721300495</v>
      </c>
      <c r="D2586">
        <v>-0.68028241512538301</v>
      </c>
      <c r="E2586">
        <v>1.6987456967235799</v>
      </c>
      <c r="F2586">
        <v>-0.81420665492670996</v>
      </c>
      <c r="G2586">
        <v>8.6693394410108606</v>
      </c>
      <c r="H2586" s="1">
        <v>43308.375</v>
      </c>
      <c r="I2586">
        <v>1.1647000000000001</v>
      </c>
      <c r="J2586" s="2">
        <v>8.5862705586581199E-5</v>
      </c>
      <c r="K2586">
        <v>0.81263440275832999</v>
      </c>
      <c r="L2586">
        <v>0.38534119054322402</v>
      </c>
      <c r="M2586">
        <v>-1.4960879109195599</v>
      </c>
      <c r="N2586">
        <v>-0.34822164473447498</v>
      </c>
      <c r="O2586">
        <v>-1.2845815582692899E-4</v>
      </c>
      <c r="P2586">
        <v>3.9703469141397697E-2</v>
      </c>
      <c r="Q2586" s="2">
        <v>-2.9899252560711398E-5</v>
      </c>
      <c r="R2586">
        <v>1.10063536298301E-2</v>
      </c>
    </row>
    <row r="2587" spans="1:18" x14ac:dyDescent="0.3">
      <c r="A2587">
        <v>-1.2659653908888699</v>
      </c>
      <c r="B2587">
        <v>0.14582981092882</v>
      </c>
      <c r="C2587">
        <v>0.38834451899586298</v>
      </c>
      <c r="D2587">
        <v>-0.74977742902144795</v>
      </c>
      <c r="E2587">
        <v>1.68973922995758</v>
      </c>
      <c r="F2587">
        <v>-0.81475395346798096</v>
      </c>
      <c r="G2587">
        <v>10.157124497144901</v>
      </c>
      <c r="H2587" s="1">
        <v>43308.416666666664</v>
      </c>
      <c r="I2587">
        <v>1.1626000000000001</v>
      </c>
      <c r="J2587">
        <v>-1.8046668413559601E-3</v>
      </c>
      <c r="K2587">
        <v>2.0537879485750801</v>
      </c>
      <c r="L2587">
        <v>0.77265962128740795</v>
      </c>
      <c r="M2587">
        <v>-1.3155252454958699</v>
      </c>
      <c r="N2587">
        <v>-0.29313124771438398</v>
      </c>
      <c r="O2587">
        <v>2.3740847895130702E-3</v>
      </c>
      <c r="P2587">
        <v>4.2077553930910699E-2</v>
      </c>
      <c r="Q2587">
        <v>5.2900424291545199E-4</v>
      </c>
      <c r="R2587">
        <v>1.15353578727455E-2</v>
      </c>
    </row>
    <row r="2588" spans="1:18" x14ac:dyDescent="0.3">
      <c r="A2588">
        <v>-1.2379725449460699</v>
      </c>
      <c r="B2588">
        <v>0.133997544191053</v>
      </c>
      <c r="C2588">
        <v>0.37636758984250701</v>
      </c>
      <c r="D2588">
        <v>-0.80899975967590498</v>
      </c>
      <c r="E2588">
        <v>1.6807071206422399</v>
      </c>
      <c r="F2588">
        <v>-0.81533680332616998</v>
      </c>
      <c r="G2588">
        <v>8.5527354794711901</v>
      </c>
      <c r="H2588" s="1">
        <v>43308.458333333336</v>
      </c>
      <c r="I2588">
        <v>1.1625000000000001</v>
      </c>
      <c r="J2588" s="2">
        <v>-8.6017805738802799E-5</v>
      </c>
      <c r="K2588">
        <v>2.5775987335292898</v>
      </c>
      <c r="L2588">
        <v>0.85881176592434705</v>
      </c>
      <c r="M2588">
        <v>-1.1263216700832099</v>
      </c>
      <c r="N2588">
        <v>-0.23736459075512401</v>
      </c>
      <c r="O2588" s="2">
        <v>9.6883718616621803E-5</v>
      </c>
      <c r="P2588">
        <v>4.2174437649527399E-2</v>
      </c>
      <c r="Q2588" s="2">
        <v>2.04175812568447E-5</v>
      </c>
      <c r="R2588">
        <v>1.1555775454002401E-2</v>
      </c>
    </row>
    <row r="2589" spans="1:18" x14ac:dyDescent="0.3">
      <c r="A2589">
        <v>-1.10562916192008</v>
      </c>
      <c r="B2589">
        <v>0.17657460604369199</v>
      </c>
      <c r="C2589">
        <v>0.41397339995646099</v>
      </c>
      <c r="D2589">
        <v>-0.84682355353390903</v>
      </c>
      <c r="E2589">
        <v>1.6722166525756299</v>
      </c>
      <c r="F2589">
        <v>-0.815795275137155</v>
      </c>
      <c r="G2589">
        <v>8.7416107555320206</v>
      </c>
      <c r="H2589" s="1">
        <v>43308.5</v>
      </c>
      <c r="I2589">
        <v>1.1628000000000001</v>
      </c>
      <c r="J2589">
        <v>2.5803122320944202E-4</v>
      </c>
      <c r="K2589">
        <v>1.95244260856159</v>
      </c>
      <c r="L2589">
        <v>0.75142547849267904</v>
      </c>
      <c r="M2589">
        <v>-0.88309177958012697</v>
      </c>
      <c r="N2589">
        <v>-0.16535645853940201</v>
      </c>
      <c r="O2589">
        <v>-2.2786525209126301E-4</v>
      </c>
      <c r="P2589">
        <v>4.1946572397436099E-2</v>
      </c>
      <c r="Q2589" s="2">
        <v>-4.2667129262503401E-5</v>
      </c>
      <c r="R2589">
        <v>1.1513108324739899E-2</v>
      </c>
    </row>
    <row r="2590" spans="1:18" x14ac:dyDescent="0.3">
      <c r="A2590">
        <v>-1.0911558193588</v>
      </c>
      <c r="B2590">
        <v>0.164711393716621</v>
      </c>
      <c r="C2590">
        <v>0.40198896862218603</v>
      </c>
      <c r="D2590">
        <v>-0.87965812668299503</v>
      </c>
      <c r="E2590">
        <v>1.66369097307946</v>
      </c>
      <c r="F2590">
        <v>-0.81628965810978704</v>
      </c>
      <c r="G2590">
        <v>8.8486612940200597</v>
      </c>
      <c r="H2590" s="1">
        <v>43308.541666666664</v>
      </c>
      <c r="I2590">
        <v>1.1627000000000001</v>
      </c>
      <c r="J2590" s="2">
        <v>-8.6003010158347494E-5</v>
      </c>
      <c r="K2590">
        <v>2.0294648008752501</v>
      </c>
      <c r="L2590">
        <v>0.76771229728268398</v>
      </c>
      <c r="M2590">
        <v>-0.59898562728223903</v>
      </c>
      <c r="N2590">
        <v>-8.9088441744119506E-2</v>
      </c>
      <c r="O2590" s="2">
        <v>5.1514566987858602E-5</v>
      </c>
      <c r="P2590">
        <v>4.1998086964424003E-2</v>
      </c>
      <c r="Q2590" s="2">
        <v>7.6618741603108608E-6</v>
      </c>
      <c r="R2590">
        <v>1.15207701989002E-2</v>
      </c>
    </row>
    <row r="2591" spans="1:18" x14ac:dyDescent="0.3">
      <c r="A2591">
        <v>-0.72751310840661298</v>
      </c>
      <c r="B2591">
        <v>0.330110300136782</v>
      </c>
      <c r="C2591">
        <v>0.55157540489221002</v>
      </c>
      <c r="D2591">
        <v>-0.86675907216098802</v>
      </c>
      <c r="E2591">
        <v>1.65697552607312</v>
      </c>
      <c r="F2591">
        <v>-0.81629721520995402</v>
      </c>
      <c r="G2591">
        <v>8.8155063085507201</v>
      </c>
      <c r="H2591" s="1">
        <v>43308.583333333336</v>
      </c>
      <c r="I2591">
        <v>1.1638999999999999</v>
      </c>
      <c r="J2591">
        <v>1.03154827336804E-3</v>
      </c>
      <c r="K2591">
        <v>1.5454841299391799</v>
      </c>
      <c r="L2591">
        <v>0.64852108522305296</v>
      </c>
      <c r="M2591">
        <v>-0.335576449109104</v>
      </c>
      <c r="N2591">
        <v>-1.71541190047723E-2</v>
      </c>
      <c r="O2591">
        <v>-3.4616330666147602E-4</v>
      </c>
      <c r="P2591">
        <v>4.1651923657762498E-2</v>
      </c>
      <c r="Q2591" s="2">
        <v>-1.76953018405228E-5</v>
      </c>
      <c r="R2591">
        <v>1.1503074897059699E-2</v>
      </c>
    </row>
    <row r="2592" spans="1:18" x14ac:dyDescent="0.3">
      <c r="A2592">
        <v>-0.27888631910832001</v>
      </c>
      <c r="B2592">
        <v>0.54984010350839196</v>
      </c>
      <c r="C2592">
        <v>0.75095002169269798</v>
      </c>
      <c r="D2592">
        <v>-0.80339696132000205</v>
      </c>
      <c r="E2592">
        <v>1.6526144849781099</v>
      </c>
      <c r="F2592">
        <v>-0.81565505805037697</v>
      </c>
      <c r="G2592">
        <v>9.1841189123170093</v>
      </c>
      <c r="H2592" s="1">
        <v>43308.625</v>
      </c>
      <c r="I2592">
        <v>1.1655</v>
      </c>
      <c r="J2592">
        <v>1.3737445278812199E-3</v>
      </c>
      <c r="K2592">
        <v>0.82717379046971595</v>
      </c>
      <c r="L2592">
        <v>0.39151402253828599</v>
      </c>
      <c r="M2592">
        <v>-6.1163185854977001E-2</v>
      </c>
      <c r="N2592">
        <v>5.5634715059030899E-2</v>
      </c>
      <c r="O2592" s="2">
        <v>-8.4022591876056795E-5</v>
      </c>
      <c r="P2592">
        <v>4.1567901065886398E-2</v>
      </c>
      <c r="Q2592" s="2">
        <v>7.6427885372574699E-5</v>
      </c>
      <c r="R2592">
        <v>1.1579502782432201E-2</v>
      </c>
    </row>
    <row r="2593" spans="1:18" x14ac:dyDescent="0.3">
      <c r="A2593">
        <v>-0.31670510577268701</v>
      </c>
      <c r="B2593">
        <v>0.53684755729822498</v>
      </c>
      <c r="C2593">
        <v>0.73863583132248201</v>
      </c>
      <c r="D2593">
        <v>-0.75294603982395303</v>
      </c>
      <c r="E2593">
        <v>1.64816592064463</v>
      </c>
      <c r="F2593">
        <v>-0.81504784135439401</v>
      </c>
      <c r="G2593">
        <v>9.2984776774275204</v>
      </c>
      <c r="H2593" s="1">
        <v>43308.666666666664</v>
      </c>
      <c r="I2593">
        <v>1.1654</v>
      </c>
      <c r="J2593" s="2">
        <v>-8.5803766838005101E-5</v>
      </c>
      <c r="K2593">
        <v>0.35440681333252899</v>
      </c>
      <c r="L2593">
        <v>0.17537162038034901</v>
      </c>
      <c r="M2593">
        <v>0.196056588112962</v>
      </c>
      <c r="N2593">
        <v>0.12351628651061999</v>
      </c>
      <c r="O2593" s="2">
        <v>-1.6822393773499399E-5</v>
      </c>
      <c r="P2593">
        <v>4.1551078672112898E-2</v>
      </c>
      <c r="Q2593" s="2">
        <v>-1.05981626484535E-5</v>
      </c>
      <c r="R2593">
        <v>1.15689046197838E-2</v>
      </c>
    </row>
    <row r="2594" spans="1:18" x14ac:dyDescent="0.3">
      <c r="A2594">
        <v>-0.160927453321107</v>
      </c>
      <c r="B2594">
        <v>0.61962733038883</v>
      </c>
      <c r="C2594">
        <v>0.81356634833796504</v>
      </c>
      <c r="D2594">
        <v>-0.69085052656943902</v>
      </c>
      <c r="E2594">
        <v>1.6446249264406201</v>
      </c>
      <c r="F2594">
        <v>-0.81419206799550103</v>
      </c>
      <c r="G2594">
        <v>9.1000979248147793</v>
      </c>
      <c r="H2594" s="1">
        <v>43308.708333333336</v>
      </c>
      <c r="I2594">
        <v>1.1659999999999999</v>
      </c>
      <c r="J2594">
        <v>5.1471220146381803E-4</v>
      </c>
      <c r="K2594">
        <v>-2.3029762041095098E-2</v>
      </c>
      <c r="L2594">
        <v>-1.15143721186422E-2</v>
      </c>
      <c r="M2594">
        <v>0.39652824405915299</v>
      </c>
      <c r="N2594">
        <v>0.17997367196717501</v>
      </c>
      <c r="O2594">
        <v>2.0409792544226799E-4</v>
      </c>
      <c r="P2594">
        <v>4.1755176597555198E-2</v>
      </c>
      <c r="Q2594" s="2">
        <v>9.2634644903751801E-5</v>
      </c>
      <c r="R2594">
        <v>1.16615392646875E-2</v>
      </c>
    </row>
    <row r="2595" spans="1:18" x14ac:dyDescent="0.3">
      <c r="A2595">
        <v>-0.20231975872712199</v>
      </c>
      <c r="B2595">
        <v>0.60637136406514502</v>
      </c>
      <c r="C2595">
        <v>0.80115702741258099</v>
      </c>
      <c r="D2595">
        <v>-0.64166954394854203</v>
      </c>
      <c r="E2595">
        <v>1.64098699046734</v>
      </c>
      <c r="F2595">
        <v>-0.81337106640675505</v>
      </c>
      <c r="G2595">
        <v>8.6817724006222203</v>
      </c>
      <c r="H2595" s="1">
        <v>43308.75</v>
      </c>
      <c r="I2595">
        <v>1.1658999999999999</v>
      </c>
      <c r="J2595" s="2">
        <v>-8.5766971191975004E-5</v>
      </c>
      <c r="K2595">
        <v>5.8034036159866E-2</v>
      </c>
      <c r="L2595">
        <v>2.9008876834579901E-2</v>
      </c>
      <c r="M2595">
        <v>0.496580620821997</v>
      </c>
      <c r="N2595">
        <v>0.21941656988115901</v>
      </c>
      <c r="O2595" s="2">
        <v>-4.2590215800533297E-5</v>
      </c>
      <c r="P2595">
        <v>4.17125863817547E-2</v>
      </c>
      <c r="Q2595" s="2">
        <v>-1.8818694628039399E-5</v>
      </c>
      <c r="R2595">
        <v>1.16427205700595E-2</v>
      </c>
    </row>
    <row r="2596" spans="1:18" x14ac:dyDescent="0.3">
      <c r="A2596">
        <v>-0.26636564636100302</v>
      </c>
      <c r="B2596">
        <v>0.57942637649957596</v>
      </c>
      <c r="C2596">
        <v>0.776283342056588</v>
      </c>
      <c r="D2596">
        <v>-0.60644307807746201</v>
      </c>
      <c r="E2596">
        <v>1.63711268761083</v>
      </c>
      <c r="F2596">
        <v>-0.81262548779522004</v>
      </c>
      <c r="G2596">
        <v>8.3086544146595003</v>
      </c>
      <c r="H2596" s="1">
        <v>43308.791666666664</v>
      </c>
      <c r="I2596">
        <v>1.1657</v>
      </c>
      <c r="J2596">
        <v>-1.7155601345900101E-4</v>
      </c>
      <c r="K2596">
        <v>-0.58922636722531097</v>
      </c>
      <c r="L2596">
        <v>-0.28637523746247601</v>
      </c>
      <c r="M2596">
        <v>0.54596476036365205</v>
      </c>
      <c r="N2596">
        <v>0.24143588794385901</v>
      </c>
      <c r="O2596" s="2">
        <v>-9.3663537777086996E-5</v>
      </c>
      <c r="P2596">
        <v>4.1618922843977599E-2</v>
      </c>
      <c r="Q2596" s="2">
        <v>-4.1419778441582601E-5</v>
      </c>
      <c r="R2596">
        <v>1.16013007916179E-2</v>
      </c>
    </row>
    <row r="2597" spans="1:18" x14ac:dyDescent="0.3">
      <c r="A2597">
        <v>-0.27080884034307801</v>
      </c>
      <c r="B2597">
        <v>0.579988679384705</v>
      </c>
      <c r="C2597">
        <v>0.77641743520278705</v>
      </c>
      <c r="D2597">
        <v>-0.57637894911162502</v>
      </c>
      <c r="E2597">
        <v>1.63328877454165</v>
      </c>
      <c r="F2597">
        <v>-0.81187400780270302</v>
      </c>
      <c r="G2597">
        <v>6.8245535236467898</v>
      </c>
      <c r="H2597" s="1">
        <v>43308.833333333336</v>
      </c>
      <c r="I2597">
        <v>1.1657</v>
      </c>
      <c r="J2597">
        <v>0</v>
      </c>
      <c r="K2597">
        <v>-0.90257730704429096</v>
      </c>
      <c r="L2597">
        <v>-0.42295770384841802</v>
      </c>
      <c r="M2597">
        <v>0.66604693074047405</v>
      </c>
      <c r="N2597">
        <v>0.27964090505657002</v>
      </c>
      <c r="O2597">
        <v>0</v>
      </c>
      <c r="P2597">
        <v>4.1618922843977599E-2</v>
      </c>
      <c r="Q2597">
        <v>0</v>
      </c>
      <c r="R2597">
        <v>1.16013007916179E-2</v>
      </c>
    </row>
    <row r="2598" spans="1:18" x14ac:dyDescent="0.3">
      <c r="A2598">
        <v>-0.21952364833746599</v>
      </c>
      <c r="B2598">
        <v>0.608044757190633</v>
      </c>
      <c r="C2598">
        <v>0.80155584430488402</v>
      </c>
      <c r="D2598">
        <v>-0.54418824970461999</v>
      </c>
      <c r="E2598">
        <v>1.62979655979433</v>
      </c>
      <c r="F2598">
        <v>-0.81103508463989404</v>
      </c>
      <c r="G2598">
        <v>7.5834444966627599</v>
      </c>
      <c r="H2598" s="1">
        <v>43308.875</v>
      </c>
      <c r="I2598">
        <v>1.1658999999999999</v>
      </c>
      <c r="J2598">
        <v>1.7155601345900101E-4</v>
      </c>
      <c r="K2598">
        <v>-1.0873024691097199</v>
      </c>
      <c r="L2598">
        <v>-0.495746837375935</v>
      </c>
      <c r="M2598">
        <v>0.71723135413118</v>
      </c>
      <c r="N2598">
        <v>0.29773228771236698</v>
      </c>
      <c r="O2598">
        <v>1.23045351842546E-4</v>
      </c>
      <c r="P2598">
        <v>4.1741968195820101E-2</v>
      </c>
      <c r="Q2598" s="2">
        <v>5.1077764357962103E-5</v>
      </c>
      <c r="R2598">
        <v>1.16523785559759E-2</v>
      </c>
    </row>
    <row r="2599" spans="1:18" x14ac:dyDescent="0.3">
      <c r="A2599">
        <v>-0.292077000507871</v>
      </c>
      <c r="B2599">
        <v>0.57410031315732502</v>
      </c>
      <c r="C2599">
        <v>0.77029835959435</v>
      </c>
      <c r="D2599">
        <v>-0.52470601876383205</v>
      </c>
      <c r="E2599">
        <v>1.62599313912968</v>
      </c>
      <c r="F2599">
        <v>-0.810292890824583</v>
      </c>
      <c r="G2599">
        <v>7.4114106060404401</v>
      </c>
      <c r="H2599" s="1">
        <v>43308.916666666664</v>
      </c>
      <c r="I2599">
        <v>1.1656500000000001</v>
      </c>
      <c r="J2599">
        <v>-2.1444961588468201E-4</v>
      </c>
      <c r="K2599">
        <v>-0.902873938503722</v>
      </c>
      <c r="L2599">
        <v>-0.42307947925975897</v>
      </c>
      <c r="M2599">
        <v>0.70633818637948598</v>
      </c>
      <c r="N2599">
        <v>0.29302666698131602</v>
      </c>
      <c r="O2599">
        <v>-1.5147395275376299E-4</v>
      </c>
      <c r="P2599">
        <v>4.1590494243066399E-2</v>
      </c>
      <c r="Q2599" s="2">
        <v>-6.2839456178111899E-5</v>
      </c>
      <c r="R2599">
        <v>1.15895390997978E-2</v>
      </c>
    </row>
    <row r="2600" spans="1:18" x14ac:dyDescent="0.3">
      <c r="A2600">
        <v>-0.29115492036494001</v>
      </c>
      <c r="B2600">
        <v>0.57470219671301304</v>
      </c>
      <c r="C2600">
        <v>0.77037245190072401</v>
      </c>
      <c r="D2600">
        <v>-0.50766784364818196</v>
      </c>
      <c r="E2600">
        <v>1.6222332698619399</v>
      </c>
      <c r="F2600">
        <v>-0.80954556960194901</v>
      </c>
      <c r="G2600">
        <v>7.33770737804163</v>
      </c>
      <c r="H2600" s="1">
        <v>43308.958333333336</v>
      </c>
      <c r="I2600">
        <v>1.1656500000000001</v>
      </c>
      <c r="J2600">
        <v>0</v>
      </c>
      <c r="K2600">
        <v>-0.89550004149059104</v>
      </c>
      <c r="L2600">
        <v>-0.42004776534507998</v>
      </c>
      <c r="M2600">
        <v>0.67979652090696696</v>
      </c>
      <c r="N2600">
        <v>0.28159647818204098</v>
      </c>
      <c r="O2600">
        <v>0</v>
      </c>
      <c r="P2600">
        <v>4.1590494243066399E-2</v>
      </c>
      <c r="Q2600">
        <v>0</v>
      </c>
      <c r="R2600">
        <v>1.15895390997978E-2</v>
      </c>
    </row>
    <row r="2601" spans="1:18" x14ac:dyDescent="0.3">
      <c r="A2601">
        <v>-0.19491303768441201</v>
      </c>
      <c r="B2601">
        <v>0.623553245563082</v>
      </c>
      <c r="C2601">
        <v>0.81436953493661401</v>
      </c>
      <c r="D2601">
        <v>-0.48147631119184597</v>
      </c>
      <c r="E2601">
        <v>1.61901350989365</v>
      </c>
      <c r="F2601">
        <v>-0.80864893219202405</v>
      </c>
      <c r="G2601">
        <v>7.5102064994420896</v>
      </c>
      <c r="H2601" s="1">
        <v>43311</v>
      </c>
      <c r="I2601">
        <v>1.1659999999999999</v>
      </c>
      <c r="J2601">
        <v>3.00216587076657E-4</v>
      </c>
      <c r="K2601">
        <v>-1.6503462592231499</v>
      </c>
      <c r="L2601">
        <v>-0.67787568571006995</v>
      </c>
      <c r="M2601">
        <v>0.64603548580856096</v>
      </c>
      <c r="N2601">
        <v>0.26589614497939901</v>
      </c>
      <c r="O2601">
        <v>1.93950568679856E-4</v>
      </c>
      <c r="P2601">
        <v>4.1784444811746202E-2</v>
      </c>
      <c r="Q2601" s="2">
        <v>7.98264331625552E-5</v>
      </c>
      <c r="R2601">
        <v>1.16693655329603E-2</v>
      </c>
    </row>
    <row r="2602" spans="1:18" x14ac:dyDescent="0.3">
      <c r="A2602">
        <v>-0.22507588992328101</v>
      </c>
      <c r="B2602">
        <v>0.61028430024878899</v>
      </c>
      <c r="C2602">
        <v>0.80181060531020998</v>
      </c>
      <c r="D2602">
        <v>-0.46208356149672303</v>
      </c>
      <c r="E2602">
        <v>1.6156805839683399</v>
      </c>
      <c r="F2602">
        <v>-0.80778929596610605</v>
      </c>
      <c r="G2602">
        <v>7.4313775561946596</v>
      </c>
      <c r="H2602" s="1">
        <v>43311.041666666664</v>
      </c>
      <c r="I2602">
        <v>1.1658999999999999</v>
      </c>
      <c r="J2602" s="2">
        <v>-8.5766971191975004E-5</v>
      </c>
      <c r="K2602">
        <v>-1.91738359496525</v>
      </c>
      <c r="L2602">
        <v>-0.74369277270564504</v>
      </c>
      <c r="M2602">
        <v>0.593643179597931</v>
      </c>
      <c r="N2602">
        <v>0.24093548835561501</v>
      </c>
      <c r="O2602" s="2">
        <v>-5.0914977482888198E-5</v>
      </c>
      <c r="P2602">
        <v>4.1733529834263303E-2</v>
      </c>
      <c r="Q2602" s="2">
        <v>-2.0664307088920499E-5</v>
      </c>
      <c r="R2602">
        <v>1.1648701225871401E-2</v>
      </c>
    </row>
    <row r="2603" spans="1:18" x14ac:dyDescent="0.3">
      <c r="A2603">
        <v>-0.171114667846194</v>
      </c>
      <c r="B2603">
        <v>0.63848717594572402</v>
      </c>
      <c r="C2603">
        <v>0.82695831198766001</v>
      </c>
      <c r="D2603">
        <v>-0.438716831828313</v>
      </c>
      <c r="E2603">
        <v>1.61266052706014</v>
      </c>
      <c r="F2603">
        <v>-0.80684283465373297</v>
      </c>
      <c r="G2603">
        <v>7.8719862976982</v>
      </c>
      <c r="H2603" s="1">
        <v>43311.083333333336</v>
      </c>
      <c r="I2603">
        <v>1.1660999999999999</v>
      </c>
      <c r="J2603">
        <v>1.71526587041448E-4</v>
      </c>
      <c r="K2603">
        <v>-2.1273680706098599</v>
      </c>
      <c r="L2603">
        <v>-0.78706978265014704</v>
      </c>
      <c r="M2603">
        <v>0.49756943680021798</v>
      </c>
      <c r="N2603">
        <v>0.199504700747588</v>
      </c>
      <c r="O2603" s="2">
        <v>8.5346387310477099E-5</v>
      </c>
      <c r="P2603">
        <v>4.1818876221573799E-2</v>
      </c>
      <c r="Q2603" s="2">
        <v>3.4220360417959401E-5</v>
      </c>
      <c r="R2603">
        <v>1.1682921586289301E-2</v>
      </c>
    </row>
    <row r="2604" spans="1:18" x14ac:dyDescent="0.3">
      <c r="A2604">
        <v>-0.22854045361351499</v>
      </c>
      <c r="B2604">
        <v>0.61130208641227601</v>
      </c>
      <c r="C2604">
        <v>0.80179660502188899</v>
      </c>
      <c r="D2604">
        <v>-0.42497257141179301</v>
      </c>
      <c r="E2604">
        <v>1.6093849741978701</v>
      </c>
      <c r="F2604">
        <v>-0.80597470695479501</v>
      </c>
      <c r="G2604">
        <v>9.1660554758757105</v>
      </c>
      <c r="H2604" s="1">
        <v>43311.125</v>
      </c>
      <c r="I2604">
        <v>1.1658999999999999</v>
      </c>
      <c r="J2604">
        <v>-1.71526587041448E-4</v>
      </c>
      <c r="K2604">
        <v>-2.1619784508453002</v>
      </c>
      <c r="L2604">
        <v>-0.79356564894794301</v>
      </c>
      <c r="M2604">
        <v>0.41226126935169599</v>
      </c>
      <c r="N2604">
        <v>0.16581271861400901</v>
      </c>
      <c r="O2604" s="2">
        <v>-7.0713768501271706E-5</v>
      </c>
      <c r="P2604">
        <v>4.1748162453072502E-2</v>
      </c>
      <c r="Q2604" s="2">
        <v>-2.8441289711925098E-5</v>
      </c>
      <c r="R2604">
        <v>1.16544802965774E-2</v>
      </c>
    </row>
    <row r="2605" spans="1:18" x14ac:dyDescent="0.3">
      <c r="A2605">
        <v>-0.41782146076239102</v>
      </c>
      <c r="B2605">
        <v>0.51507650624148404</v>
      </c>
      <c r="C2605">
        <v>0.71383286222655895</v>
      </c>
      <c r="D2605">
        <v>-0.43524379306750399</v>
      </c>
      <c r="E2605">
        <v>1.6051513487878</v>
      </c>
      <c r="F2605">
        <v>-0.80539246999578096</v>
      </c>
      <c r="G2605">
        <v>8.6588682211491701</v>
      </c>
      <c r="H2605" s="1">
        <v>43311.166666666664</v>
      </c>
      <c r="I2605">
        <v>1.1652</v>
      </c>
      <c r="J2605">
        <v>-6.00574853966112E-4</v>
      </c>
      <c r="K2605">
        <v>-1.4060918711609001</v>
      </c>
      <c r="L2605">
        <v>-0.60629759451659604</v>
      </c>
      <c r="M2605">
        <v>0.28564711992365899</v>
      </c>
      <c r="N2605">
        <v>0.115244749731058</v>
      </c>
      <c r="O2605">
        <v>-1.7155247733399199E-4</v>
      </c>
      <c r="P2605">
        <v>4.1576609975738497E-2</v>
      </c>
      <c r="Q2605" s="2">
        <v>-6.9213098740091505E-5</v>
      </c>
      <c r="R2605">
        <v>1.15852671978373E-2</v>
      </c>
    </row>
    <row r="2606" spans="1:18" x14ac:dyDescent="0.3">
      <c r="A2606">
        <v>-0.32329598886695399</v>
      </c>
      <c r="B2606">
        <v>0.55745084446712001</v>
      </c>
      <c r="C2606">
        <v>0.75174433956470399</v>
      </c>
      <c r="D2606">
        <v>-0.433219233203261</v>
      </c>
      <c r="E2606">
        <v>1.6013870070531899</v>
      </c>
      <c r="F2606">
        <v>-0.80468097058168997</v>
      </c>
      <c r="G2606">
        <v>9.5153472862539701</v>
      </c>
      <c r="H2606" s="1">
        <v>43311.208333333336</v>
      </c>
      <c r="I2606">
        <v>1.1655</v>
      </c>
      <c r="J2606">
        <v>2.57433390532274E-4</v>
      </c>
      <c r="K2606">
        <v>-1.74719462828156</v>
      </c>
      <c r="L2606">
        <v>-0.70319722625611303</v>
      </c>
      <c r="M2606">
        <v>0.16299305751570101</v>
      </c>
      <c r="N2606">
        <v>6.6675306891505595E-2</v>
      </c>
      <c r="O2606" s="2">
        <v>4.1959855429488898E-5</v>
      </c>
      <c r="P2606">
        <v>4.1618569831167997E-2</v>
      </c>
      <c r="Q2606" s="2">
        <v>1.7164450317860201E-5</v>
      </c>
      <c r="R2606">
        <v>1.16024316481552E-2</v>
      </c>
    </row>
    <row r="2607" spans="1:18" x14ac:dyDescent="0.3">
      <c r="A2607">
        <v>-0.28980155095141802</v>
      </c>
      <c r="B2607">
        <v>0.571893978398751</v>
      </c>
      <c r="C2607">
        <v>0.76444103791444695</v>
      </c>
      <c r="D2607">
        <v>-0.42757309642205898</v>
      </c>
      <c r="E2607">
        <v>1.5978104554595101</v>
      </c>
      <c r="F2607">
        <v>-0.80392218492575795</v>
      </c>
      <c r="G2607">
        <v>7.3781536019579796</v>
      </c>
      <c r="H2607" s="1">
        <v>43311.25</v>
      </c>
      <c r="I2607">
        <v>1.1656</v>
      </c>
      <c r="J2607" s="2">
        <v>8.5796405183247105E-5</v>
      </c>
      <c r="K2607">
        <v>-1.84223750553532</v>
      </c>
      <c r="L2607">
        <v>-0.72642623683667096</v>
      </c>
      <c r="M2607">
        <v>7.2541202181887698E-2</v>
      </c>
      <c r="N2607">
        <v>2.6214182412425902E-2</v>
      </c>
      <c r="O2607" s="2">
        <v>6.2237743748770899E-6</v>
      </c>
      <c r="P2607">
        <v>4.1624793605542901E-2</v>
      </c>
      <c r="Q2607" s="2">
        <v>2.24908261580404E-6</v>
      </c>
      <c r="R2607">
        <v>1.1604680730771E-2</v>
      </c>
    </row>
    <row r="2608" spans="1:18" x14ac:dyDescent="0.3">
      <c r="A2608">
        <v>-6.8984251409865305E-2</v>
      </c>
      <c r="B2608">
        <v>0.68323672334331897</v>
      </c>
      <c r="C2608">
        <v>0.86543412584184998</v>
      </c>
      <c r="D2608">
        <v>-0.39665704583885197</v>
      </c>
      <c r="E2608">
        <v>1.59542200009906</v>
      </c>
      <c r="F2608">
        <v>-0.80282172783727501</v>
      </c>
      <c r="G2608">
        <v>10.6537467507904</v>
      </c>
      <c r="H2608" s="1">
        <v>43311.291666666664</v>
      </c>
      <c r="I2608">
        <v>1.1664000000000001</v>
      </c>
      <c r="J2608">
        <v>6.8610637339871995E-4</v>
      </c>
      <c r="K2608">
        <v>-2.5019876305177902</v>
      </c>
      <c r="L2608">
        <v>-0.84856208569854896</v>
      </c>
      <c r="M2608">
        <v>-3.29475329543336E-2</v>
      </c>
      <c r="N2608">
        <v>-1.8640426138879701E-2</v>
      </c>
      <c r="O2608" s="2">
        <v>-2.26055123477326E-5</v>
      </c>
      <c r="P2608">
        <v>4.16021880931952E-2</v>
      </c>
      <c r="Q2608" s="2">
        <v>-1.27893151767535E-5</v>
      </c>
      <c r="R2608">
        <v>1.15918914155942E-2</v>
      </c>
    </row>
    <row r="2609" spans="1:18" x14ac:dyDescent="0.3">
      <c r="A2609">
        <v>-0.29496793282271</v>
      </c>
      <c r="B2609">
        <v>0.57250449629417499</v>
      </c>
      <c r="C2609">
        <v>0.76448428134455704</v>
      </c>
      <c r="D2609">
        <v>-0.39604785939644099</v>
      </c>
      <c r="E2609">
        <v>1.5919240504285399</v>
      </c>
      <c r="F2609">
        <v>-0.802051382063525</v>
      </c>
      <c r="G2609">
        <v>7.3835774956271303</v>
      </c>
      <c r="H2609" s="1">
        <v>43311.333333333336</v>
      </c>
      <c r="I2609">
        <v>1.1656</v>
      </c>
      <c r="J2609">
        <v>-6.8610637339871995E-4</v>
      </c>
      <c r="K2609">
        <v>-2.0035601571300501</v>
      </c>
      <c r="L2609">
        <v>-0.76234073036157601</v>
      </c>
      <c r="M2609">
        <v>-0.14254603160201501</v>
      </c>
      <c r="N2609">
        <v>-6.4527261352583604E-2</v>
      </c>
      <c r="O2609" s="2">
        <v>9.7801740784838101E-5</v>
      </c>
      <c r="P2609">
        <v>4.1699989833980003E-2</v>
      </c>
      <c r="Q2609" s="2">
        <v>4.4272565271972499E-5</v>
      </c>
      <c r="R2609">
        <v>1.16361639808662E-2</v>
      </c>
    </row>
    <row r="2610" spans="1:18" x14ac:dyDescent="0.3">
      <c r="A2610">
        <v>6.3641174326848196E-2</v>
      </c>
      <c r="B2610">
        <v>0.75344285746169204</v>
      </c>
      <c r="C2610">
        <v>0.92869079247015296</v>
      </c>
      <c r="D2610">
        <v>-0.35329493418443803</v>
      </c>
      <c r="E2610">
        <v>1.5903211106800199</v>
      </c>
      <c r="F2610">
        <v>-0.80072779665081595</v>
      </c>
      <c r="G2610">
        <v>7.5809992886370701</v>
      </c>
      <c r="H2610" s="1">
        <v>43311.375</v>
      </c>
      <c r="I2610">
        <v>1.1669</v>
      </c>
      <c r="J2610">
        <v>1.1146839310665899E-3</v>
      </c>
      <c r="K2610">
        <v>-2.7704603453519501</v>
      </c>
      <c r="L2610">
        <v>-0.88211705173863997</v>
      </c>
      <c r="M2610">
        <v>-0.281118206399463</v>
      </c>
      <c r="N2610">
        <v>-0.116136567307124</v>
      </c>
      <c r="O2610">
        <v>-3.1335794740374199E-4</v>
      </c>
      <c r="P2610">
        <v>4.1386631886576299E-2</v>
      </c>
      <c r="Q2610">
        <v>-1.29455565386485E-4</v>
      </c>
      <c r="R2610">
        <v>1.15067084154797E-2</v>
      </c>
    </row>
    <row r="2611" spans="1:18" x14ac:dyDescent="0.3">
      <c r="A2611">
        <v>0.26478177251428298</v>
      </c>
      <c r="B2611">
        <v>0.86441859139745603</v>
      </c>
      <c r="C2611">
        <v>1.02955655070994</v>
      </c>
      <c r="D2611">
        <v>-0.29186441715772099</v>
      </c>
      <c r="E2611">
        <v>1.58987842696907</v>
      </c>
      <c r="F2611">
        <v>-0.79906017505748805</v>
      </c>
      <c r="G2611">
        <v>5.81220804694384</v>
      </c>
      <c r="H2611" s="1">
        <v>43311.416666666664</v>
      </c>
      <c r="I2611">
        <v>1.1677</v>
      </c>
      <c r="J2611">
        <v>6.85342269607508E-4</v>
      </c>
      <c r="K2611">
        <v>-4.8548541363677904</v>
      </c>
      <c r="L2611">
        <v>-0.98453950528109602</v>
      </c>
      <c r="M2611">
        <v>-0.39781794956178501</v>
      </c>
      <c r="N2611">
        <v>-0.16368263335779201</v>
      </c>
      <c r="O2611">
        <v>-2.7264145644327901E-4</v>
      </c>
      <c r="P2611">
        <v>4.1113990430133002E-2</v>
      </c>
      <c r="Q2611">
        <v>-1.1217862744076199E-4</v>
      </c>
      <c r="R2611">
        <v>1.1394529788039001E-2</v>
      </c>
    </row>
    <row r="2612" spans="1:18" x14ac:dyDescent="0.3">
      <c r="A2612">
        <v>0.48231104037324701</v>
      </c>
      <c r="B2612">
        <v>0.98885419316463297</v>
      </c>
      <c r="C2612">
        <v>1.14281917925742</v>
      </c>
      <c r="D2612">
        <v>-0.21192579415266299</v>
      </c>
      <c r="E2612">
        <v>1.59072310972672</v>
      </c>
      <c r="F2612">
        <v>-0.79700525391742005</v>
      </c>
      <c r="G2612">
        <v>7.9916628152155802</v>
      </c>
      <c r="H2612" s="1">
        <v>43311.458333333336</v>
      </c>
      <c r="I2612">
        <v>1.1686000000000001</v>
      </c>
      <c r="J2612">
        <v>7.7044903866757498E-4</v>
      </c>
      <c r="K2612">
        <v>-6.00299747594116</v>
      </c>
      <c r="L2612">
        <v>-0.995069518261395</v>
      </c>
      <c r="M2612">
        <v>-0.54711356406638001</v>
      </c>
      <c r="N2612">
        <v>-0.216493393452869</v>
      </c>
      <c r="O2612">
        <v>-4.2152311947693403E-4</v>
      </c>
      <c r="P2612">
        <v>4.0692467310656101E-2</v>
      </c>
      <c r="Q2612">
        <v>-1.6679712686364399E-4</v>
      </c>
      <c r="R2612">
        <v>1.1227732661175299E-2</v>
      </c>
    </row>
    <row r="2613" spans="1:18" x14ac:dyDescent="0.3">
      <c r="A2613">
        <v>0.30887208405681099</v>
      </c>
      <c r="B2613">
        <v>0.91824037150978899</v>
      </c>
      <c r="C2613">
        <v>1.0788895422640801</v>
      </c>
      <c r="D2613">
        <v>-0.161601558246208</v>
      </c>
      <c r="E2613">
        <v>1.5908427027002801</v>
      </c>
      <c r="F2613">
        <v>-0.79515584181473897</v>
      </c>
      <c r="G2613">
        <v>8.6248138290362792</v>
      </c>
      <c r="H2613" s="1">
        <v>43311.5</v>
      </c>
      <c r="I2613">
        <v>1.1680999999999999</v>
      </c>
      <c r="J2613">
        <v>-4.27953958686361E-4</v>
      </c>
      <c r="K2613">
        <v>-5.1138746271372204</v>
      </c>
      <c r="L2613">
        <v>-0.98804639273277906</v>
      </c>
      <c r="M2613">
        <v>-0.834973650939</v>
      </c>
      <c r="N2613">
        <v>-0.28971002372655702</v>
      </c>
      <c r="O2613">
        <v>3.5733027931814901E-4</v>
      </c>
      <c r="P2613">
        <v>4.10497975899742E-2</v>
      </c>
      <c r="Q2613">
        <v>1.2398255152489901E-4</v>
      </c>
      <c r="R2613">
        <v>1.13517152127002E-2</v>
      </c>
    </row>
    <row r="2614" spans="1:18" x14ac:dyDescent="0.3">
      <c r="A2614">
        <v>0.284287960893017</v>
      </c>
      <c r="B2614">
        <v>0.91740300846684697</v>
      </c>
      <c r="C2614">
        <v>1.0782754613741501</v>
      </c>
      <c r="D2614">
        <v>-0.119781365275636</v>
      </c>
      <c r="E2614">
        <v>1.59095744342255</v>
      </c>
      <c r="F2614">
        <v>-0.79330018190026697</v>
      </c>
      <c r="G2614">
        <v>5.3244270504580999</v>
      </c>
      <c r="H2614" s="1">
        <v>43311.541666666664</v>
      </c>
      <c r="I2614">
        <v>1.1680999999999999</v>
      </c>
      <c r="J2614">
        <v>0</v>
      </c>
      <c r="K2614">
        <v>-5.2627783831917903</v>
      </c>
      <c r="L2614">
        <v>-0.98969162614276396</v>
      </c>
      <c r="M2614">
        <v>-1.19249849300026</v>
      </c>
      <c r="N2614">
        <v>-0.36695507723429599</v>
      </c>
      <c r="O2614">
        <v>0</v>
      </c>
      <c r="P2614">
        <v>4.10497975899742E-2</v>
      </c>
      <c r="Q2614">
        <v>0</v>
      </c>
      <c r="R2614">
        <v>1.13517152127002E-2</v>
      </c>
    </row>
    <row r="2615" spans="1:18" x14ac:dyDescent="0.3">
      <c r="A2615">
        <v>0.64270754638583105</v>
      </c>
      <c r="B2615">
        <v>1.1111627749496999</v>
      </c>
      <c r="C2615">
        <v>1.25458112938751</v>
      </c>
      <c r="D2615">
        <v>-4.0286093698720403E-2</v>
      </c>
      <c r="E2615">
        <v>1.5930633834968999</v>
      </c>
      <c r="F2615">
        <v>-0.79084154869572598</v>
      </c>
      <c r="G2615">
        <v>-0.55710269481982</v>
      </c>
      <c r="H2615" s="1">
        <v>43311.583333333336</v>
      </c>
      <c r="I2615">
        <v>1.1695</v>
      </c>
      <c r="J2615">
        <v>1.1978098625833301E-3</v>
      </c>
      <c r="K2615">
        <v>-6.42480542452682</v>
      </c>
      <c r="L2615">
        <v>-0.99676354854860905</v>
      </c>
      <c r="M2615">
        <v>-1.48692837782105</v>
      </c>
      <c r="N2615">
        <v>-0.43943307186869002</v>
      </c>
      <c r="O2615">
        <v>-1.7810574759090901E-3</v>
      </c>
      <c r="P2615">
        <v>3.9268740114065101E-2</v>
      </c>
      <c r="Q2615">
        <v>-5.2635726742960795E-4</v>
      </c>
      <c r="R2615">
        <v>1.08253579452706E-2</v>
      </c>
    </row>
    <row r="2616" spans="1:18" x14ac:dyDescent="0.3">
      <c r="A2616">
        <v>1.00729076399882</v>
      </c>
      <c r="B2616">
        <v>1.3177688225209001</v>
      </c>
      <c r="C2616">
        <v>1.44288544947933</v>
      </c>
      <c r="D2616">
        <v>7.3312060187063294E-2</v>
      </c>
      <c r="E2616">
        <v>1.59728019637172</v>
      </c>
      <c r="F2616">
        <v>-0.78773503822411595</v>
      </c>
      <c r="G2616">
        <v>-1.2471883909996799</v>
      </c>
      <c r="H2616" s="1">
        <v>43311.625</v>
      </c>
      <c r="I2616">
        <v>1.171</v>
      </c>
      <c r="J2616">
        <v>1.2817775734836601E-3</v>
      </c>
      <c r="K2616">
        <v>-4.8008007223866196</v>
      </c>
      <c r="L2616">
        <v>-0.98368781779551095</v>
      </c>
      <c r="M2616">
        <v>-1.79077184382384</v>
      </c>
      <c r="N2616">
        <v>-0.51265823534475097</v>
      </c>
      <c r="O2616">
        <v>-2.2953711886393902E-3</v>
      </c>
      <c r="P2616">
        <v>3.6973368925425701E-2</v>
      </c>
      <c r="Q2616">
        <v>-6.5711382892661102E-4</v>
      </c>
      <c r="R2616">
        <v>1.0168244116344E-2</v>
      </c>
    </row>
    <row r="2617" spans="1:18" x14ac:dyDescent="0.3">
      <c r="A2617">
        <v>0.97273966844547999</v>
      </c>
      <c r="B2617">
        <v>1.32862889280423</v>
      </c>
      <c r="C2617">
        <v>1.45355072826299</v>
      </c>
      <c r="D2617">
        <v>0.170097233590629</v>
      </c>
      <c r="E2617">
        <v>1.60158235040241</v>
      </c>
      <c r="F2617">
        <v>-0.78457841865899602</v>
      </c>
      <c r="G2617">
        <v>-1.8344155368234101</v>
      </c>
      <c r="H2617" s="1">
        <v>43311.666666666664</v>
      </c>
      <c r="I2617">
        <v>1.1711</v>
      </c>
      <c r="J2617" s="2">
        <v>8.5393450374254804E-5</v>
      </c>
      <c r="K2617">
        <v>-4.7135538858266797</v>
      </c>
      <c r="L2617">
        <v>-0.98221392659751605</v>
      </c>
      <c r="M2617">
        <v>-2.1228672419265902</v>
      </c>
      <c r="N2617">
        <v>-0.58121176175190303</v>
      </c>
      <c r="O2617">
        <v>-1.8127895847459E-4</v>
      </c>
      <c r="P2617">
        <v>3.6792089966951103E-2</v>
      </c>
      <c r="Q2617" s="2">
        <v>-4.9631677734094397E-5</v>
      </c>
      <c r="R2617">
        <v>1.0118612438609899E-2</v>
      </c>
    </row>
    <row r="2618" spans="1:18" x14ac:dyDescent="0.3">
      <c r="A2618">
        <v>1.10573050854612</v>
      </c>
      <c r="B2618">
        <v>1.4227707654294599</v>
      </c>
      <c r="C2618">
        <v>1.5399627967382401</v>
      </c>
      <c r="D2618">
        <v>0.27198104751764302</v>
      </c>
      <c r="E2618">
        <v>1.6068278578173401</v>
      </c>
      <c r="F2618">
        <v>-0.78111347633282002</v>
      </c>
      <c r="G2618">
        <v>-1.5536739560053401</v>
      </c>
      <c r="H2618" s="1">
        <v>43311.708333333336</v>
      </c>
      <c r="I2618">
        <v>1.1718</v>
      </c>
      <c r="J2618">
        <v>5.9755006259659595E-4</v>
      </c>
      <c r="K2618">
        <v>-4.8196012477988903</v>
      </c>
      <c r="L2618">
        <v>-0.98398919838071797</v>
      </c>
      <c r="M2618">
        <v>-2.3573661799622698</v>
      </c>
      <c r="N2618">
        <v>-0.63851183843247805</v>
      </c>
      <c r="O2618">
        <v>-1.4086443083995499E-3</v>
      </c>
      <c r="P2618">
        <v>3.5383445658551602E-2</v>
      </c>
      <c r="Q2618">
        <v>-3.8154278902399503E-4</v>
      </c>
      <c r="R2618">
        <v>9.7370696495859606E-3</v>
      </c>
    </row>
    <row r="2619" spans="1:18" x14ac:dyDescent="0.3">
      <c r="A2619">
        <v>0.98967335088888198</v>
      </c>
      <c r="B2619">
        <v>1.3914254940891999</v>
      </c>
      <c r="C2619">
        <v>1.5124721436416899</v>
      </c>
      <c r="D2619">
        <v>0.34910935433208301</v>
      </c>
      <c r="E2619">
        <v>1.61172032244426</v>
      </c>
      <c r="F2619">
        <v>-0.77772650378515396</v>
      </c>
      <c r="G2619">
        <v>-1.9531242058440399</v>
      </c>
      <c r="H2619" s="1">
        <v>43311.75</v>
      </c>
      <c r="I2619">
        <v>1.1716</v>
      </c>
      <c r="J2619">
        <v>-1.70692157109825E-4</v>
      </c>
      <c r="K2619">
        <v>-4.6893850742821499</v>
      </c>
      <c r="L2619">
        <v>-0.98178278473617198</v>
      </c>
      <c r="M2619">
        <v>-2.5685312090939099</v>
      </c>
      <c r="N2619">
        <v>-0.68674456955655605</v>
      </c>
      <c r="O2619">
        <v>4.3842813268414702E-4</v>
      </c>
      <c r="P2619">
        <v>3.5821873791235699E-2</v>
      </c>
      <c r="Q2619">
        <v>1.17221911961067E-4</v>
      </c>
      <c r="R2619">
        <v>9.8542915615470201E-3</v>
      </c>
    </row>
    <row r="2620" spans="1:18" x14ac:dyDescent="0.3">
      <c r="A2620">
        <v>0.829740587286103</v>
      </c>
      <c r="B2620">
        <v>1.33254348022586</v>
      </c>
      <c r="C2620">
        <v>1.45990406275192</v>
      </c>
      <c r="D2620">
        <v>0.39929388003349398</v>
      </c>
      <c r="E2620">
        <v>1.6159782589849301</v>
      </c>
      <c r="F2620">
        <v>-0.77450402710355704</v>
      </c>
      <c r="G2620">
        <v>-1.8152856703945699</v>
      </c>
      <c r="H2620" s="1">
        <v>43311.791666666664</v>
      </c>
      <c r="I2620">
        <v>1.1712</v>
      </c>
      <c r="J2620">
        <v>-3.4147174653126301E-4</v>
      </c>
      <c r="K2620">
        <v>-4.6961035347537603</v>
      </c>
      <c r="L2620">
        <v>-0.98190366244586702</v>
      </c>
      <c r="M2620">
        <v>-2.7683883543338199</v>
      </c>
      <c r="N2620">
        <v>-0.72726435398414302</v>
      </c>
      <c r="O2620">
        <v>9.4532640643117899E-4</v>
      </c>
      <c r="P2620">
        <v>3.6767200197666897E-2</v>
      </c>
      <c r="Q2620">
        <v>2.4834022914489598E-4</v>
      </c>
      <c r="R2620">
        <v>1.01026317906919E-2</v>
      </c>
    </row>
    <row r="2621" spans="1:18" x14ac:dyDescent="0.3">
      <c r="A2621">
        <v>0.73591374586701297</v>
      </c>
      <c r="B2621">
        <v>1.3018338186843501</v>
      </c>
      <c r="C2621">
        <v>1.43285869891144</v>
      </c>
      <c r="D2621">
        <v>0.433544810684583</v>
      </c>
      <c r="E2621">
        <v>1.61989645539461</v>
      </c>
      <c r="F2621">
        <v>-0.77135988177203396</v>
      </c>
      <c r="G2621">
        <v>-1.5485009328147801</v>
      </c>
      <c r="H2621" s="1">
        <v>43311.833333333336</v>
      </c>
      <c r="I2621">
        <v>1.171</v>
      </c>
      <c r="J2621">
        <v>-1.70779609329763E-4</v>
      </c>
      <c r="K2621">
        <v>-5.1177448015253901</v>
      </c>
      <c r="L2621">
        <v>-0.98809229096264295</v>
      </c>
      <c r="M2621">
        <v>-2.96619748393557</v>
      </c>
      <c r="N2621">
        <v>-0.76938067321625703</v>
      </c>
      <c r="O2621">
        <v>5.0656604750144295E-4</v>
      </c>
      <c r="P2621">
        <v>3.7273766245168302E-2</v>
      </c>
      <c r="Q2621">
        <v>1.3139453079774201E-4</v>
      </c>
      <c r="R2621">
        <v>1.0234026321489601E-2</v>
      </c>
    </row>
    <row r="2622" spans="1:18" x14ac:dyDescent="0.3">
      <c r="A2622">
        <v>0.54101840084653297</v>
      </c>
      <c r="B2622">
        <v>1.2158015352303699</v>
      </c>
      <c r="C2622">
        <v>1.3555044103379099</v>
      </c>
      <c r="D2622">
        <v>0.44181532506613602</v>
      </c>
      <c r="E2622">
        <v>1.6229079571945699</v>
      </c>
      <c r="F2622">
        <v>-0.76846769654884495</v>
      </c>
      <c r="G2622">
        <v>-2.0459818277770001</v>
      </c>
      <c r="H2622" s="1">
        <v>43311.875</v>
      </c>
      <c r="I2622">
        <v>1.1704000000000001</v>
      </c>
      <c r="J2622">
        <v>-5.1251389180273499E-4</v>
      </c>
      <c r="K2622">
        <v>-5.1387033890551503</v>
      </c>
      <c r="L2622">
        <v>-0.98833782248258795</v>
      </c>
      <c r="M2622">
        <v>-3.1373173659159201</v>
      </c>
      <c r="N2622">
        <v>-0.79836102425723199</v>
      </c>
      <c r="O2622">
        <v>1.6079187330258701E-3</v>
      </c>
      <c r="P2622">
        <v>3.8881684978194199E-2</v>
      </c>
      <c r="Q2622">
        <v>4.0917111560569098E-4</v>
      </c>
      <c r="R2622">
        <v>1.0643197437095299E-2</v>
      </c>
    </row>
    <row r="2623" spans="1:18" x14ac:dyDescent="0.3">
      <c r="A2623">
        <v>0.57559554996551698</v>
      </c>
      <c r="B2623">
        <v>1.2413121159528699</v>
      </c>
      <c r="C2623">
        <v>1.3793497468457701</v>
      </c>
      <c r="D2623">
        <v>0.45420896670245497</v>
      </c>
      <c r="E2623">
        <v>1.62616705019984</v>
      </c>
      <c r="F2623">
        <v>-0.76548059947879099</v>
      </c>
      <c r="G2623">
        <v>-2.3909506529544</v>
      </c>
      <c r="H2623" s="1">
        <v>43311.916666666664</v>
      </c>
      <c r="I2623">
        <v>1.1706000000000001</v>
      </c>
      <c r="J2623">
        <v>1.7086715120595501E-4</v>
      </c>
      <c r="K2623">
        <v>-5.1544207696343403</v>
      </c>
      <c r="L2623">
        <v>-0.98851864435960801</v>
      </c>
      <c r="M2623">
        <v>-3.3129493448526302</v>
      </c>
      <c r="N2623">
        <v>-0.821908298720325</v>
      </c>
      <c r="O2623">
        <v>-5.6607421664460695E-4</v>
      </c>
      <c r="P2623">
        <v>3.8315610761549601E-2</v>
      </c>
      <c r="Q2623">
        <v>-1.40437129554875E-4</v>
      </c>
      <c r="R2623">
        <v>1.0502760307540399E-2</v>
      </c>
    </row>
    <row r="2624" spans="1:18" x14ac:dyDescent="0.3">
      <c r="A2624">
        <v>0.52695058618099699</v>
      </c>
      <c r="B2624">
        <v>1.2250636863523701</v>
      </c>
      <c r="C2624">
        <v>1.3653125370133801</v>
      </c>
      <c r="D2624">
        <v>0.46038291525910602</v>
      </c>
      <c r="E2624">
        <v>1.62924282891117</v>
      </c>
      <c r="F2624">
        <v>-0.76252884649461905</v>
      </c>
      <c r="G2624">
        <v>-2.9716218900738101</v>
      </c>
      <c r="H2624" s="1">
        <v>43311.958333333336</v>
      </c>
      <c r="I2624">
        <v>1.1705000000000001</v>
      </c>
      <c r="J2624" s="2">
        <v>-8.5429926155039499E-5</v>
      </c>
      <c r="K2624">
        <v>-5.0990783146464604</v>
      </c>
      <c r="L2624">
        <v>-0.98786928919090999</v>
      </c>
      <c r="M2624">
        <v>-3.4817577165170199</v>
      </c>
      <c r="N2624">
        <v>-0.84243292309976903</v>
      </c>
      <c r="O2624">
        <v>2.9744630461178798E-4</v>
      </c>
      <c r="P2624">
        <v>3.8613057066161402E-2</v>
      </c>
      <c r="Q2624" s="2">
        <v>7.1968982410987304E-5</v>
      </c>
      <c r="R2624">
        <v>1.0574729289951399E-2</v>
      </c>
    </row>
    <row r="2625" spans="1:18" x14ac:dyDescent="0.3">
      <c r="A2625">
        <v>0.59017539395680396</v>
      </c>
      <c r="B2625">
        <v>1.2643507037689601</v>
      </c>
      <c r="C2625">
        <v>1.4016509094590499</v>
      </c>
      <c r="D2625">
        <v>0.47422741891593601</v>
      </c>
      <c r="E2625">
        <v>1.6327062567086701</v>
      </c>
      <c r="F2625">
        <v>-0.75943820986095001</v>
      </c>
      <c r="G2625">
        <v>-2.6058324974329299</v>
      </c>
      <c r="H2625" s="1">
        <v>43312</v>
      </c>
      <c r="I2625">
        <v>1.1708000000000001</v>
      </c>
      <c r="J2625">
        <v>2.5626788676527597E-4</v>
      </c>
      <c r="K2625">
        <v>-5.1167063815868303</v>
      </c>
      <c r="L2625">
        <v>-0.98807999307272398</v>
      </c>
      <c r="M2625">
        <v>-3.65890550114747</v>
      </c>
      <c r="N2625">
        <v>-0.86599288831226195</v>
      </c>
      <c r="O2625">
        <v>-9.3765998065290803E-4</v>
      </c>
      <c r="P2625">
        <v>3.7675397085508502E-2</v>
      </c>
      <c r="Q2625">
        <v>-2.21926167441541E-4</v>
      </c>
      <c r="R2625">
        <v>1.03528031225099E-2</v>
      </c>
    </row>
    <row r="2626" spans="1:18" x14ac:dyDescent="0.3">
      <c r="A2626">
        <v>0.56839151922711995</v>
      </c>
      <c r="B2626">
        <v>1.2617743608941701</v>
      </c>
      <c r="C2626">
        <v>1.4000389430267799</v>
      </c>
      <c r="D2626">
        <v>0.48477673710810698</v>
      </c>
      <c r="E2626">
        <v>1.63612429194229</v>
      </c>
      <c r="F2626">
        <v>-0.756339445417339</v>
      </c>
      <c r="G2626">
        <v>-2.7506999603131401</v>
      </c>
      <c r="H2626" s="1">
        <v>43312.041666666664</v>
      </c>
      <c r="I2626">
        <v>1.1708000000000001</v>
      </c>
      <c r="J2626">
        <v>0</v>
      </c>
      <c r="K2626">
        <v>-4.8373907209904399</v>
      </c>
      <c r="L2626">
        <v>-0.98426928319913898</v>
      </c>
      <c r="M2626">
        <v>-3.8340545958622898</v>
      </c>
      <c r="N2626">
        <v>-0.88965211847250503</v>
      </c>
      <c r="O2626">
        <v>0</v>
      </c>
      <c r="P2626">
        <v>3.7675397085508502E-2</v>
      </c>
      <c r="Q2626">
        <v>0</v>
      </c>
      <c r="R2626">
        <v>1.03528031225099E-2</v>
      </c>
    </row>
    <row r="2627" spans="1:18" x14ac:dyDescent="0.3">
      <c r="A2627">
        <v>0.58884152644751897</v>
      </c>
      <c r="B2627">
        <v>1.28006111450888</v>
      </c>
      <c r="C2627">
        <v>1.4173694548132501</v>
      </c>
      <c r="D2627">
        <v>0.49737345989555998</v>
      </c>
      <c r="E2627">
        <v>1.63971220100926</v>
      </c>
      <c r="F2627">
        <v>-0.75316664715806203</v>
      </c>
      <c r="G2627">
        <v>-2.9646390809277201</v>
      </c>
      <c r="H2627" s="1">
        <v>43312.083333333336</v>
      </c>
      <c r="I2627">
        <v>1.1709499999999999</v>
      </c>
      <c r="J2627">
        <v>1.2810932012813299E-4</v>
      </c>
      <c r="K2627">
        <v>-4.6085730932205999</v>
      </c>
      <c r="L2627">
        <v>-0.98026462578514495</v>
      </c>
      <c r="M2627">
        <v>-3.9784862676274502</v>
      </c>
      <c r="N2627">
        <v>-0.90257729794594899</v>
      </c>
      <c r="O2627">
        <v>-5.09681170884868E-4</v>
      </c>
      <c r="P2627">
        <v>3.7165715914623601E-2</v>
      </c>
      <c r="Q2627">
        <v>-1.1562856400294299E-4</v>
      </c>
      <c r="R2627">
        <v>1.02371745585069E-2</v>
      </c>
    </row>
    <row r="2628" spans="1:18" x14ac:dyDescent="0.3">
      <c r="A2628">
        <v>0.58206533701846797</v>
      </c>
      <c r="B2628">
        <v>1.2841795629189099</v>
      </c>
      <c r="C2628">
        <v>1.42178286590394</v>
      </c>
      <c r="D2628">
        <v>0.50851563605029404</v>
      </c>
      <c r="E2628">
        <v>1.6433184090455899</v>
      </c>
      <c r="F2628">
        <v>-0.74996425320379301</v>
      </c>
      <c r="G2628">
        <v>-3.2414432970819398</v>
      </c>
      <c r="H2628" s="1">
        <v>43312.125</v>
      </c>
      <c r="I2628">
        <v>1.171</v>
      </c>
      <c r="J2628" s="2">
        <v>4.2699459858408499E-5</v>
      </c>
      <c r="K2628">
        <v>-4.6512174339976697</v>
      </c>
      <c r="L2628">
        <v>-0.98108074153191405</v>
      </c>
      <c r="M2628">
        <v>-4.1001532312118298</v>
      </c>
      <c r="N2628">
        <v>-0.912601319216511</v>
      </c>
      <c r="O2628">
        <v>-1.75074328309453E-4</v>
      </c>
      <c r="P2628">
        <v>3.6990641586314203E-2</v>
      </c>
      <c r="Q2628" s="2">
        <v>-3.8967583396615998E-5</v>
      </c>
      <c r="R2628">
        <v>1.0198206975110299E-2</v>
      </c>
    </row>
    <row r="2629" spans="1:18" x14ac:dyDescent="0.3">
      <c r="A2629">
        <v>0.53558190509575598</v>
      </c>
      <c r="B2629">
        <v>1.2674352740958601</v>
      </c>
      <c r="C2629">
        <v>1.4072458677037201</v>
      </c>
      <c r="D2629">
        <v>0.51366439237210804</v>
      </c>
      <c r="E2629">
        <v>1.6467268393277501</v>
      </c>
      <c r="F2629">
        <v>-0.746798398897631</v>
      </c>
      <c r="G2629">
        <v>-4.04796038329334</v>
      </c>
      <c r="H2629" s="1">
        <v>43312.166666666664</v>
      </c>
      <c r="I2629">
        <v>1.1709000000000001</v>
      </c>
      <c r="J2629" s="2">
        <v>-8.5400743038366298E-5</v>
      </c>
      <c r="K2629">
        <v>-4.3910061430975702</v>
      </c>
      <c r="L2629">
        <v>-0.97552666483055295</v>
      </c>
      <c r="M2629">
        <v>-4.20353677382061</v>
      </c>
      <c r="N2629">
        <v>-0.92065110434713604</v>
      </c>
      <c r="O2629">
        <v>3.5898516387337698E-4</v>
      </c>
      <c r="P2629">
        <v>3.7349626750187499E-2</v>
      </c>
      <c r="Q2629" s="2">
        <v>7.8624288390337894E-5</v>
      </c>
      <c r="R2629">
        <v>1.0276831263500701E-2</v>
      </c>
    </row>
    <row r="2630" spans="1:18" x14ac:dyDescent="0.3">
      <c r="A2630">
        <v>0.51814176419431401</v>
      </c>
      <c r="B2630">
        <v>1.2649354217404101</v>
      </c>
      <c r="C2630">
        <v>1.40572718868671</v>
      </c>
      <c r="D2630">
        <v>0.51693746881707903</v>
      </c>
      <c r="E2630">
        <v>1.6500921339269401</v>
      </c>
      <c r="F2630">
        <v>-0.743623943334072</v>
      </c>
      <c r="G2630">
        <v>-5.4675311463362402</v>
      </c>
      <c r="H2630" s="1">
        <v>43312.208333333336</v>
      </c>
      <c r="I2630">
        <v>1.1709000000000001</v>
      </c>
      <c r="J2630">
        <v>0</v>
      </c>
      <c r="K2630">
        <v>-4.3342582323965697</v>
      </c>
      <c r="L2630">
        <v>-0.97411618567404901</v>
      </c>
      <c r="M2630">
        <v>-4.3072550647852896</v>
      </c>
      <c r="N2630">
        <v>-0.92846423320480198</v>
      </c>
      <c r="O2630">
        <v>0</v>
      </c>
      <c r="P2630">
        <v>3.7349626750187499E-2</v>
      </c>
      <c r="Q2630">
        <v>0</v>
      </c>
      <c r="R2630">
        <v>1.0276831263500701E-2</v>
      </c>
    </row>
    <row r="2631" spans="1:18" x14ac:dyDescent="0.3">
      <c r="A2631">
        <v>0.69096382698293601</v>
      </c>
      <c r="B2631">
        <v>1.35986980299171</v>
      </c>
      <c r="C2631">
        <v>1.4926798337115901</v>
      </c>
      <c r="D2631">
        <v>0.54095012297289602</v>
      </c>
      <c r="E2631">
        <v>1.65441985579309</v>
      </c>
      <c r="F2631">
        <v>-0.74013029486551796</v>
      </c>
      <c r="G2631">
        <v>-4.3037704963719197</v>
      </c>
      <c r="H2631" s="1">
        <v>43312.25</v>
      </c>
      <c r="I2631">
        <v>1.1716</v>
      </c>
      <c r="J2631">
        <v>5.9765209889939199E-4</v>
      </c>
      <c r="K2631">
        <v>-4.2097430173146098</v>
      </c>
      <c r="L2631">
        <v>-0.970734233839044</v>
      </c>
      <c r="M2631">
        <v>-4.4316264927826596</v>
      </c>
      <c r="N2631">
        <v>-0.94384877780121701</v>
      </c>
      <c r="O2631">
        <v>-2.6485708749497102E-3</v>
      </c>
      <c r="P2631">
        <v>3.47010558752378E-2</v>
      </c>
      <c r="Q2631">
        <v>-5.6409320309652397E-4</v>
      </c>
      <c r="R2631">
        <v>9.7127380604041802E-3</v>
      </c>
    </row>
    <row r="2632" spans="1:18" x14ac:dyDescent="0.3">
      <c r="A2632">
        <v>0.52877569364989496</v>
      </c>
      <c r="B2632">
        <v>1.2874222714227801</v>
      </c>
      <c r="C2632">
        <v>1.42784265319798</v>
      </c>
      <c r="D2632">
        <v>0.54375247415738204</v>
      </c>
      <c r="E2632">
        <v>1.65797819306941</v>
      </c>
      <c r="F2632">
        <v>-0.736849621918516</v>
      </c>
      <c r="G2632">
        <v>-6.6575670972575702</v>
      </c>
      <c r="H2632" s="1">
        <v>43312.291666666664</v>
      </c>
      <c r="I2632">
        <v>1.1711</v>
      </c>
      <c r="J2632">
        <v>-4.2685790548677101E-4</v>
      </c>
      <c r="K2632">
        <v>-4.4657943691803199</v>
      </c>
      <c r="L2632">
        <v>-0.97727017129278604</v>
      </c>
      <c r="M2632">
        <v>-4.53942080962078</v>
      </c>
      <c r="N2632">
        <v>-0.95513706777696405</v>
      </c>
      <c r="O2632">
        <v>1.9376876589177899E-3</v>
      </c>
      <c r="P2632">
        <v>3.6638743534155603E-2</v>
      </c>
      <c r="Q2632">
        <v>4.0770780820405098E-4</v>
      </c>
      <c r="R2632">
        <v>1.01204458686082E-2</v>
      </c>
    </row>
    <row r="2633" spans="1:18" x14ac:dyDescent="0.3">
      <c r="A2633">
        <v>0.86395149513498803</v>
      </c>
      <c r="B2633">
        <v>1.4655534008221001</v>
      </c>
      <c r="C2633">
        <v>1.5902709139756701</v>
      </c>
      <c r="D2633">
        <v>0.58647686375651398</v>
      </c>
      <c r="E2633">
        <v>1.6633536465687699</v>
      </c>
      <c r="F2633">
        <v>-0.73298114731394803</v>
      </c>
      <c r="G2633">
        <v>-4.4072718058598799</v>
      </c>
      <c r="H2633" s="1">
        <v>43312.333333333336</v>
      </c>
      <c r="I2633">
        <v>1.1724000000000001</v>
      </c>
      <c r="J2633">
        <v>1.1094517886458201E-3</v>
      </c>
      <c r="K2633">
        <v>-3.7954765089030098</v>
      </c>
      <c r="L2633">
        <v>-0.95604341091616996</v>
      </c>
      <c r="M2633">
        <v>-4.6380668726115797</v>
      </c>
      <c r="N2633">
        <v>-0.96531656765206297</v>
      </c>
      <c r="O2633">
        <v>-5.1457115876778802E-3</v>
      </c>
      <c r="P2633">
        <v>3.1493031946477797E-2</v>
      </c>
      <c r="Q2633">
        <v>-1.07097219259103E-3</v>
      </c>
      <c r="R2633">
        <v>9.0494736760171994E-3</v>
      </c>
    </row>
    <row r="2634" spans="1:18" x14ac:dyDescent="0.3">
      <c r="A2634">
        <v>0.61090380539617395</v>
      </c>
      <c r="B2634">
        <v>1.35070558630964</v>
      </c>
      <c r="C2634">
        <v>1.4871328353245801</v>
      </c>
      <c r="D2634">
        <v>0.59505811304797196</v>
      </c>
      <c r="E2634">
        <v>1.6675153150708799</v>
      </c>
      <c r="F2634">
        <v>-0.72946028415970499</v>
      </c>
      <c r="G2634">
        <v>-7.3822273744458</v>
      </c>
      <c r="H2634" s="1">
        <v>43312.375</v>
      </c>
      <c r="I2634">
        <v>1.1716</v>
      </c>
      <c r="J2634">
        <v>-6.82593883159055E-4</v>
      </c>
      <c r="K2634">
        <v>-4.3369526600329502</v>
      </c>
      <c r="L2634">
        <v>-0.97418493487926106</v>
      </c>
      <c r="M2634">
        <v>-4.71989215338919</v>
      </c>
      <c r="N2634">
        <v>-0.970679404551823</v>
      </c>
      <c r="O2634">
        <v>3.22176951307388E-3</v>
      </c>
      <c r="P2634">
        <v>3.4714801459551602E-2</v>
      </c>
      <c r="Q2634">
        <v>6.6257982405554803E-4</v>
      </c>
      <c r="R2634">
        <v>9.7120535000727506E-3</v>
      </c>
    </row>
    <row r="2635" spans="1:18" x14ac:dyDescent="0.3">
      <c r="A2635">
        <v>0.86104024445304805</v>
      </c>
      <c r="B2635">
        <v>1.4867792395966299</v>
      </c>
      <c r="C2635">
        <v>1.61145861272594</v>
      </c>
      <c r="D2635">
        <v>0.63286626926732303</v>
      </c>
      <c r="E2635">
        <v>1.67305686525335</v>
      </c>
      <c r="F2635">
        <v>-0.72548276544397206</v>
      </c>
      <c r="G2635">
        <v>-6.6870831055398599</v>
      </c>
      <c r="H2635" s="1">
        <v>43312.416666666664</v>
      </c>
      <c r="I2635">
        <v>1.1726000000000001</v>
      </c>
      <c r="J2635">
        <v>8.5316957653638805E-4</v>
      </c>
      <c r="K2635">
        <v>-3.4874310382705702</v>
      </c>
      <c r="L2635">
        <v>-0.94065604144766801</v>
      </c>
      <c r="M2635">
        <v>-4.7945553347130598</v>
      </c>
      <c r="N2635">
        <v>-0.97875034957493101</v>
      </c>
      <c r="O2635">
        <v>-4.0905687445974299E-3</v>
      </c>
      <c r="P2635">
        <v>3.0624232714954201E-2</v>
      </c>
      <c r="Q2635">
        <v>-8.3504002128168605E-4</v>
      </c>
      <c r="R2635">
        <v>8.8770134787910602E-3</v>
      </c>
    </row>
    <row r="2636" spans="1:18" x14ac:dyDescent="0.3">
      <c r="A2636">
        <v>0.74439586672094105</v>
      </c>
      <c r="B2636">
        <v>1.44158182796242</v>
      </c>
      <c r="C2636">
        <v>1.57160934154291</v>
      </c>
      <c r="D2636">
        <v>0.65319929755583905</v>
      </c>
      <c r="E2636">
        <v>1.6781028427275899</v>
      </c>
      <c r="F2636">
        <v>-0.72162965812944802</v>
      </c>
      <c r="G2636">
        <v>-7.9251414939200604</v>
      </c>
      <c r="H2636" s="1">
        <v>43312.458333333336</v>
      </c>
      <c r="I2636">
        <v>1.1722999999999999</v>
      </c>
      <c r="J2636">
        <v>-2.5587445233227202E-4</v>
      </c>
      <c r="K2636">
        <v>-3.8288592304965898</v>
      </c>
      <c r="L2636">
        <v>-0.95745587987276404</v>
      </c>
      <c r="M2636">
        <v>-4.8598258478247702</v>
      </c>
      <c r="N2636">
        <v>-0.98258651137245701</v>
      </c>
      <c r="O2636">
        <v>1.2435052772423801E-3</v>
      </c>
      <c r="P2636">
        <v>3.1867737992196603E-2</v>
      </c>
      <c r="Q2636">
        <v>2.5141878546650499E-4</v>
      </c>
      <c r="R2636">
        <v>9.1284322642575695E-3</v>
      </c>
    </row>
    <row r="2637" spans="1:18" x14ac:dyDescent="0.3">
      <c r="A2637">
        <v>0.96032639339176296</v>
      </c>
      <c r="B2637">
        <v>1.56328242223243</v>
      </c>
      <c r="C2637">
        <v>1.6830123375046</v>
      </c>
      <c r="D2637">
        <v>0.69736525773284497</v>
      </c>
      <c r="E2637">
        <v>1.6843751045248401</v>
      </c>
      <c r="F2637">
        <v>-0.71736220704153697</v>
      </c>
      <c r="G2637">
        <v>-8.8178441900948901</v>
      </c>
      <c r="H2637" s="1">
        <v>43312.5</v>
      </c>
      <c r="I2637">
        <v>1.1732</v>
      </c>
      <c r="J2637">
        <v>7.6742702551346699E-4</v>
      </c>
      <c r="K2637">
        <v>-2.25842221171763</v>
      </c>
      <c r="L2637">
        <v>-0.81074909204873802</v>
      </c>
      <c r="M2637">
        <v>-4.8028498854040498</v>
      </c>
      <c r="N2637">
        <v>-0.98075803371273096</v>
      </c>
      <c r="O2637">
        <v>-3.68583680154333E-3</v>
      </c>
      <c r="P2637">
        <v>2.81819011906532E-2</v>
      </c>
      <c r="Q2637">
        <v>-7.5266022056059805E-4</v>
      </c>
      <c r="R2637">
        <v>8.3757720436969697E-3</v>
      </c>
    </row>
    <row r="2638" spans="1:18" x14ac:dyDescent="0.3">
      <c r="A2638">
        <v>1.02813639007281</v>
      </c>
      <c r="B2638">
        <v>1.61493342986921</v>
      </c>
      <c r="C2638">
        <v>1.73110937454212</v>
      </c>
      <c r="D2638">
        <v>0.745106740787296</v>
      </c>
      <c r="E2638">
        <v>1.6911450694627901</v>
      </c>
      <c r="F2638">
        <v>-0.71290396278349299</v>
      </c>
      <c r="G2638">
        <v>-6.6818120410842701</v>
      </c>
      <c r="H2638" s="1">
        <v>43312.541666666664</v>
      </c>
      <c r="I2638">
        <v>1.1736</v>
      </c>
      <c r="J2638">
        <v>3.4088972547596802E-4</v>
      </c>
      <c r="K2638">
        <v>-1.0363011135203</v>
      </c>
      <c r="L2638">
        <v>-0.47627134631802098</v>
      </c>
      <c r="M2638">
        <v>-4.7122607918438604</v>
      </c>
      <c r="N2638">
        <v>-0.97919079877987103</v>
      </c>
      <c r="O2638">
        <v>-1.6063612877028201E-3</v>
      </c>
      <c r="P2638">
        <v>2.6575539902950401E-2</v>
      </c>
      <c r="Q2638">
        <v>-3.3379608258466402E-4</v>
      </c>
      <c r="R2638">
        <v>8.0419759611123007E-3</v>
      </c>
    </row>
    <row r="2639" spans="1:18" x14ac:dyDescent="0.3">
      <c r="A2639">
        <v>0.76917518552666198</v>
      </c>
      <c r="B2639">
        <v>1.4994094533223099</v>
      </c>
      <c r="C2639">
        <v>1.6277121860280499</v>
      </c>
      <c r="D2639">
        <v>0.75747760464262803</v>
      </c>
      <c r="E2639">
        <v>1.6966870136277199</v>
      </c>
      <c r="F2639">
        <v>-0.70879635262260599</v>
      </c>
      <c r="G2639">
        <v>-6.5946597881674904</v>
      </c>
      <c r="H2639" s="1">
        <v>43312.583333333336</v>
      </c>
      <c r="I2639">
        <v>1.1728000000000001</v>
      </c>
      <c r="J2639">
        <v>-6.8189569638485404E-4</v>
      </c>
      <c r="K2639">
        <v>-2.8307347643644998</v>
      </c>
      <c r="L2639">
        <v>-0.88862850431601204</v>
      </c>
      <c r="M2639">
        <v>-4.5932836078680497</v>
      </c>
      <c r="N2639">
        <v>-0.97180341125136904</v>
      </c>
      <c r="O2639">
        <v>3.1321403244803201E-3</v>
      </c>
      <c r="P2639">
        <v>2.9707680227430699E-2</v>
      </c>
      <c r="Q2639">
        <v>6.6266856386442904E-4</v>
      </c>
      <c r="R2639">
        <v>8.7046445249767297E-3</v>
      </c>
    </row>
    <row r="2640" spans="1:18" x14ac:dyDescent="0.3">
      <c r="A2640">
        <v>0.14948124195757401</v>
      </c>
      <c r="B2640">
        <v>1.1897139325632899</v>
      </c>
      <c r="C2640">
        <v>1.34813809506433</v>
      </c>
      <c r="D2640">
        <v>0.69611416802347104</v>
      </c>
      <c r="E2640">
        <v>1.6990109450873001</v>
      </c>
      <c r="F2640">
        <v>-0.70567452665419494</v>
      </c>
      <c r="G2640">
        <v>-6.7782556043023803</v>
      </c>
      <c r="H2640" s="1">
        <v>43312.625</v>
      </c>
      <c r="I2640">
        <v>1.1706000000000001</v>
      </c>
      <c r="J2640">
        <v>-1.8776142752665E-3</v>
      </c>
      <c r="K2640">
        <v>-3.49718686093368</v>
      </c>
      <c r="L2640">
        <v>-0.94121524172635596</v>
      </c>
      <c r="M2640">
        <v>-4.4171803882983998</v>
      </c>
      <c r="N2640">
        <v>-0.95041089959200498</v>
      </c>
      <c r="O2640">
        <v>8.2937609534963295E-3</v>
      </c>
      <c r="P2640">
        <v>3.8001441180927097E-2</v>
      </c>
      <c r="Q2640">
        <v>1.78450507244282E-3</v>
      </c>
      <c r="R2640">
        <v>1.0489149597419501E-2</v>
      </c>
    </row>
    <row r="2641" spans="1:18" x14ac:dyDescent="0.3">
      <c r="A2641">
        <v>5.4205473397235103E-2</v>
      </c>
      <c r="B2641">
        <v>1.1320136636429201</v>
      </c>
      <c r="C2641">
        <v>1.2964631588774</v>
      </c>
      <c r="D2641">
        <v>0.63147691176894905</v>
      </c>
      <c r="E2641">
        <v>1.70073325546563</v>
      </c>
      <c r="F2641">
        <v>-0.70272528888549501</v>
      </c>
      <c r="G2641">
        <v>-9.1000168656145899</v>
      </c>
      <c r="H2641" s="1">
        <v>43312.666666666664</v>
      </c>
      <c r="I2641">
        <v>1.1701999999999999</v>
      </c>
      <c r="J2641">
        <v>-3.4176350298495401E-4</v>
      </c>
      <c r="K2641">
        <v>-3.4667574190631298</v>
      </c>
      <c r="L2641">
        <v>-0.93945394461167597</v>
      </c>
      <c r="M2641">
        <v>-4.2674274441249702</v>
      </c>
      <c r="N2641">
        <v>-0.94590527274897995</v>
      </c>
      <c r="O2641">
        <v>1.45845095203828E-3</v>
      </c>
      <c r="P2641">
        <v>3.9459892132965399E-2</v>
      </c>
      <c r="Q2641">
        <v>3.2327589950663003E-4</v>
      </c>
      <c r="R2641">
        <v>1.08124254969261E-2</v>
      </c>
    </row>
    <row r="2642" spans="1:18" x14ac:dyDescent="0.3">
      <c r="A2642">
        <v>0.152051944632071</v>
      </c>
      <c r="B2642">
        <v>1.1720583908704201</v>
      </c>
      <c r="C2642">
        <v>1.3332493406093699</v>
      </c>
      <c r="D2642">
        <v>0.586566204707344</v>
      </c>
      <c r="E2642">
        <v>1.70286221155009</v>
      </c>
      <c r="F2642">
        <v>-0.69963100024365299</v>
      </c>
      <c r="G2642">
        <v>-8.2450339998776006</v>
      </c>
      <c r="H2642" s="1">
        <v>43312.708333333336</v>
      </c>
      <c r="I2642">
        <v>1.1705000000000001</v>
      </c>
      <c r="J2642">
        <v>2.5633357682991399E-4</v>
      </c>
      <c r="K2642">
        <v>-3.9428471063399901</v>
      </c>
      <c r="L2642">
        <v>-0.96195201686507903</v>
      </c>
      <c r="M2642">
        <v>-4.2131101998977698</v>
      </c>
      <c r="N2642">
        <v>-0.94413558207943205</v>
      </c>
      <c r="O2642">
        <v>-1.07996160711839E-3</v>
      </c>
      <c r="P2642">
        <v>3.8379930525846997E-2</v>
      </c>
      <c r="Q2642">
        <v>-2.4201365076681399E-4</v>
      </c>
      <c r="R2642">
        <v>1.0570411846159301E-2</v>
      </c>
    </row>
    <row r="2643" spans="1:18" x14ac:dyDescent="0.3">
      <c r="A2643">
        <v>0.16105606685342699</v>
      </c>
      <c r="B2643">
        <v>1.1700098651887501</v>
      </c>
      <c r="C2643">
        <v>1.3319248742301799</v>
      </c>
      <c r="D2643">
        <v>0.54845292010587299</v>
      </c>
      <c r="E2643">
        <v>1.7049606552615399</v>
      </c>
      <c r="F2643">
        <v>-0.69652815251910805</v>
      </c>
      <c r="G2643">
        <v>-7.0332296108453098</v>
      </c>
      <c r="H2643" s="1">
        <v>43312.75</v>
      </c>
      <c r="I2643">
        <v>1.1705000000000001</v>
      </c>
      <c r="J2643">
        <v>0</v>
      </c>
      <c r="K2643">
        <v>-4.0340034571036796</v>
      </c>
      <c r="L2643">
        <v>-0.96520928407513695</v>
      </c>
      <c r="M2643">
        <v>-4.16116034711595</v>
      </c>
      <c r="N2643">
        <v>-0.94235391616335495</v>
      </c>
      <c r="O2643">
        <v>0</v>
      </c>
      <c r="P2643">
        <v>3.8379930525846997E-2</v>
      </c>
      <c r="Q2643">
        <v>0</v>
      </c>
      <c r="R2643">
        <v>1.0570411846159301E-2</v>
      </c>
    </row>
    <row r="2644" spans="1:18" x14ac:dyDescent="0.3">
      <c r="A2644">
        <v>-2.0638437469695001E-2</v>
      </c>
      <c r="B2644">
        <v>1.07025635225413</v>
      </c>
      <c r="C2644">
        <v>1.24202219028494</v>
      </c>
      <c r="D2644">
        <v>0.49375607620817202</v>
      </c>
      <c r="E2644">
        <v>1.7060218016786399</v>
      </c>
      <c r="F2644">
        <v>-0.69373704244659196</v>
      </c>
      <c r="G2644">
        <v>-7.5705513828064799</v>
      </c>
      <c r="H2644" s="1">
        <v>43312.791666666664</v>
      </c>
      <c r="I2644">
        <v>1.1698</v>
      </c>
      <c r="J2644">
        <v>-5.9821392204017999E-4</v>
      </c>
      <c r="K2644">
        <v>-4.45553118490262</v>
      </c>
      <c r="L2644">
        <v>-0.97703838170511004</v>
      </c>
      <c r="M2644">
        <v>-4.1246289245551697</v>
      </c>
      <c r="N2644">
        <v>-0.94143570026686996</v>
      </c>
      <c r="O2644">
        <v>2.4674104459185102E-3</v>
      </c>
      <c r="P2644">
        <v>4.0847340971765497E-2</v>
      </c>
      <c r="Q2644">
        <v>5.6317994260528801E-4</v>
      </c>
      <c r="R2644">
        <v>1.11335917887646E-2</v>
      </c>
    </row>
    <row r="2645" spans="1:18" x14ac:dyDescent="0.3">
      <c r="A2645">
        <v>-3.0457743260448901E-2</v>
      </c>
      <c r="B2645">
        <v>1.0546947462698999</v>
      </c>
      <c r="C2645">
        <v>1.22824086255902</v>
      </c>
      <c r="D2645">
        <v>0.44459693088030799</v>
      </c>
      <c r="E2645">
        <v>1.7069189405784999</v>
      </c>
      <c r="F2645">
        <v>-0.69098382338174902</v>
      </c>
      <c r="G2645">
        <v>-6.9403887795679697</v>
      </c>
      <c r="H2645" s="1">
        <v>43312.833333333336</v>
      </c>
      <c r="I2645">
        <v>1.1697</v>
      </c>
      <c r="J2645" s="2">
        <v>-8.5488352264073697E-5</v>
      </c>
      <c r="K2645">
        <v>-4.3524337675110196</v>
      </c>
      <c r="L2645">
        <v>-0.97457646201547998</v>
      </c>
      <c r="M2645">
        <v>-4.0973213571727296</v>
      </c>
      <c r="N2645">
        <v>-0.940745137739327</v>
      </c>
      <c r="O2645">
        <v>3.5027325152109498E-4</v>
      </c>
      <c r="P2645">
        <v>4.1197614223286598E-2</v>
      </c>
      <c r="Q2645" s="2">
        <v>8.04227517257741E-5</v>
      </c>
      <c r="R2645">
        <v>1.12140145404904E-2</v>
      </c>
    </row>
    <row r="2646" spans="1:18" x14ac:dyDescent="0.3">
      <c r="A2646">
        <v>-0.122253460741339</v>
      </c>
      <c r="B2646">
        <v>0.99731890862792505</v>
      </c>
      <c r="C2646">
        <v>1.17652673400033</v>
      </c>
      <c r="D2646">
        <v>0.39056143999814702</v>
      </c>
      <c r="E2646">
        <v>1.70722170620072</v>
      </c>
      <c r="F2646">
        <v>-0.68840662117430895</v>
      </c>
      <c r="G2646">
        <v>-7.2641645875978504</v>
      </c>
      <c r="H2646" s="1">
        <v>43312.875</v>
      </c>
      <c r="I2646">
        <v>1.1693</v>
      </c>
      <c r="J2646">
        <v>-3.4202651038850402E-4</v>
      </c>
      <c r="K2646">
        <v>-4.2854445008209696</v>
      </c>
      <c r="L2646">
        <v>-0.97283893893029805</v>
      </c>
      <c r="M2646">
        <v>-4.0872975092622603</v>
      </c>
      <c r="N2646">
        <v>-0.94054241770846203</v>
      </c>
      <c r="O2646">
        <v>1.39796410401259E-3</v>
      </c>
      <c r="P2646">
        <v>4.2595578327299197E-2</v>
      </c>
      <c r="Q2646">
        <v>3.2169044100119202E-4</v>
      </c>
      <c r="R2646">
        <v>1.1535704981491601E-2</v>
      </c>
    </row>
    <row r="2647" spans="1:18" x14ac:dyDescent="0.3">
      <c r="A2647">
        <v>-0.14252282404205999</v>
      </c>
      <c r="B2647">
        <v>0.97510918412089798</v>
      </c>
      <c r="C2647">
        <v>1.15658300183955</v>
      </c>
      <c r="D2647">
        <v>0.34055873371120199</v>
      </c>
      <c r="E2647">
        <v>1.7072965549819801</v>
      </c>
      <c r="F2647">
        <v>-0.68589091322423401</v>
      </c>
      <c r="G2647">
        <v>-6.4846964931114499</v>
      </c>
      <c r="H2647" s="1">
        <v>43312.916666666664</v>
      </c>
      <c r="I2647">
        <v>1.1691499999999999</v>
      </c>
      <c r="J2647">
        <v>-1.2829010687062599E-4</v>
      </c>
      <c r="K2647">
        <v>-4.4508813886124603</v>
      </c>
      <c r="L2647">
        <v>-0.97693260053444797</v>
      </c>
      <c r="M2647">
        <v>-4.05540954951167</v>
      </c>
      <c r="N2647">
        <v>-0.93997925816899697</v>
      </c>
      <c r="O2647">
        <v>5.2026892451101099E-4</v>
      </c>
      <c r="P2647">
        <v>4.3115847251810203E-2</v>
      </c>
      <c r="Q2647">
        <v>1.20590039486673E-4</v>
      </c>
      <c r="R2647">
        <v>1.16562950209783E-2</v>
      </c>
    </row>
    <row r="2648" spans="1:18" x14ac:dyDescent="0.3">
      <c r="A2648">
        <v>-0.21732068394589299</v>
      </c>
      <c r="B2648">
        <v>0.92507633508605702</v>
      </c>
      <c r="C2648">
        <v>1.1114091123616801</v>
      </c>
      <c r="D2648">
        <v>0.287598071326228</v>
      </c>
      <c r="E2648">
        <v>1.7068598096347101</v>
      </c>
      <c r="F2648">
        <v>-0.68352920276247298</v>
      </c>
      <c r="G2648">
        <v>-5.4527179865500797</v>
      </c>
      <c r="H2648" s="1">
        <v>43312.958333333336</v>
      </c>
      <c r="I2648">
        <v>1.1688000000000001</v>
      </c>
      <c r="J2648">
        <v>-2.99407602912388E-4</v>
      </c>
      <c r="K2648">
        <v>-3.9314858388413199</v>
      </c>
      <c r="L2648">
        <v>-0.96152564177565303</v>
      </c>
      <c r="M2648">
        <v>-4.0198570958352402</v>
      </c>
      <c r="N2648">
        <v>-0.93933347135431799</v>
      </c>
      <c r="O2648">
        <v>1.2035757771143799E-3</v>
      </c>
      <c r="P2648">
        <v>4.4319423028924602E-2</v>
      </c>
      <c r="Q2648">
        <v>2.8124358299356898E-4</v>
      </c>
      <c r="R2648">
        <v>1.1937538603971801E-2</v>
      </c>
    </row>
    <row r="2649" spans="1:18" x14ac:dyDescent="0.3">
      <c r="A2649">
        <v>-0.22172631679354499</v>
      </c>
      <c r="B2649">
        <v>0.91018851820343005</v>
      </c>
      <c r="C2649">
        <v>1.0980096712696901</v>
      </c>
      <c r="D2649">
        <v>0.24023373572662199</v>
      </c>
      <c r="E2649">
        <v>1.70627822449398</v>
      </c>
      <c r="F2649">
        <v>-0.68120624579044398</v>
      </c>
      <c r="G2649">
        <v>-5.8474919638879896</v>
      </c>
      <c r="H2649" s="1">
        <v>43313</v>
      </c>
      <c r="I2649">
        <v>1.1687000000000001</v>
      </c>
      <c r="J2649" s="2">
        <v>-8.5561497378400201E-5</v>
      </c>
      <c r="K2649">
        <v>-4.2806464562367399</v>
      </c>
      <c r="L2649">
        <v>-0.97271008829036498</v>
      </c>
      <c r="M2649">
        <v>-3.9905429549593299</v>
      </c>
      <c r="N2649">
        <v>-0.93885071952827004</v>
      </c>
      <c r="O2649">
        <v>3.4143683057914602E-4</v>
      </c>
      <c r="P2649">
        <v>4.4660859859503702E-2</v>
      </c>
      <c r="Q2649" s="2">
        <v>8.03294733776272E-5</v>
      </c>
      <c r="R2649">
        <v>1.2017868077349499E-2</v>
      </c>
    </row>
    <row r="2650" spans="1:18" x14ac:dyDescent="0.3">
      <c r="A2650">
        <v>-0.132584464234419</v>
      </c>
      <c r="B2650">
        <v>0.944244276971272</v>
      </c>
      <c r="C2650">
        <v>1.12885346247525</v>
      </c>
      <c r="D2650">
        <v>0.20875302951175501</v>
      </c>
      <c r="E2650">
        <v>1.70605169110621</v>
      </c>
      <c r="F2650">
        <v>-0.67876020630114198</v>
      </c>
      <c r="G2650">
        <v>-6.43456850793262</v>
      </c>
      <c r="H2650" s="1">
        <v>43313.041666666664</v>
      </c>
      <c r="I2650">
        <v>1.1689499999999999</v>
      </c>
      <c r="J2650">
        <v>2.13890018568196E-4</v>
      </c>
      <c r="K2650">
        <v>-4.6592010384159304</v>
      </c>
      <c r="L2650">
        <v>-0.98122977215110097</v>
      </c>
      <c r="M2650">
        <v>-3.9418932684674499</v>
      </c>
      <c r="N2650">
        <v>-0.93775306755263399</v>
      </c>
      <c r="O2650">
        <v>-8.4313162438635295E-4</v>
      </c>
      <c r="P2650">
        <v>4.3817728235117398E-2</v>
      </c>
      <c r="Q2650">
        <v>-2.0057602103121599E-4</v>
      </c>
      <c r="R2650">
        <v>1.18172920563182E-2</v>
      </c>
    </row>
    <row r="2651" spans="1:18" x14ac:dyDescent="0.3">
      <c r="A2651">
        <v>-0.104069539912524</v>
      </c>
      <c r="B2651">
        <v>0.95020121177317596</v>
      </c>
      <c r="C2651">
        <v>1.1342620915788</v>
      </c>
      <c r="D2651">
        <v>0.18409372078540101</v>
      </c>
      <c r="E2651">
        <v>1.7058851915704201</v>
      </c>
      <c r="F2651">
        <v>-0.67628390034063801</v>
      </c>
      <c r="G2651">
        <v>-5.4121292437817603</v>
      </c>
      <c r="H2651" s="1">
        <v>43313.083333333336</v>
      </c>
      <c r="I2651">
        <v>1.169</v>
      </c>
      <c r="J2651" s="2">
        <v>4.2772514388861302E-5</v>
      </c>
      <c r="K2651">
        <v>-4.6979929997412997</v>
      </c>
      <c r="L2651">
        <v>-0.98193751405145802</v>
      </c>
      <c r="M2651">
        <v>-3.90705743824453</v>
      </c>
      <c r="N2651">
        <v>-0.93711265485336903</v>
      </c>
      <c r="O2651">
        <v>-1.6711467049542101E-4</v>
      </c>
      <c r="P2651">
        <v>4.3650613564622E-2</v>
      </c>
      <c r="Q2651" s="2">
        <v>-4.0082664513699797E-5</v>
      </c>
      <c r="R2651">
        <v>1.1777209391804501E-2</v>
      </c>
    </row>
    <row r="2652" spans="1:18" x14ac:dyDescent="0.3">
      <c r="A2652">
        <v>-0.118349859227393</v>
      </c>
      <c r="B2652">
        <v>0.93524780931023899</v>
      </c>
      <c r="C2652">
        <v>1.12067823888346</v>
      </c>
      <c r="D2652">
        <v>0.16039089812458701</v>
      </c>
      <c r="E2652">
        <v>1.70555698453343</v>
      </c>
      <c r="F2652">
        <v>-0.67384756362063203</v>
      </c>
      <c r="G2652">
        <v>-6.4766853162431399</v>
      </c>
      <c r="H2652" s="1">
        <v>43313.125</v>
      </c>
      <c r="I2652">
        <v>1.1689000000000001</v>
      </c>
      <c r="J2652" s="2">
        <v>-8.5546858343776803E-5</v>
      </c>
      <c r="K2652">
        <v>-4.55146076041098</v>
      </c>
      <c r="L2652">
        <v>-0.97911679596657397</v>
      </c>
      <c r="M2652">
        <v>-3.8996328681372598</v>
      </c>
      <c r="N2652">
        <v>-0.93698600855970104</v>
      </c>
      <c r="O2652">
        <v>3.3360134056327403E-4</v>
      </c>
      <c r="P2652">
        <v>4.3984214905185198E-2</v>
      </c>
      <c r="Q2652" s="2">
        <v>8.01562093443576E-5</v>
      </c>
      <c r="R2652">
        <v>1.18573656011489E-2</v>
      </c>
    </row>
    <row r="2653" spans="1:18" x14ac:dyDescent="0.3">
      <c r="A2653">
        <v>-0.18687666302230599</v>
      </c>
      <c r="B2653">
        <v>0.89240116159741101</v>
      </c>
      <c r="C2653">
        <v>1.08184784378871</v>
      </c>
      <c r="D2653">
        <v>0.13112436933902799</v>
      </c>
      <c r="E2653">
        <v>1.7047844195750701</v>
      </c>
      <c r="F2653">
        <v>-0.67154455441324201</v>
      </c>
      <c r="G2653">
        <v>-6.1490231833823596</v>
      </c>
      <c r="H2653" s="1">
        <v>43313.166666666664</v>
      </c>
      <c r="I2653">
        <v>1.1686000000000001</v>
      </c>
      <c r="J2653">
        <v>-2.5668449338792001E-4</v>
      </c>
      <c r="K2653">
        <v>-4.2628028396278399</v>
      </c>
      <c r="L2653">
        <v>-0.97222559020903498</v>
      </c>
      <c r="M2653">
        <v>-3.9033586975756198</v>
      </c>
      <c r="N2653">
        <v>-0.93705571223746398</v>
      </c>
      <c r="O2653">
        <v>1.00193164979853E-3</v>
      </c>
      <c r="P2653">
        <v>4.49861465549838E-2</v>
      </c>
      <c r="Q2653">
        <v>2.4052767077193001E-4</v>
      </c>
      <c r="R2653">
        <v>1.20978932719208E-2</v>
      </c>
    </row>
    <row r="2654" spans="1:18" x14ac:dyDescent="0.3">
      <c r="A2654">
        <v>-0.33301470414245199</v>
      </c>
      <c r="B2654">
        <v>0.80797828397238602</v>
      </c>
      <c r="C2654">
        <v>1.0052606749213699</v>
      </c>
      <c r="D2654">
        <v>8.78217048904575E-2</v>
      </c>
      <c r="E2654">
        <v>1.7031379605989601</v>
      </c>
      <c r="F2654">
        <v>-0.66951616952874804</v>
      </c>
      <c r="G2654">
        <v>-6.3465652256993801</v>
      </c>
      <c r="H2654" s="1">
        <v>43313.208333333336</v>
      </c>
      <c r="I2654">
        <v>1.1679999999999999</v>
      </c>
      <c r="J2654">
        <v>-5.1356673216443305E-4</v>
      </c>
      <c r="K2654">
        <v>-3.5796053331529198</v>
      </c>
      <c r="L2654">
        <v>-0.94573973574110504</v>
      </c>
      <c r="M2654">
        <v>-3.8992021695095098</v>
      </c>
      <c r="N2654">
        <v>-0.93697388117224201</v>
      </c>
      <c r="O2654">
        <v>2.0025005162434598E-3</v>
      </c>
      <c r="P2654">
        <v>4.6988647071227199E-2</v>
      </c>
      <c r="Q2654">
        <v>4.8119861427705398E-4</v>
      </c>
      <c r="R2654">
        <v>1.25790918861979E-2</v>
      </c>
    </row>
    <row r="2655" spans="1:18" x14ac:dyDescent="0.3">
      <c r="A2655">
        <v>-0.363222033818562</v>
      </c>
      <c r="B2655">
        <v>0.77968871273104901</v>
      </c>
      <c r="C2655">
        <v>0.97941738680574397</v>
      </c>
      <c r="D2655">
        <v>4.5689317654288103E-2</v>
      </c>
      <c r="E2655">
        <v>1.7012086776162301</v>
      </c>
      <c r="F2655">
        <v>-0.66757520608936605</v>
      </c>
      <c r="G2655">
        <v>-6.3445284437906402</v>
      </c>
      <c r="H2655" s="1">
        <v>43313.25</v>
      </c>
      <c r="I2655">
        <v>1.1677999999999999</v>
      </c>
      <c r="J2655">
        <v>-1.71247538735125E-4</v>
      </c>
      <c r="K2655">
        <v>-3.49484617663372</v>
      </c>
      <c r="L2655">
        <v>-0.941081542241064</v>
      </c>
      <c r="M2655">
        <v>-3.8938603651982699</v>
      </c>
      <c r="N2655">
        <v>-0.936836336396345</v>
      </c>
      <c r="O2655">
        <v>6.6681400371845995E-4</v>
      </c>
      <c r="P2655">
        <v>4.7655461074945699E-2</v>
      </c>
      <c r="Q2655">
        <v>1.60430916805506E-4</v>
      </c>
      <c r="R2655">
        <v>1.27395228030034E-2</v>
      </c>
    </row>
    <row r="2656" spans="1:18" x14ac:dyDescent="0.3">
      <c r="A2656">
        <v>-0.25733036350088001</v>
      </c>
      <c r="B2656">
        <v>0.82136376756804996</v>
      </c>
      <c r="C2656">
        <v>1.01684779681148</v>
      </c>
      <c r="D2656">
        <v>2.0526237457354699E-2</v>
      </c>
      <c r="E2656">
        <v>1.6997173527595799</v>
      </c>
      <c r="F2656">
        <v>-0.66548680734358601</v>
      </c>
      <c r="G2656">
        <v>-8.4263292576571693</v>
      </c>
      <c r="H2656" s="1">
        <v>43313.291666666664</v>
      </c>
      <c r="I2656">
        <v>1.1680999999999999</v>
      </c>
      <c r="J2656">
        <v>2.56860312213197E-4</v>
      </c>
      <c r="K2656">
        <v>-3.7537102763852102</v>
      </c>
      <c r="L2656">
        <v>-0.95421155270480795</v>
      </c>
      <c r="M2656">
        <v>-3.8624164943964501</v>
      </c>
      <c r="N2656">
        <v>-0.93565398431580604</v>
      </c>
      <c r="O2656">
        <v>-9.9210150664807593E-4</v>
      </c>
      <c r="P2656">
        <v>4.6663359568297598E-2</v>
      </c>
      <c r="Q2656">
        <v>-2.4033237453488E-4</v>
      </c>
      <c r="R2656">
        <v>1.2499190428468501E-2</v>
      </c>
    </row>
    <row r="2657" spans="1:18" x14ac:dyDescent="0.3">
      <c r="A2657">
        <v>-0.21385277949673601</v>
      </c>
      <c r="B2657">
        <v>0.83485031525970899</v>
      </c>
      <c r="C2657">
        <v>1.0289084891207401</v>
      </c>
      <c r="D2657">
        <v>2.9666554277967701E-3</v>
      </c>
      <c r="E2657">
        <v>1.6983769218120699</v>
      </c>
      <c r="F2657">
        <v>-0.66334430292941904</v>
      </c>
      <c r="G2657">
        <v>-9.5795780846851493</v>
      </c>
      <c r="H2657" s="1">
        <v>43313.333333333336</v>
      </c>
      <c r="I2657">
        <v>1.1681999999999999</v>
      </c>
      <c r="J2657" s="2">
        <v>8.56054445585452E-5</v>
      </c>
      <c r="K2657">
        <v>-3.9153083814572001</v>
      </c>
      <c r="L2657">
        <v>-0.96091042660696901</v>
      </c>
      <c r="M2657">
        <v>-3.83262912603475</v>
      </c>
      <c r="N2657">
        <v>-0.93441845549922298</v>
      </c>
      <c r="O2657">
        <v>-3.2809392016223298E-4</v>
      </c>
      <c r="P2657">
        <v>4.63352656481354E-2</v>
      </c>
      <c r="Q2657" s="2">
        <v>-7.9991307286720199E-5</v>
      </c>
      <c r="R2657">
        <v>1.24191991211818E-2</v>
      </c>
    </row>
    <row r="2658" spans="1:18" x14ac:dyDescent="0.3">
      <c r="A2658">
        <v>-3.8259529026902599E-2</v>
      </c>
      <c r="B2658">
        <v>0.91812424297227202</v>
      </c>
      <c r="C2658">
        <v>1.1041509254105499</v>
      </c>
      <c r="D2658">
        <v>7.6317097625570396E-3</v>
      </c>
      <c r="E2658">
        <v>1.69790377235592</v>
      </c>
      <c r="F2658">
        <v>-0.66091111668511804</v>
      </c>
      <c r="G2658">
        <v>-10.116393374042699</v>
      </c>
      <c r="H2658" s="1">
        <v>43313.375</v>
      </c>
      <c r="I2658">
        <v>1.1688000000000001</v>
      </c>
      <c r="J2658">
        <v>5.1347883028085497E-4</v>
      </c>
      <c r="K2658">
        <v>-4.48199438520823</v>
      </c>
      <c r="L2658">
        <v>-0.97763134315481104</v>
      </c>
      <c r="M2658">
        <v>-3.8029589555016199</v>
      </c>
      <c r="N2658">
        <v>-0.93345767972472404</v>
      </c>
      <c r="O2658">
        <v>-1.95273891607707E-3</v>
      </c>
      <c r="P2658">
        <v>4.4382526732058301E-2</v>
      </c>
      <c r="Q2658">
        <v>-4.7931075750173299E-4</v>
      </c>
      <c r="R2658">
        <v>1.1939888363680101E-2</v>
      </c>
    </row>
    <row r="2659" spans="1:18" x14ac:dyDescent="0.3">
      <c r="A2659">
        <v>-0.19959217352572001</v>
      </c>
      <c r="B2659">
        <v>0.83334540347095798</v>
      </c>
      <c r="C2659">
        <v>1.0275125614025999</v>
      </c>
      <c r="D2659">
        <v>-7.65449804650737E-3</v>
      </c>
      <c r="E2659">
        <v>1.6965673894009801</v>
      </c>
      <c r="F2659">
        <v>-0.65875451494960002</v>
      </c>
      <c r="G2659">
        <v>-10.1153019166563</v>
      </c>
      <c r="H2659" s="1">
        <v>43313.416666666664</v>
      </c>
      <c r="I2659">
        <v>1.1681999999999999</v>
      </c>
      <c r="J2659">
        <v>-5.1347883028085497E-4</v>
      </c>
      <c r="K2659">
        <v>-3.8500697604120302</v>
      </c>
      <c r="L2659">
        <v>-0.95833015739802896</v>
      </c>
      <c r="M2659">
        <v>-3.8079519501913701</v>
      </c>
      <c r="N2659">
        <v>-0.93366047204517399</v>
      </c>
      <c r="O2659">
        <v>1.95530271314997E-3</v>
      </c>
      <c r="P2659">
        <v>4.6337829445208298E-2</v>
      </c>
      <c r="Q2659">
        <v>4.7941488706522699E-4</v>
      </c>
      <c r="R2659">
        <v>1.2419303250745301E-2</v>
      </c>
    </row>
    <row r="2660" spans="1:18" x14ac:dyDescent="0.3">
      <c r="A2660">
        <v>-0.16074648334125999</v>
      </c>
      <c r="B2660">
        <v>0.846781422604587</v>
      </c>
      <c r="C2660">
        <v>1.03954479011236</v>
      </c>
      <c r="D2660">
        <v>-1.7014993890162301E-2</v>
      </c>
      <c r="E2660">
        <v>1.69537974839104</v>
      </c>
      <c r="F2660">
        <v>-0.65654336227411003</v>
      </c>
      <c r="G2660">
        <v>-10.576291114999099</v>
      </c>
      <c r="H2660" s="1">
        <v>43313.458333333336</v>
      </c>
      <c r="I2660">
        <v>1.1682999999999999</v>
      </c>
      <c r="J2660" s="2">
        <v>8.5598116893681396E-5</v>
      </c>
      <c r="K2660">
        <v>-4.0936438476857697</v>
      </c>
      <c r="L2660">
        <v>-0.967190509474678</v>
      </c>
      <c r="M2660">
        <v>-3.8139953554070098</v>
      </c>
      <c r="N2660">
        <v>-0.93380407238998897</v>
      </c>
      <c r="O2660">
        <v>-3.26470820264087E-4</v>
      </c>
      <c r="P2660">
        <v>4.6011358624944203E-2</v>
      </c>
      <c r="Q2660" s="2">
        <v>-7.9931870144234096E-5</v>
      </c>
      <c r="R2660">
        <v>1.2339371380601099E-2</v>
      </c>
    </row>
    <row r="2661" spans="1:18" x14ac:dyDescent="0.3">
      <c r="A2661">
        <v>-4.3369369116890398E-2</v>
      </c>
      <c r="B2661">
        <v>0.90209799779423405</v>
      </c>
      <c r="C2661">
        <v>1.08948854006569</v>
      </c>
      <c r="D2661">
        <v>-1.19142528596798E-2</v>
      </c>
      <c r="E2661">
        <v>1.6947697593311799</v>
      </c>
      <c r="F2661">
        <v>-0.65413463406335703</v>
      </c>
      <c r="G2661">
        <v>-11.422966754138001</v>
      </c>
      <c r="H2661" s="1">
        <v>43313.5</v>
      </c>
      <c r="I2661">
        <v>1.1687000000000001</v>
      </c>
      <c r="J2661">
        <v>3.4231921600877402E-4</v>
      </c>
      <c r="K2661">
        <v>-4.4982379172870797</v>
      </c>
      <c r="L2661">
        <v>-0.97798778733161795</v>
      </c>
      <c r="M2661">
        <v>-3.82910530216291</v>
      </c>
      <c r="N2661">
        <v>-0.93454049388792104</v>
      </c>
      <c r="O2661">
        <v>-1.31077632505144E-3</v>
      </c>
      <c r="P2661">
        <v>4.4700582299892697E-2</v>
      </c>
      <c r="Q2661">
        <v>-3.1991116919616498E-4</v>
      </c>
      <c r="R2661">
        <v>1.20194602114049E-2</v>
      </c>
    </row>
    <row r="2662" spans="1:18" x14ac:dyDescent="0.3">
      <c r="A2662">
        <v>-4.19834243976486E-2</v>
      </c>
      <c r="B2662">
        <v>0.90122685009112302</v>
      </c>
      <c r="C2662">
        <v>1.08870820820931</v>
      </c>
      <c r="D2662">
        <v>-7.6570466782944699E-3</v>
      </c>
      <c r="E2662">
        <v>1.6941567371917901</v>
      </c>
      <c r="F2662">
        <v>-0.65171842255593604</v>
      </c>
      <c r="G2662">
        <v>-10.044970892315201</v>
      </c>
      <c r="H2662" s="1">
        <v>43313.541666666664</v>
      </c>
      <c r="I2662">
        <v>1.1687000000000001</v>
      </c>
      <c r="J2662">
        <v>0</v>
      </c>
      <c r="K2662">
        <v>-4.5029168014282996</v>
      </c>
      <c r="L2662">
        <v>-0.978089413675993</v>
      </c>
      <c r="M2662">
        <v>-3.8401379945457901</v>
      </c>
      <c r="N2662">
        <v>-0.934946103454667</v>
      </c>
      <c r="O2662">
        <v>0</v>
      </c>
      <c r="P2662">
        <v>4.4700582299892697E-2</v>
      </c>
      <c r="Q2662">
        <v>0</v>
      </c>
      <c r="R2662">
        <v>1.20194602114049E-2</v>
      </c>
    </row>
    <row r="2663" spans="1:18" x14ac:dyDescent="0.3">
      <c r="A2663">
        <v>6.8054857293179005E-2</v>
      </c>
      <c r="B2663">
        <v>0.95629408886600997</v>
      </c>
      <c r="C2663">
        <v>1.13851222877612</v>
      </c>
      <c r="D2663">
        <v>8.6530824094331708E-3</v>
      </c>
      <c r="E2663">
        <v>1.69411429665776</v>
      </c>
      <c r="F2663">
        <v>-0.64910341885283296</v>
      </c>
      <c r="G2663">
        <v>-8.8663689163469606</v>
      </c>
      <c r="H2663" s="1">
        <v>43313.583333333336</v>
      </c>
      <c r="I2663">
        <v>1.1691</v>
      </c>
      <c r="J2663">
        <v>3.42202073661895E-4</v>
      </c>
      <c r="K2663">
        <v>-4.8426504782278998</v>
      </c>
      <c r="L2663">
        <v>-0.98435116004518997</v>
      </c>
      <c r="M2663">
        <v>-3.9334636489445098</v>
      </c>
      <c r="N2663">
        <v>-0.94191438242478698</v>
      </c>
      <c r="O2663">
        <v>-1.3460394173425E-3</v>
      </c>
      <c r="P2663">
        <v>4.3354542882550202E-2</v>
      </c>
      <c r="Q2663">
        <v>-3.2232505487772599E-4</v>
      </c>
      <c r="R2663">
        <v>1.16971351565272E-2</v>
      </c>
    </row>
    <row r="2664" spans="1:18" x14ac:dyDescent="0.3">
      <c r="A2664">
        <v>-0.289578273673682</v>
      </c>
      <c r="B2664">
        <v>0.77331127803514599</v>
      </c>
      <c r="C2664">
        <v>0.97311258520947197</v>
      </c>
      <c r="D2664">
        <v>-1.93112174689535E-2</v>
      </c>
      <c r="E2664">
        <v>1.6921943303467999</v>
      </c>
      <c r="F2664">
        <v>-0.64710402892183705</v>
      </c>
      <c r="G2664">
        <v>-9.6072714619244604</v>
      </c>
      <c r="H2664" s="1">
        <v>43313.625</v>
      </c>
      <c r="I2664">
        <v>1.1677999999999999</v>
      </c>
      <c r="J2664">
        <v>-1.11258516333609E-3</v>
      </c>
      <c r="K2664">
        <v>-3.34734255540587</v>
      </c>
      <c r="L2664">
        <v>-0.93203541307897597</v>
      </c>
      <c r="M2664">
        <v>-4.0779059692740196</v>
      </c>
      <c r="N2664">
        <v>-0.96282346856470202</v>
      </c>
      <c r="O2664">
        <v>4.5370176788939601E-3</v>
      </c>
      <c r="P2664">
        <v>4.7891560561444203E-2</v>
      </c>
      <c r="Q2664">
        <v>1.0712231060368801E-3</v>
      </c>
      <c r="R2664">
        <v>1.2768358262564001E-2</v>
      </c>
    </row>
    <row r="2665" spans="1:18" x14ac:dyDescent="0.3">
      <c r="A2665">
        <v>-0.40780910297727102</v>
      </c>
      <c r="B2665">
        <v>0.70304507805261596</v>
      </c>
      <c r="C2665">
        <v>0.90933787948677502</v>
      </c>
      <c r="D2665">
        <v>-5.82190822673994E-2</v>
      </c>
      <c r="E2665">
        <v>1.6895684412858301</v>
      </c>
      <c r="F2665">
        <v>-0.64533807452605796</v>
      </c>
      <c r="G2665">
        <v>-8.2838822197462907</v>
      </c>
      <c r="H2665" s="1">
        <v>43313.666666666664</v>
      </c>
      <c r="I2665">
        <v>1.1673</v>
      </c>
      <c r="J2665">
        <v>-4.2824719081960202E-4</v>
      </c>
      <c r="K2665">
        <v>-2.6429116351412598</v>
      </c>
      <c r="L2665">
        <v>-0.867145513214716</v>
      </c>
      <c r="M2665">
        <v>-4.1617357906849897</v>
      </c>
      <c r="N2665">
        <v>-0.96681191255341803</v>
      </c>
      <c r="O2665">
        <v>1.78225166129424E-3</v>
      </c>
      <c r="P2665">
        <v>4.9673812222738402E-2</v>
      </c>
      <c r="Q2665">
        <v>4.1403448560192898E-4</v>
      </c>
      <c r="R2665">
        <v>1.3182392748166001E-2</v>
      </c>
    </row>
    <row r="2666" spans="1:18" x14ac:dyDescent="0.3">
      <c r="A2666">
        <v>-0.60093658117074999</v>
      </c>
      <c r="B2666">
        <v>0.59104267158264101</v>
      </c>
      <c r="C2666">
        <v>0.80769687205019303</v>
      </c>
      <c r="D2666">
        <v>-0.11563577755134501</v>
      </c>
      <c r="E2666">
        <v>1.6858142735861501</v>
      </c>
      <c r="F2666">
        <v>-0.64395099255500299</v>
      </c>
      <c r="G2666">
        <v>-9.3827209752068992</v>
      </c>
      <c r="H2666" s="1">
        <v>43313.708333333336</v>
      </c>
      <c r="I2666">
        <v>1.1665000000000001</v>
      </c>
      <c r="J2666">
        <v>-6.8557719713282996E-4</v>
      </c>
      <c r="K2666">
        <v>-2.4386789873602801</v>
      </c>
      <c r="L2666">
        <v>-0.83945923084116603</v>
      </c>
      <c r="M2666">
        <v>-4.1554922779546599</v>
      </c>
      <c r="N2666">
        <v>-0.96642941969311102</v>
      </c>
      <c r="O2666">
        <v>2.84891074862728E-3</v>
      </c>
      <c r="P2666">
        <v>5.2522722971365697E-2</v>
      </c>
      <c r="Q2666">
        <v>6.6256197277991097E-4</v>
      </c>
      <c r="R2666">
        <v>1.38449547209459E-2</v>
      </c>
    </row>
    <row r="2667" spans="1:18" x14ac:dyDescent="0.3">
      <c r="A2667">
        <v>-0.48533918160335998</v>
      </c>
      <c r="B2667">
        <v>0.63352521571915799</v>
      </c>
      <c r="C2667">
        <v>0.84559474143448898</v>
      </c>
      <c r="D2667">
        <v>-0.153166288560278</v>
      </c>
      <c r="E2667">
        <v>1.6825277995794501</v>
      </c>
      <c r="F2667">
        <v>-0.642412799569681</v>
      </c>
      <c r="G2667">
        <v>-10.450003685669</v>
      </c>
      <c r="H2667" s="1">
        <v>43313.75</v>
      </c>
      <c r="I2667">
        <v>1.1668000000000001</v>
      </c>
      <c r="J2667">
        <v>2.5714653208166999E-4</v>
      </c>
      <c r="K2667">
        <v>-2.6366410866604602</v>
      </c>
      <c r="L2667">
        <v>-0.86636566363916501</v>
      </c>
      <c r="M2667">
        <v>-4.1211653702912496</v>
      </c>
      <c r="N2667">
        <v>-0.96341656838490397</v>
      </c>
      <c r="O2667">
        <v>-1.05974338310546E-3</v>
      </c>
      <c r="P2667">
        <v>5.1462979588260301E-2</v>
      </c>
      <c r="Q2667">
        <v>-2.4773922951020101E-4</v>
      </c>
      <c r="R2667">
        <v>1.35972154914357E-2</v>
      </c>
    </row>
    <row r="2668" spans="1:18" x14ac:dyDescent="0.3">
      <c r="A2668">
        <v>-0.473420765406244</v>
      </c>
      <c r="B2668">
        <v>0.62680012821257602</v>
      </c>
      <c r="C2668">
        <v>0.839067740574583</v>
      </c>
      <c r="D2668">
        <v>-0.18538629475207299</v>
      </c>
      <c r="E2668">
        <v>1.67920014124045</v>
      </c>
      <c r="F2668">
        <v>-0.64089240599027597</v>
      </c>
      <c r="G2668">
        <v>-11.4090453701813</v>
      </c>
      <c r="H2668" s="1">
        <v>43313.791666666664</v>
      </c>
      <c r="I2668">
        <v>1.16675</v>
      </c>
      <c r="J2668" s="2">
        <v>-4.2853163641470801E-5</v>
      </c>
      <c r="K2668">
        <v>-2.4734190932382201</v>
      </c>
      <c r="L2668">
        <v>-0.84451452792043802</v>
      </c>
      <c r="M2668">
        <v>-4.0584916986671002</v>
      </c>
      <c r="N2668">
        <v>-0.95831270230057397</v>
      </c>
      <c r="O2668">
        <v>1.7391920890053199E-4</v>
      </c>
      <c r="P2668">
        <v>5.1636898797160803E-2</v>
      </c>
      <c r="Q2668" s="2">
        <v>4.1066731051386598E-5</v>
      </c>
      <c r="R2668">
        <v>1.36382822224871E-2</v>
      </c>
    </row>
    <row r="2669" spans="1:18" x14ac:dyDescent="0.3">
      <c r="A2669">
        <v>-0.54475572596143196</v>
      </c>
      <c r="B2669">
        <v>0.57801158943276998</v>
      </c>
      <c r="C2669">
        <v>0.79451189135353395</v>
      </c>
      <c r="D2669">
        <v>-0.222741575307047</v>
      </c>
      <c r="E2669">
        <v>1.6754018279835099</v>
      </c>
      <c r="F2669">
        <v>-0.63953539341265597</v>
      </c>
      <c r="G2669">
        <v>-10.851093170618199</v>
      </c>
      <c r="H2669" s="1">
        <v>43313.833333333336</v>
      </c>
      <c r="I2669">
        <v>1.1664000000000001</v>
      </c>
      <c r="J2669">
        <v>-3.0002357553116001E-4</v>
      </c>
      <c r="K2669">
        <v>-2.3763744488472298</v>
      </c>
      <c r="L2669">
        <v>-0.83001580944478304</v>
      </c>
      <c r="M2669">
        <v>-4.0002682665652998</v>
      </c>
      <c r="N2669">
        <v>-0.95419421811574201</v>
      </c>
      <c r="O2669">
        <v>1.20017478841876E-3</v>
      </c>
      <c r="P2669">
        <v>5.2837073585579597E-2</v>
      </c>
      <c r="Q2669">
        <v>2.86280761070245E-4</v>
      </c>
      <c r="R2669">
        <v>1.39245629835573E-2</v>
      </c>
    </row>
    <row r="2670" spans="1:18" x14ac:dyDescent="0.3">
      <c r="A2670">
        <v>-0.54491173537811699</v>
      </c>
      <c r="B2670">
        <v>0.56446136456117602</v>
      </c>
      <c r="C2670">
        <v>0.78173646401302899</v>
      </c>
      <c r="D2670">
        <v>-0.25629224256035699</v>
      </c>
      <c r="E2670">
        <v>1.6714979716439899</v>
      </c>
      <c r="F2670">
        <v>-0.63822076247354498</v>
      </c>
      <c r="G2670">
        <v>-11.1297005034187</v>
      </c>
      <c r="H2670" s="1">
        <v>43313.875</v>
      </c>
      <c r="I2670">
        <v>1.1662999999999999</v>
      </c>
      <c r="J2670" s="2">
        <v>-8.57375573896923E-5</v>
      </c>
      <c r="K2670">
        <v>-2.28167612150816</v>
      </c>
      <c r="L2670">
        <v>-0.81469610115437696</v>
      </c>
      <c r="M2670">
        <v>-3.9176802627459502</v>
      </c>
      <c r="N2670">
        <v>-0.948672390874714</v>
      </c>
      <c r="O2670">
        <v>3.3589233636164602E-4</v>
      </c>
      <c r="P2670">
        <v>5.31729659219412E-2</v>
      </c>
      <c r="Q2670" s="2">
        <v>8.1336853556637393E-5</v>
      </c>
      <c r="R2670">
        <v>1.4005899837114E-2</v>
      </c>
    </row>
    <row r="2671" spans="1:18" x14ac:dyDescent="0.3">
      <c r="A2671">
        <v>-0.60044738615260795</v>
      </c>
      <c r="B2671">
        <v>0.52285532733945395</v>
      </c>
      <c r="C2671">
        <v>0.74358886766120802</v>
      </c>
      <c r="D2671">
        <v>-0.293029030569113</v>
      </c>
      <c r="E2671">
        <v>1.66720349654865</v>
      </c>
      <c r="F2671">
        <v>-0.63704612265169502</v>
      </c>
      <c r="G2671">
        <v>-10.654148090840501</v>
      </c>
      <c r="H2671" s="1">
        <v>43313.916666666664</v>
      </c>
      <c r="I2671">
        <v>1.1659999999999999</v>
      </c>
      <c r="J2671">
        <v>-2.5725678656646201E-4</v>
      </c>
      <c r="K2671">
        <v>-2.0400543196014098</v>
      </c>
      <c r="L2671">
        <v>-0.76987759801426103</v>
      </c>
      <c r="M2671">
        <v>-3.8353444578016198</v>
      </c>
      <c r="N2671">
        <v>-0.94264903035093495</v>
      </c>
      <c r="O2671">
        <v>9.8666839058953598E-4</v>
      </c>
      <c r="P2671">
        <v>5.4159634312530701E-2</v>
      </c>
      <c r="Q2671">
        <v>2.4250286040807301E-4</v>
      </c>
      <c r="R2671">
        <v>1.4248402697522001E-2</v>
      </c>
    </row>
    <row r="2672" spans="1:18" x14ac:dyDescent="0.3">
      <c r="A2672">
        <v>-0.57215640602151796</v>
      </c>
      <c r="B2672">
        <v>0.52354782391049004</v>
      </c>
      <c r="C2672">
        <v>0.74359485246861801</v>
      </c>
      <c r="D2672">
        <v>-0.32274721239516602</v>
      </c>
      <c r="E2672">
        <v>1.6629531342033099</v>
      </c>
      <c r="F2672">
        <v>-0.63586546367946095</v>
      </c>
      <c r="G2672">
        <v>-11.3195491321794</v>
      </c>
      <c r="H2672" s="1">
        <v>43313.958333333336</v>
      </c>
      <c r="I2672">
        <v>1.1659999999999999</v>
      </c>
      <c r="J2672">
        <v>0</v>
      </c>
      <c r="K2672">
        <v>-1.9443397092114101</v>
      </c>
      <c r="L2672">
        <v>-0.74965626392348095</v>
      </c>
      <c r="M2672">
        <v>-3.7518541086635899</v>
      </c>
      <c r="N2672">
        <v>-0.93605974544360504</v>
      </c>
      <c r="O2672">
        <v>0</v>
      </c>
      <c r="P2672">
        <v>5.4159634312530701E-2</v>
      </c>
      <c r="Q2672">
        <v>0</v>
      </c>
      <c r="R2672">
        <v>1.4248402697522001E-2</v>
      </c>
    </row>
    <row r="2673" spans="1:18" x14ac:dyDescent="0.3">
      <c r="A2673">
        <v>-0.46513457663172297</v>
      </c>
      <c r="B2673">
        <v>0.56646822877302605</v>
      </c>
      <c r="C2673">
        <v>0.78173583878883302</v>
      </c>
      <c r="D2673">
        <v>-0.337027110347142</v>
      </c>
      <c r="E2673">
        <v>1.65917425711924</v>
      </c>
      <c r="F2673">
        <v>-0.63453203779785505</v>
      </c>
      <c r="G2673">
        <v>-11.6850777556489</v>
      </c>
      <c r="H2673" s="1">
        <v>43314</v>
      </c>
      <c r="I2673">
        <v>1.1662999999999999</v>
      </c>
      <c r="J2673">
        <v>2.5725678656646201E-4</v>
      </c>
      <c r="K2673">
        <v>-1.68273040508206</v>
      </c>
      <c r="L2673">
        <v>-0.68653148667095498</v>
      </c>
      <c r="M2673">
        <v>-3.6514029807881299</v>
      </c>
      <c r="N2673">
        <v>-0.92743245367192995</v>
      </c>
      <c r="O2673">
        <v>-9.3934819729675598E-4</v>
      </c>
      <c r="P2673">
        <v>5.3220286115234001E-2</v>
      </c>
      <c r="Q2673">
        <v>-2.3858829278909001E-4</v>
      </c>
      <c r="R2673">
        <v>1.4009814404732901E-2</v>
      </c>
    </row>
    <row r="2674" spans="1:18" x14ac:dyDescent="0.3">
      <c r="A2674">
        <v>-0.41993914139107003</v>
      </c>
      <c r="B2674">
        <v>0.58105515354167503</v>
      </c>
      <c r="C2674">
        <v>0.79437919372334798</v>
      </c>
      <c r="D2674">
        <v>-0.344959928522934</v>
      </c>
      <c r="E2674">
        <v>1.6555762796586599</v>
      </c>
      <c r="F2674">
        <v>-0.63314330755493597</v>
      </c>
      <c r="G2674">
        <v>-10.757470539811401</v>
      </c>
      <c r="H2674" s="1">
        <v>43314.041666666664</v>
      </c>
      <c r="I2674">
        <v>1.1664000000000001</v>
      </c>
      <c r="J2674" s="2">
        <v>8.57375573896923E-5</v>
      </c>
      <c r="K2674">
        <v>-1.3934289318994399</v>
      </c>
      <c r="L2674">
        <v>-0.60227817684162199</v>
      </c>
      <c r="M2674">
        <v>-3.5686052253868801</v>
      </c>
      <c r="N2674">
        <v>-0.91860456292809001</v>
      </c>
      <c r="O2674">
        <v>-3.0596349531276397E-4</v>
      </c>
      <c r="P2674">
        <v>5.2914322619921197E-2</v>
      </c>
      <c r="Q2674" s="2">
        <v>-7.8758911432480304E-5</v>
      </c>
      <c r="R2674">
        <v>1.3931055493300501E-2</v>
      </c>
    </row>
    <row r="2675" spans="1:18" x14ac:dyDescent="0.3">
      <c r="A2675">
        <v>-0.45892128176083402</v>
      </c>
      <c r="B2675">
        <v>0.55346090579127705</v>
      </c>
      <c r="C2675">
        <v>0.76888038642309497</v>
      </c>
      <c r="D2675">
        <v>-0.357174298016458</v>
      </c>
      <c r="E2675">
        <v>1.65172289358407</v>
      </c>
      <c r="F2675">
        <v>-0.63184696175546795</v>
      </c>
      <c r="G2675">
        <v>-11.987071940139799</v>
      </c>
      <c r="H2675" s="1">
        <v>43314.083333333336</v>
      </c>
      <c r="I2675">
        <v>1.1661999999999999</v>
      </c>
      <c r="J2675">
        <v>-1.71482466338246E-4</v>
      </c>
      <c r="K2675">
        <v>-1.20719373561528</v>
      </c>
      <c r="L2675">
        <v>-0.53960407259964405</v>
      </c>
      <c r="M2675">
        <v>-3.4603587232554398</v>
      </c>
      <c r="N2675">
        <v>-0.90668045452728097</v>
      </c>
      <c r="O2675">
        <v>5.9339084827890801E-4</v>
      </c>
      <c r="P2675">
        <v>5.3507713468200102E-2</v>
      </c>
      <c r="Q2675">
        <v>1.5547980052302E-4</v>
      </c>
      <c r="R2675">
        <v>1.4086535293823499E-2</v>
      </c>
    </row>
    <row r="2676" spans="1:18" x14ac:dyDescent="0.3">
      <c r="A2676">
        <v>-0.36032367422710099</v>
      </c>
      <c r="B2676">
        <v>0.59627793037849697</v>
      </c>
      <c r="C2676">
        <v>0.80699628751721897</v>
      </c>
      <c r="D2676">
        <v>-0.35697134400507602</v>
      </c>
      <c r="E2676">
        <v>1.6483370550674099</v>
      </c>
      <c r="F2676">
        <v>-0.63039656603405603</v>
      </c>
      <c r="G2676">
        <v>-9.9038677505122497</v>
      </c>
      <c r="H2676" s="1">
        <v>43314.125</v>
      </c>
      <c r="I2676">
        <v>1.1665000000000001</v>
      </c>
      <c r="J2676">
        <v>2.5721267342920697E-4</v>
      </c>
      <c r="K2676">
        <v>-1.47314097952515</v>
      </c>
      <c r="L2676">
        <v>-0.62706866013975604</v>
      </c>
      <c r="M2676">
        <v>-3.32428488548392</v>
      </c>
      <c r="N2676">
        <v>-0.89089080472271898</v>
      </c>
      <c r="O2676">
        <v>-8.5504820263562797E-4</v>
      </c>
      <c r="P2676">
        <v>5.2652665265564502E-2</v>
      </c>
      <c r="Q2676">
        <v>-2.2914840561622901E-4</v>
      </c>
      <c r="R2676">
        <v>1.38573868882072E-2</v>
      </c>
    </row>
    <row r="2677" spans="1:18" x14ac:dyDescent="0.3">
      <c r="A2677">
        <v>-0.62080261756879895</v>
      </c>
      <c r="B2677">
        <v>0.455861602468636</v>
      </c>
      <c r="C2677">
        <v>0.67964655270793095</v>
      </c>
      <c r="D2677">
        <v>-0.38801780815293302</v>
      </c>
      <c r="E2677">
        <v>1.64354909848599</v>
      </c>
      <c r="F2677">
        <v>-0.62943414703999101</v>
      </c>
      <c r="G2677">
        <v>-8.7450912260776708</v>
      </c>
      <c r="H2677" s="1">
        <v>43314.166666666664</v>
      </c>
      <c r="I2677">
        <v>1.1655</v>
      </c>
      <c r="J2677">
        <v>-8.5763298567292901E-4</v>
      </c>
      <c r="K2677">
        <v>-0.99553916196126901</v>
      </c>
      <c r="L2677">
        <v>-0.46036124234275899</v>
      </c>
      <c r="M2677">
        <v>-3.17883491614533</v>
      </c>
      <c r="N2677">
        <v>-0.87246024466222705</v>
      </c>
      <c r="O2677">
        <v>2.7262736800950801E-3</v>
      </c>
      <c r="P2677">
        <v>5.5378938945659602E-2</v>
      </c>
      <c r="Q2677">
        <v>7.482506845106E-4</v>
      </c>
      <c r="R2677">
        <v>1.46056375727178E-2</v>
      </c>
    </row>
    <row r="2678" spans="1:18" x14ac:dyDescent="0.3">
      <c r="A2678">
        <v>-0.7025784655599</v>
      </c>
      <c r="B2678">
        <v>0.40038242274975899</v>
      </c>
      <c r="C2678">
        <v>0.62880715994786796</v>
      </c>
      <c r="D2678">
        <v>-0.425630283318429</v>
      </c>
      <c r="E2678">
        <v>1.63823823738805</v>
      </c>
      <c r="F2678">
        <v>-0.628664098747172</v>
      </c>
      <c r="G2678">
        <v>-8.1202954003764294</v>
      </c>
      <c r="H2678" s="1">
        <v>43314.208333333336</v>
      </c>
      <c r="I2678">
        <v>1.1651</v>
      </c>
      <c r="J2678">
        <v>-3.4325924991634999E-4</v>
      </c>
      <c r="K2678">
        <v>-0.89010890928279895</v>
      </c>
      <c r="L2678">
        <v>-0.41782529421519399</v>
      </c>
      <c r="M2678">
        <v>-3.0505715919417602</v>
      </c>
      <c r="N2678">
        <v>-0.85779157233610903</v>
      </c>
      <c r="O2678">
        <v>1.0471369164660499E-3</v>
      </c>
      <c r="P2678">
        <v>5.6426075862125599E-2</v>
      </c>
      <c r="Q2678">
        <v>2.9444489170465899E-4</v>
      </c>
      <c r="R2678">
        <v>1.4900082464422501E-2</v>
      </c>
    </row>
    <row r="2679" spans="1:18" x14ac:dyDescent="0.3">
      <c r="A2679">
        <v>-0.75366340273411603</v>
      </c>
      <c r="B2679">
        <v>0.35903790813707598</v>
      </c>
      <c r="C2679">
        <v>0.5907182632522</v>
      </c>
      <c r="D2679">
        <v>-0.46544390027649502</v>
      </c>
      <c r="E2679">
        <v>1.6325588504614299</v>
      </c>
      <c r="F2679">
        <v>-0.62803712724975402</v>
      </c>
      <c r="G2679">
        <v>-8.8100285985906996</v>
      </c>
      <c r="H2679" s="1">
        <v>43314.25</v>
      </c>
      <c r="I2679">
        <v>1.1648000000000001</v>
      </c>
      <c r="J2679">
        <v>-2.5752178347390698E-4</v>
      </c>
      <c r="K2679">
        <v>-0.33274968582637099</v>
      </c>
      <c r="L2679">
        <v>-0.16485653392800401</v>
      </c>
      <c r="M2679">
        <v>-2.9144356053723199</v>
      </c>
      <c r="N2679">
        <v>-0.83646389117501496</v>
      </c>
      <c r="O2679">
        <v>7.5053065491533703E-4</v>
      </c>
      <c r="P2679">
        <v>5.7176606517040998E-2</v>
      </c>
      <c r="Q2679">
        <v>2.15407673066914E-4</v>
      </c>
      <c r="R2679">
        <v>1.5115490137489401E-2</v>
      </c>
    </row>
    <row r="2680" spans="1:18" x14ac:dyDescent="0.3">
      <c r="A2680">
        <v>-0.64030716287012401</v>
      </c>
      <c r="B2680">
        <v>0.40247917432017</v>
      </c>
      <c r="C2680">
        <v>0.62920126016679701</v>
      </c>
      <c r="D2680">
        <v>-0.48788962366319699</v>
      </c>
      <c r="E2680">
        <v>1.62737907113531</v>
      </c>
      <c r="F2680">
        <v>-0.62725484246178098</v>
      </c>
      <c r="G2680">
        <v>-8.5651842208267706</v>
      </c>
      <c r="H2680" s="1">
        <v>43314.291666666664</v>
      </c>
      <c r="I2680">
        <v>1.1651</v>
      </c>
      <c r="J2680">
        <v>2.5752178347390698E-4</v>
      </c>
      <c r="K2680">
        <v>-0.104056862226067</v>
      </c>
      <c r="L2680">
        <v>-5.1981535636902498E-2</v>
      </c>
      <c r="M2680">
        <v>-2.8023732543777302</v>
      </c>
      <c r="N2680">
        <v>-0.81446745611143501</v>
      </c>
      <c r="O2680">
        <v>-7.2167215842693197E-4</v>
      </c>
      <c r="P2680">
        <v>5.6454934358613998E-2</v>
      </c>
      <c r="Q2680">
        <v>-2.0974311187927299E-4</v>
      </c>
      <c r="R2680">
        <v>1.49057470256101E-2</v>
      </c>
    </row>
    <row r="2681" spans="1:18" x14ac:dyDescent="0.3">
      <c r="A2681">
        <v>-1.1571331592387399</v>
      </c>
      <c r="B2681">
        <v>0.120789429875471</v>
      </c>
      <c r="C2681">
        <v>0.37384371587707599</v>
      </c>
      <c r="D2681">
        <v>-0.56920251470999506</v>
      </c>
      <c r="E2681">
        <v>1.6193807366878401</v>
      </c>
      <c r="F2681">
        <v>-0.62746527722881196</v>
      </c>
      <c r="G2681">
        <v>-10.3767252966773</v>
      </c>
      <c r="H2681" s="1">
        <v>43314.333333333336</v>
      </c>
      <c r="I2681">
        <v>1.1631</v>
      </c>
      <c r="J2681">
        <v>-1.71806588090231E-3</v>
      </c>
      <c r="K2681">
        <v>1.4300521644195601</v>
      </c>
      <c r="L2681">
        <v>0.61381888691483799</v>
      </c>
      <c r="M2681">
        <v>-2.67061923392742</v>
      </c>
      <c r="N2681">
        <v>-0.782124747431724</v>
      </c>
      <c r="O2681">
        <v>4.5882997866921798E-3</v>
      </c>
      <c r="P2681">
        <v>6.1043234145306199E-2</v>
      </c>
      <c r="Q2681">
        <v>1.3437418431717801E-3</v>
      </c>
      <c r="R2681">
        <v>1.62494888687819E-2</v>
      </c>
    </row>
    <row r="2682" spans="1:18" x14ac:dyDescent="0.3">
      <c r="A2682">
        <v>-1.0744354944793499</v>
      </c>
      <c r="B2682">
        <v>0.136815942992525</v>
      </c>
      <c r="C2682">
        <v>0.38706228742064902</v>
      </c>
      <c r="D2682">
        <v>-0.63198047115769096</v>
      </c>
      <c r="E2682">
        <v>1.6116204741467499</v>
      </c>
      <c r="F2682">
        <v>-0.627620959565095</v>
      </c>
      <c r="G2682">
        <v>-5.3281485042183396</v>
      </c>
      <c r="H2682" s="1">
        <v>43314.375</v>
      </c>
      <c r="I2682">
        <v>1.1632</v>
      </c>
      <c r="J2682" s="2">
        <v>8.5973434261782294E-5</v>
      </c>
      <c r="K2682">
        <v>1.6569890887727099</v>
      </c>
      <c r="L2682">
        <v>0.679666819759568</v>
      </c>
      <c r="M2682">
        <v>-2.5185503416707902</v>
      </c>
      <c r="N2682">
        <v>-0.74453183005389501</v>
      </c>
      <c r="O2682">
        <v>-2.1652842223462301E-4</v>
      </c>
      <c r="P2682">
        <v>6.0826705723071597E-2</v>
      </c>
      <c r="Q2682" s="2">
        <v>-6.4009958346942998E-5</v>
      </c>
      <c r="R2682">
        <v>1.6185478910435001E-2</v>
      </c>
    </row>
    <row r="2683" spans="1:18" x14ac:dyDescent="0.3">
      <c r="A2683">
        <v>-1.34947752725634</v>
      </c>
      <c r="B2683">
        <v>-3.0650658881896501E-2</v>
      </c>
      <c r="C2683">
        <v>0.23423019182384799</v>
      </c>
      <c r="D2683">
        <v>-0.72057394313218903</v>
      </c>
      <c r="E2683">
        <v>1.6022110409327599</v>
      </c>
      <c r="F2683">
        <v>-0.62837479472067703</v>
      </c>
      <c r="G2683">
        <v>-6.1223625799068797</v>
      </c>
      <c r="H2683" s="1">
        <v>43314.416666666664</v>
      </c>
      <c r="I2683">
        <v>1.1619999999999999</v>
      </c>
      <c r="J2683">
        <v>-1.03216936739847E-3</v>
      </c>
      <c r="K2683">
        <v>2.8661457536769501</v>
      </c>
      <c r="L2683">
        <v>0.89229460306962105</v>
      </c>
      <c r="M2683">
        <v>-2.2958269855925901</v>
      </c>
      <c r="N2683">
        <v>-0.67891810865715296</v>
      </c>
      <c r="O2683">
        <v>2.36968228737545E-3</v>
      </c>
      <c r="P2683">
        <v>6.3196388010447094E-2</v>
      </c>
      <c r="Q2683">
        <v>7.00758474728021E-4</v>
      </c>
      <c r="R2683">
        <v>1.6886237385163001E-2</v>
      </c>
    </row>
    <row r="2684" spans="1:18" x14ac:dyDescent="0.3">
      <c r="A2684">
        <v>-1.25823549587329</v>
      </c>
      <c r="B2684">
        <v>-1.33108499875515E-2</v>
      </c>
      <c r="C2684">
        <v>0.24812266102912001</v>
      </c>
      <c r="D2684">
        <v>-0.78884369075256</v>
      </c>
      <c r="E2684">
        <v>1.59304146322783</v>
      </c>
      <c r="F2684">
        <v>-0.62907542779010095</v>
      </c>
      <c r="G2684">
        <v>-5.6515362742476301</v>
      </c>
      <c r="H2684" s="1">
        <v>43314.458333333336</v>
      </c>
      <c r="I2684">
        <v>1.1620999999999999</v>
      </c>
      <c r="J2684" s="2">
        <v>8.6054816971492504E-5</v>
      </c>
      <c r="K2684">
        <v>2.8322483969096801</v>
      </c>
      <c r="L2684">
        <v>0.88878758556551196</v>
      </c>
      <c r="M2684">
        <v>-2.0400360075100501</v>
      </c>
      <c r="N2684">
        <v>-0.60986401853572003</v>
      </c>
      <c r="O2684">
        <v>-1.7555492524153201E-4</v>
      </c>
      <c r="P2684">
        <v>6.3020833085205494E-2</v>
      </c>
      <c r="Q2684" s="2">
        <v>-5.2481736492590297E-5</v>
      </c>
      <c r="R2684">
        <v>1.6833755648670401E-2</v>
      </c>
    </row>
    <row r="2685" spans="1:18" x14ac:dyDescent="0.3">
      <c r="A2685">
        <v>-1.14821602577611</v>
      </c>
      <c r="B2685">
        <v>1.7890244357090801E-2</v>
      </c>
      <c r="C2685">
        <v>0.27464140046204699</v>
      </c>
      <c r="D2685">
        <v>-0.83711143099909702</v>
      </c>
      <c r="E2685">
        <v>1.5842571688795699</v>
      </c>
      <c r="F2685">
        <v>-0.62967194110054903</v>
      </c>
      <c r="G2685">
        <v>-2.4744242478791301</v>
      </c>
      <c r="H2685" s="1">
        <v>43314.5</v>
      </c>
      <c r="I2685">
        <v>1.1623000000000001</v>
      </c>
      <c r="J2685">
        <v>1.7208742083441001E-4</v>
      </c>
      <c r="K2685">
        <v>2.8499947865357802</v>
      </c>
      <c r="L2685">
        <v>0.89063682658568499</v>
      </c>
      <c r="M2685">
        <v>-1.7601936944230101</v>
      </c>
      <c r="N2685">
        <v>-0.53275465351623497</v>
      </c>
      <c r="O2685">
        <v>-3.0290719304224901E-4</v>
      </c>
      <c r="P2685">
        <v>6.2717925892163295E-2</v>
      </c>
      <c r="Q2685" s="2">
        <v>-9.1680374261138793E-5</v>
      </c>
      <c r="R2685">
        <v>1.6742075274409299E-2</v>
      </c>
    </row>
    <row r="2686" spans="1:18" x14ac:dyDescent="0.3">
      <c r="A2686">
        <v>-1.23587215868631</v>
      </c>
      <c r="B2686">
        <v>-5.0165367878174501E-2</v>
      </c>
      <c r="C2686">
        <v>0.211464365431938</v>
      </c>
      <c r="D2686">
        <v>-0.89105754238426405</v>
      </c>
      <c r="E2686">
        <v>1.5748443175837601</v>
      </c>
      <c r="F2686">
        <v>-0.63051766792047603</v>
      </c>
      <c r="G2686">
        <v>-3.7686577578612002</v>
      </c>
      <c r="H2686" s="1">
        <v>43314.541666666664</v>
      </c>
      <c r="I2686">
        <v>1.1617999999999999</v>
      </c>
      <c r="J2686">
        <v>-4.30274091230281E-4</v>
      </c>
      <c r="K2686">
        <v>3.2505445462053499</v>
      </c>
      <c r="L2686">
        <v>0.92538535045437298</v>
      </c>
      <c r="M2686">
        <v>-1.4716148508982001</v>
      </c>
      <c r="N2686">
        <v>-0.45542223288956002</v>
      </c>
      <c r="O2686">
        <v>6.3319774261121195E-4</v>
      </c>
      <c r="P2686">
        <v>6.3351123634774506E-2</v>
      </c>
      <c r="Q2686">
        <v>1.95956387382621E-4</v>
      </c>
      <c r="R2686">
        <v>1.6938031661791898E-2</v>
      </c>
    </row>
    <row r="2687" spans="1:18" x14ac:dyDescent="0.3">
      <c r="A2687">
        <v>-0.941830893016392</v>
      </c>
      <c r="B2687">
        <v>8.0409732129720399E-2</v>
      </c>
      <c r="C2687">
        <v>0.32779688120873601</v>
      </c>
      <c r="D2687">
        <v>-0.90508449904941402</v>
      </c>
      <c r="E2687">
        <v>1.56682837223111</v>
      </c>
      <c r="F2687">
        <v>-0.63090448451117997</v>
      </c>
      <c r="G2687">
        <v>-5.6150699319538804</v>
      </c>
      <c r="H2687" s="1">
        <v>43314.583333333336</v>
      </c>
      <c r="I2687">
        <v>1.1627000000000001</v>
      </c>
      <c r="J2687">
        <v>7.7436011613046796E-4</v>
      </c>
      <c r="K2687">
        <v>1.9667824728099501</v>
      </c>
      <c r="L2687">
        <v>0.75453019794665799</v>
      </c>
      <c r="M2687">
        <v>-1.1654384882389199</v>
      </c>
      <c r="N2687">
        <v>-0.37756287397633898</v>
      </c>
      <c r="O2687">
        <v>-9.0246908309560704E-4</v>
      </c>
      <c r="P2687">
        <v>6.2448654551678903E-2</v>
      </c>
      <c r="Q2687">
        <v>-2.9236963093887098E-4</v>
      </c>
      <c r="R2687">
        <v>1.6645662030852999E-2</v>
      </c>
    </row>
    <row r="2688" spans="1:18" x14ac:dyDescent="0.3">
      <c r="A2688">
        <v>-0.96429002412917697</v>
      </c>
      <c r="B2688">
        <v>5.4635110332563699E-2</v>
      </c>
      <c r="C2688">
        <v>0.30299450746425899</v>
      </c>
      <c r="D2688">
        <v>-0.92116348955095595</v>
      </c>
      <c r="E2688">
        <v>1.5586063283504801</v>
      </c>
      <c r="F2688">
        <v>-0.63138918551294299</v>
      </c>
      <c r="G2688">
        <v>-2.1982933434765202</v>
      </c>
      <c r="H2688" s="1">
        <v>43314.625</v>
      </c>
      <c r="I2688">
        <v>1.1625000000000001</v>
      </c>
      <c r="J2688">
        <v>-1.7202821305109501E-4</v>
      </c>
      <c r="K2688">
        <v>2.05413667170532</v>
      </c>
      <c r="L2688">
        <v>0.77272987902819601</v>
      </c>
      <c r="M2688">
        <v>-0.84237759875418405</v>
      </c>
      <c r="N2688">
        <v>-0.29825142547090699</v>
      </c>
      <c r="O2688">
        <v>1.4491271302795401E-4</v>
      </c>
      <c r="P2688">
        <v>6.2593567264706801E-2</v>
      </c>
      <c r="Q2688" s="2">
        <v>5.1307659763702101E-5</v>
      </c>
      <c r="R2688">
        <v>1.6696969690616702E-2</v>
      </c>
    </row>
    <row r="2689" spans="1:18" x14ac:dyDescent="0.3">
      <c r="A2689">
        <v>-1.2820719428698599</v>
      </c>
      <c r="B2689">
        <v>-0.126938250725353</v>
      </c>
      <c r="C2689">
        <v>0.137193830918345</v>
      </c>
      <c r="D2689">
        <v>-0.97379588156335595</v>
      </c>
      <c r="E2689">
        <v>1.5485923955641701</v>
      </c>
      <c r="F2689">
        <v>-0.63253196980026705</v>
      </c>
      <c r="G2689">
        <v>-1.68247167568635</v>
      </c>
      <c r="H2689" s="1">
        <v>43314.666666666664</v>
      </c>
      <c r="I2689">
        <v>1.1612</v>
      </c>
      <c r="J2689">
        <v>-1.11890531103661E-3</v>
      </c>
      <c r="K2689">
        <v>3.6690881973865901</v>
      </c>
      <c r="L2689">
        <v>0.95026871328740503</v>
      </c>
      <c r="M2689">
        <v>-0.55865122579427295</v>
      </c>
      <c r="N2689">
        <v>-0.22579803555458</v>
      </c>
      <c r="O2689">
        <v>6.2507782355832801E-4</v>
      </c>
      <c r="P2689">
        <v>6.3218645088265205E-2</v>
      </c>
      <c r="Q2689">
        <v>2.5264662120365501E-4</v>
      </c>
      <c r="R2689">
        <v>1.69496163118204E-2</v>
      </c>
    </row>
    <row r="2690" spans="1:18" x14ac:dyDescent="0.3">
      <c r="A2690">
        <v>-1.20306162808938</v>
      </c>
      <c r="B2690">
        <v>-0.10928923656829601</v>
      </c>
      <c r="C2690">
        <v>0.15122447863443</v>
      </c>
      <c r="D2690">
        <v>-1.0119600880328301</v>
      </c>
      <c r="E2690">
        <v>1.53882664636079</v>
      </c>
      <c r="F2690">
        <v>-0.63362120185903403</v>
      </c>
      <c r="G2690">
        <v>-1.48647581811162</v>
      </c>
      <c r="H2690" s="1">
        <v>43314.708333333336</v>
      </c>
      <c r="I2690">
        <v>1.1613</v>
      </c>
      <c r="J2690" s="2">
        <v>8.6114101237266802E-5</v>
      </c>
      <c r="K2690">
        <v>3.3821823276936298</v>
      </c>
      <c r="L2690">
        <v>0.93428604926543302</v>
      </c>
      <c r="M2690">
        <v>-0.333589591331307</v>
      </c>
      <c r="N2690">
        <v>-0.15476614838344799</v>
      </c>
      <c r="O2690" s="2">
        <v>-2.8726767839602599E-5</v>
      </c>
      <c r="P2690">
        <v>6.31899183204256E-2</v>
      </c>
      <c r="Q2690" s="2">
        <v>-1.3327547769994101E-5</v>
      </c>
      <c r="R2690">
        <v>1.69362887640504E-2</v>
      </c>
    </row>
    <row r="2691" spans="1:18" x14ac:dyDescent="0.3">
      <c r="A2691">
        <v>-1.2381695525066101</v>
      </c>
      <c r="B2691">
        <v>-0.14844616846862899</v>
      </c>
      <c r="C2691">
        <v>0.11390509637150199</v>
      </c>
      <c r="D2691">
        <v>-1.0508222481578799</v>
      </c>
      <c r="E2691">
        <v>1.52872883272958</v>
      </c>
      <c r="F2691">
        <v>-0.63486118854432705</v>
      </c>
      <c r="G2691">
        <v>-1.7653094721893501</v>
      </c>
      <c r="H2691" s="1">
        <v>43314.75</v>
      </c>
      <c r="I2691">
        <v>1.161</v>
      </c>
      <c r="J2691">
        <v>-2.58364553820583E-4</v>
      </c>
      <c r="K2691">
        <v>3.6240960087704202</v>
      </c>
      <c r="L2691">
        <v>0.94803955375389604</v>
      </c>
      <c r="M2691">
        <v>-7.0589598309312704E-2</v>
      </c>
      <c r="N2691">
        <v>-7.9040555612526806E-2</v>
      </c>
      <c r="O2691" s="2">
        <v>1.82378500715598E-5</v>
      </c>
      <c r="P2691">
        <v>6.3208156170497104E-2</v>
      </c>
      <c r="Q2691" s="2">
        <v>2.0421277884561498E-5</v>
      </c>
      <c r="R2691">
        <v>1.6956710041935E-2</v>
      </c>
    </row>
    <row r="2692" spans="1:18" x14ac:dyDescent="0.3">
      <c r="A2692">
        <v>-1.40653180187653</v>
      </c>
      <c r="B2692">
        <v>-0.25833859809704901</v>
      </c>
      <c r="C2692">
        <v>1.2481653640509301E-2</v>
      </c>
      <c r="D2692">
        <v>-1.1060059872328101</v>
      </c>
      <c r="E2692">
        <v>1.51757986239264</v>
      </c>
      <c r="F2692">
        <v>-0.63650877804420203</v>
      </c>
      <c r="G2692">
        <v>-0.818272976845829</v>
      </c>
      <c r="H2692" s="1">
        <v>43314.791666666664</v>
      </c>
      <c r="I2692">
        <v>1.1601999999999999</v>
      </c>
      <c r="J2692">
        <v>-6.8929866592765099E-4</v>
      </c>
      <c r="K2692">
        <v>4.7202713719821903</v>
      </c>
      <c r="L2692">
        <v>0.98233195196974898</v>
      </c>
      <c r="M2692">
        <v>0.171946289817933</v>
      </c>
      <c r="N2692">
        <v>-5.1345022747517899E-3</v>
      </c>
      <c r="O2692">
        <v>-1.18522348182711E-4</v>
      </c>
      <c r="P2692">
        <v>6.3089633822314403E-2</v>
      </c>
      <c r="Q2692" s="2">
        <v>3.5392055681889E-6</v>
      </c>
      <c r="R2692">
        <v>1.6960249247503199E-2</v>
      </c>
    </row>
    <row r="2693" spans="1:18" x14ac:dyDescent="0.3">
      <c r="A2693">
        <v>-1.7528717226661701</v>
      </c>
      <c r="B2693">
        <v>-0.46713011077416999</v>
      </c>
      <c r="C2693">
        <v>-0.178728249573161</v>
      </c>
      <c r="D2693">
        <v>-1.1966351134016</v>
      </c>
      <c r="E2693">
        <v>1.5043804356109201</v>
      </c>
      <c r="F2693">
        <v>-0.63892500008231401</v>
      </c>
      <c r="G2693">
        <v>-1.62795084631619</v>
      </c>
      <c r="H2693" s="1">
        <v>43314.833333333336</v>
      </c>
      <c r="I2693">
        <v>1.1587000000000001</v>
      </c>
      <c r="J2693">
        <v>-1.29371702894717E-3</v>
      </c>
      <c r="K2693">
        <v>5.4150975396043597</v>
      </c>
      <c r="L2693">
        <v>0.99114160246434402</v>
      </c>
      <c r="M2693">
        <v>0.43281033546088699</v>
      </c>
      <c r="N2693">
        <v>7.0465715116625804E-2</v>
      </c>
      <c r="O2693">
        <v>-5.59934101290091E-4</v>
      </c>
      <c r="P2693">
        <v>6.2529699721024304E-2</v>
      </c>
      <c r="Q2693" s="2">
        <v>-9.1162695603319295E-5</v>
      </c>
      <c r="R2693">
        <v>1.6869086551899799E-2</v>
      </c>
    </row>
    <row r="2694" spans="1:18" x14ac:dyDescent="0.3">
      <c r="A2694">
        <v>-1.6222038161032599</v>
      </c>
      <c r="B2694">
        <v>-0.43392729261000301</v>
      </c>
      <c r="C2694">
        <v>-0.151356087255822</v>
      </c>
      <c r="D2694">
        <v>-1.2623709155863101</v>
      </c>
      <c r="E2694">
        <v>1.4916098804398801</v>
      </c>
      <c r="F2694">
        <v>-0.64123730565884896</v>
      </c>
      <c r="G2694">
        <v>-1.67783359834158</v>
      </c>
      <c r="H2694" s="1">
        <v>43314.875</v>
      </c>
      <c r="I2694">
        <v>1.1589</v>
      </c>
      <c r="J2694">
        <v>1.72592337328664E-4</v>
      </c>
      <c r="K2694">
        <v>5.4052529943260001</v>
      </c>
      <c r="L2694">
        <v>0.99105435688769505</v>
      </c>
      <c r="M2694">
        <v>0.73254743817840495</v>
      </c>
      <c r="N2694">
        <v>0.146584318445383</v>
      </c>
      <c r="O2694">
        <v>1.26432074559336E-4</v>
      </c>
      <c r="P2694">
        <v>6.26561317955837E-2</v>
      </c>
      <c r="Q2694" s="2">
        <v>2.5299330136217899E-5</v>
      </c>
      <c r="R2694">
        <v>1.6894385882036001E-2</v>
      </c>
    </row>
    <row r="2695" spans="1:18" x14ac:dyDescent="0.3">
      <c r="A2695">
        <v>-1.69005666308758</v>
      </c>
      <c r="B2695">
        <v>-0.50035727159391796</v>
      </c>
      <c r="C2695">
        <v>-0.214094697368922</v>
      </c>
      <c r="D2695">
        <v>-1.3296196945205601</v>
      </c>
      <c r="E2695">
        <v>1.47825325278481</v>
      </c>
      <c r="F2695">
        <v>-0.64380637532277396</v>
      </c>
      <c r="G2695">
        <v>-1.98741350265605</v>
      </c>
      <c r="H2695" s="1">
        <v>43314.916666666664</v>
      </c>
      <c r="I2695">
        <v>1.1584000000000001</v>
      </c>
      <c r="J2695">
        <v>-4.31536708893343E-4</v>
      </c>
      <c r="K2695">
        <v>5.2483448929375598</v>
      </c>
      <c r="L2695">
        <v>0.98954254499711203</v>
      </c>
      <c r="M2695">
        <v>1.0571921043638799</v>
      </c>
      <c r="N2695">
        <v>0.22246587727493</v>
      </c>
      <c r="O2695">
        <v>-4.5621720138522E-4</v>
      </c>
      <c r="P2695">
        <v>6.2199914594198401E-2</v>
      </c>
      <c r="Q2695" s="2">
        <v>-9.6002192520293903E-5</v>
      </c>
      <c r="R2695">
        <v>1.6798383689515799E-2</v>
      </c>
    </row>
    <row r="2696" spans="1:18" x14ac:dyDescent="0.3">
      <c r="A2696">
        <v>-1.5546105220900901</v>
      </c>
      <c r="B2696">
        <v>-0.46000267076804102</v>
      </c>
      <c r="C2696">
        <v>-0.180281758577816</v>
      </c>
      <c r="D2696">
        <v>-1.3742392779233401</v>
      </c>
      <c r="E2696">
        <v>1.46540010491363</v>
      </c>
      <c r="F2696">
        <v>-0.64624523987118798</v>
      </c>
      <c r="G2696">
        <v>-2.5340652218056499</v>
      </c>
      <c r="H2696" s="1">
        <v>43314.958333333336</v>
      </c>
      <c r="I2696">
        <v>1.15865</v>
      </c>
      <c r="J2696">
        <v>2.15791632437761E-4</v>
      </c>
      <c r="K2696">
        <v>4.8474971783674503</v>
      </c>
      <c r="L2696">
        <v>0.98442623260790296</v>
      </c>
      <c r="M2696">
        <v>1.3774808175236399</v>
      </c>
      <c r="N2696">
        <v>0.29770547969334998</v>
      </c>
      <c r="O2696">
        <v>2.9724883426513003E-4</v>
      </c>
      <c r="P2696">
        <v>6.2497163428463599E-2</v>
      </c>
      <c r="Q2696" s="2">
        <v>6.4242351448695002E-5</v>
      </c>
      <c r="R2696">
        <v>1.6862626040964401E-2</v>
      </c>
    </row>
    <row r="2697" spans="1:18" x14ac:dyDescent="0.3">
      <c r="A2697">
        <v>-1.5099938370239701</v>
      </c>
      <c r="B2697">
        <v>-0.46238164682149302</v>
      </c>
      <c r="C2697">
        <v>-0.18506772655787801</v>
      </c>
      <c r="D2697">
        <v>-1.4096279209773599</v>
      </c>
      <c r="E2697">
        <v>1.4526104658500401</v>
      </c>
      <c r="F2697">
        <v>-0.648708987422842</v>
      </c>
      <c r="G2697">
        <v>-2.3292576212937299</v>
      </c>
      <c r="H2697" s="1">
        <v>43315</v>
      </c>
      <c r="I2697">
        <v>1.1586000000000001</v>
      </c>
      <c r="J2697" s="2">
        <v>-4.3154601365946698E-5</v>
      </c>
      <c r="K2697">
        <v>4.8376499771663504</v>
      </c>
      <c r="L2697">
        <v>0.98427332889123598</v>
      </c>
      <c r="M2697">
        <v>1.6811641180461001</v>
      </c>
      <c r="N2697">
        <v>0.37101465231882402</v>
      </c>
      <c r="O2697" s="2">
        <v>-7.2549967345012997E-5</v>
      </c>
      <c r="P2697">
        <v>6.2424613461118598E-2</v>
      </c>
      <c r="Q2697" s="2">
        <v>-1.6010989421744101E-5</v>
      </c>
      <c r="R2697">
        <v>1.6846615051542699E-2</v>
      </c>
    </row>
    <row r="2698" spans="1:18" x14ac:dyDescent="0.3">
      <c r="A2698">
        <v>-1.48345105181935</v>
      </c>
      <c r="B2698">
        <v>-0.47121588459696101</v>
      </c>
      <c r="C2698">
        <v>-0.19573382395823499</v>
      </c>
      <c r="D2698">
        <v>-1.4389122003471699</v>
      </c>
      <c r="E2698">
        <v>1.4398032714693101</v>
      </c>
      <c r="F2698">
        <v>-0.65122454630531401</v>
      </c>
      <c r="G2698">
        <v>-2.6416398945986601</v>
      </c>
      <c r="H2698" s="1">
        <v>43315.041666666664</v>
      </c>
      <c r="I2698">
        <v>1.1585000000000001</v>
      </c>
      <c r="J2698" s="2">
        <v>-8.6314790092856199E-5</v>
      </c>
      <c r="K2698">
        <v>4.8807501503174597</v>
      </c>
      <c r="L2698">
        <v>0.984931753317003</v>
      </c>
      <c r="M2698">
        <v>1.9641573216952199</v>
      </c>
      <c r="N2698">
        <v>0.44326808967429798</v>
      </c>
      <c r="O2698">
        <v>-1.69535826931469E-4</v>
      </c>
      <c r="P2698">
        <v>6.2255077634187098E-2</v>
      </c>
      <c r="Q2698" s="2">
        <v>-3.8260592115098397E-5</v>
      </c>
      <c r="R2698">
        <v>1.6808354459427601E-2</v>
      </c>
    </row>
    <row r="2699" spans="1:18" x14ac:dyDescent="0.3">
      <c r="A2699">
        <v>-1.35201197983284</v>
      </c>
      <c r="B2699">
        <v>-0.42356163676480402</v>
      </c>
      <c r="C2699">
        <v>-0.15520835688374701</v>
      </c>
      <c r="D2699">
        <v>-1.4505243011450899</v>
      </c>
      <c r="E2699">
        <v>1.4275617252222901</v>
      </c>
      <c r="F2699">
        <v>-0.65358329668508697</v>
      </c>
      <c r="G2699">
        <v>-1.82281274434186</v>
      </c>
      <c r="H2699" s="1">
        <v>43315.083333333336</v>
      </c>
      <c r="I2699">
        <v>1.1588000000000001</v>
      </c>
      <c r="J2699">
        <v>2.5892202276439603E-4</v>
      </c>
      <c r="K2699">
        <v>4.58241832297686</v>
      </c>
      <c r="L2699">
        <v>0.97974693817131997</v>
      </c>
      <c r="M2699">
        <v>2.2358398376222399</v>
      </c>
      <c r="N2699">
        <v>0.51288495698938996</v>
      </c>
      <c r="O2699">
        <v>5.7890817333436904E-4</v>
      </c>
      <c r="P2699">
        <v>6.2833985807521503E-2</v>
      </c>
      <c r="Q2699">
        <v>1.32797210509123E-4</v>
      </c>
      <c r="R2699">
        <v>1.6941151669936701E-2</v>
      </c>
    </row>
    <row r="2700" spans="1:18" x14ac:dyDescent="0.3">
      <c r="A2700">
        <v>-1.41745974718574</v>
      </c>
      <c r="B2700">
        <v>-0.47498685792330803</v>
      </c>
      <c r="C2700">
        <v>-0.20435662692291101</v>
      </c>
      <c r="D2700">
        <v>-1.46964983339711</v>
      </c>
      <c r="E2700">
        <v>1.4148600097116999</v>
      </c>
      <c r="F2700">
        <v>-0.65615093032150396</v>
      </c>
      <c r="G2700">
        <v>-2.64156778706753</v>
      </c>
      <c r="H2700" s="1">
        <v>43315.125</v>
      </c>
      <c r="I2700">
        <v>1.1584000000000001</v>
      </c>
      <c r="J2700">
        <v>-3.4524426374335499E-4</v>
      </c>
      <c r="K2700">
        <v>4.6513240838399099</v>
      </c>
      <c r="L2700">
        <v>0.98108274007625296</v>
      </c>
      <c r="M2700">
        <v>2.4972639660479401</v>
      </c>
      <c r="N2700">
        <v>0.57901870407933198</v>
      </c>
      <c r="O2700">
        <v>-8.6216605933103296E-4</v>
      </c>
      <c r="P2700">
        <v>6.1971819748190403E-2</v>
      </c>
      <c r="Q2700">
        <v>-1.9990288618349999E-4</v>
      </c>
      <c r="R2700">
        <v>1.6741248783753201E-2</v>
      </c>
    </row>
    <row r="2701" spans="1:18" x14ac:dyDescent="0.3">
      <c r="A2701">
        <v>-1.2647156086062801</v>
      </c>
      <c r="B2701">
        <v>-0.41277089524107102</v>
      </c>
      <c r="C2701">
        <v>-0.15061135444967599</v>
      </c>
      <c r="D2701">
        <v>-1.4697478693557799</v>
      </c>
      <c r="E2701">
        <v>1.40286348162014</v>
      </c>
      <c r="F2701">
        <v>-0.658509363203999</v>
      </c>
      <c r="G2701">
        <v>-2.7469941254734001</v>
      </c>
      <c r="H2701" s="1">
        <v>43315.166666666664</v>
      </c>
      <c r="I2701">
        <v>1.1588000000000001</v>
      </c>
      <c r="J2701">
        <v>3.4524426374335499E-4</v>
      </c>
      <c r="K2701">
        <v>4.3536448316196097</v>
      </c>
      <c r="L2701">
        <v>0.97460684222818905</v>
      </c>
      <c r="M2701">
        <v>2.7384978018226098</v>
      </c>
      <c r="N2701">
        <v>0.642324996194789</v>
      </c>
      <c r="O2701">
        <v>9.4545065735304604E-4</v>
      </c>
      <c r="P2701">
        <v>6.2917270405543499E-2</v>
      </c>
      <c r="Q2701">
        <v>2.21759020395223E-4</v>
      </c>
      <c r="R2701">
        <v>1.69630078041485E-2</v>
      </c>
    </row>
    <row r="2702" spans="1:18" x14ac:dyDescent="0.3">
      <c r="A2702">
        <v>-1.1485996914088801</v>
      </c>
      <c r="B2702">
        <v>-0.36497527123554202</v>
      </c>
      <c r="C2702">
        <v>-0.109773814723347</v>
      </c>
      <c r="D2702">
        <v>-1.4573761427902201</v>
      </c>
      <c r="E2702">
        <v>1.39141929074455</v>
      </c>
      <c r="F2702">
        <v>-0.66071041869354297</v>
      </c>
      <c r="G2702">
        <v>-3.4465403439428299</v>
      </c>
      <c r="H2702" s="1">
        <v>43315.208333333336</v>
      </c>
      <c r="I2702">
        <v>1.1591</v>
      </c>
      <c r="J2702">
        <v>2.5885499950395398E-4</v>
      </c>
      <c r="K2702">
        <v>3.9012557822267202</v>
      </c>
      <c r="L2702">
        <v>0.960368200652985</v>
      </c>
      <c r="M2702">
        <v>2.9936838461294899</v>
      </c>
      <c r="N2702">
        <v>0.70933130453712301</v>
      </c>
      <c r="O2702">
        <v>7.7493003050484698E-4</v>
      </c>
      <c r="P2702">
        <v>6.3692200436048299E-2</v>
      </c>
      <c r="Q2702">
        <v>1.8361395448409599E-4</v>
      </c>
      <c r="R2702">
        <v>1.7146621758632598E-2</v>
      </c>
    </row>
    <row r="2703" spans="1:18" x14ac:dyDescent="0.3">
      <c r="A2703">
        <v>-1.0929311410306899</v>
      </c>
      <c r="B2703">
        <v>-0.34582817503166202</v>
      </c>
      <c r="C2703">
        <v>-9.4782415023539499E-2</v>
      </c>
      <c r="D2703">
        <v>-1.4410654014253399</v>
      </c>
      <c r="E2703">
        <v>1.3802325875458099</v>
      </c>
      <c r="F2703">
        <v>-0.66285864114176896</v>
      </c>
      <c r="G2703">
        <v>-3.2398202530058899</v>
      </c>
      <c r="H2703" s="1">
        <v>43315.25</v>
      </c>
      <c r="I2703">
        <v>1.1592</v>
      </c>
      <c r="J2703" s="2">
        <v>8.6270111773312203E-5</v>
      </c>
      <c r="K2703">
        <v>3.5766365766170098</v>
      </c>
      <c r="L2703">
        <v>0.94558280030194997</v>
      </c>
      <c r="M2703">
        <v>3.2165665125287002</v>
      </c>
      <c r="N2703">
        <v>0.76912164139424599</v>
      </c>
      <c r="O2703">
        <v>2.7749355256214401E-4</v>
      </c>
      <c r="P2703">
        <v>6.3969693988610493E-2</v>
      </c>
      <c r="Q2703" s="2">
        <v>6.6352209970354896E-5</v>
      </c>
      <c r="R2703">
        <v>1.7212973968602899E-2</v>
      </c>
    </row>
    <row r="2704" spans="1:18" x14ac:dyDescent="0.3">
      <c r="A2704">
        <v>-1.09432878082077</v>
      </c>
      <c r="B2704">
        <v>-0.35482090476821798</v>
      </c>
      <c r="C2704">
        <v>-0.10522919459442399</v>
      </c>
      <c r="D2704">
        <v>-1.4278838467650801</v>
      </c>
      <c r="E2704">
        <v>1.3690066498434501</v>
      </c>
      <c r="F2704">
        <v>-0.66505990641772395</v>
      </c>
      <c r="G2704">
        <v>-1.7632157250423801</v>
      </c>
      <c r="H2704" s="1">
        <v>43315.291666666664</v>
      </c>
      <c r="I2704">
        <v>1.1591</v>
      </c>
      <c r="J2704" s="2">
        <v>-8.6270111773312203E-5</v>
      </c>
      <c r="K2704">
        <v>3.6182277602120698</v>
      </c>
      <c r="L2704">
        <v>0.94774173115868798</v>
      </c>
      <c r="M2704">
        <v>3.4162067080082599</v>
      </c>
      <c r="N2704">
        <v>0.826546370347087</v>
      </c>
      <c r="O2704">
        <v>-2.9471653454061098E-4</v>
      </c>
      <c r="P2704">
        <v>6.3674977454069803E-2</v>
      </c>
      <c r="Q2704" s="2">
        <v>-7.1306247755668694E-5</v>
      </c>
      <c r="R2704">
        <v>1.7141667720847201E-2</v>
      </c>
    </row>
    <row r="2705" spans="1:18" x14ac:dyDescent="0.3">
      <c r="A2705">
        <v>-1.3902405242725</v>
      </c>
      <c r="B2705">
        <v>-0.51985818126080996</v>
      </c>
      <c r="C2705">
        <v>-0.25716839512226702</v>
      </c>
      <c r="D2705">
        <v>-1.4518347895933099</v>
      </c>
      <c r="E2705">
        <v>1.35614670887711</v>
      </c>
      <c r="F2705">
        <v>-0.66789565920272997</v>
      </c>
      <c r="G2705">
        <v>0.22000118824091899</v>
      </c>
      <c r="H2705" s="1">
        <v>43315.333333333336</v>
      </c>
      <c r="I2705">
        <v>1.1578999999999999</v>
      </c>
      <c r="J2705">
        <v>-1.03582227647203E-3</v>
      </c>
      <c r="K2705">
        <v>4.76127773241216</v>
      </c>
      <c r="L2705">
        <v>0.98303577967796196</v>
      </c>
      <c r="M2705">
        <v>3.5790978022767299</v>
      </c>
      <c r="N2705">
        <v>0.87281467594000095</v>
      </c>
      <c r="O2705">
        <v>-3.7073092332703299E-3</v>
      </c>
      <c r="P2705">
        <v>5.9967668220799498E-2</v>
      </c>
      <c r="Q2705">
        <v>-9.0408088457037098E-4</v>
      </c>
      <c r="R2705">
        <v>1.62375868362769E-2</v>
      </c>
    </row>
    <row r="2706" spans="1:18" x14ac:dyDescent="0.3">
      <c r="A2706">
        <v>-1.77413563989681</v>
      </c>
      <c r="B2706">
        <v>-0.74084215032898304</v>
      </c>
      <c r="C2706">
        <v>-0.46025741589937202</v>
      </c>
      <c r="D2706">
        <v>-1.51879783723664</v>
      </c>
      <c r="E2706">
        <v>1.3410898290695501</v>
      </c>
      <c r="F2706">
        <v>-0.67158015541914096</v>
      </c>
      <c r="G2706">
        <v>-2.60324913015201</v>
      </c>
      <c r="H2706" s="1">
        <v>43315.375</v>
      </c>
      <c r="I2706">
        <v>1.1563000000000001</v>
      </c>
      <c r="J2706">
        <v>-1.38276748331109E-3</v>
      </c>
      <c r="K2706">
        <v>4.9000465244803602</v>
      </c>
      <c r="L2706">
        <v>0.98521759998731095</v>
      </c>
      <c r="M2706">
        <v>3.7341929948783199</v>
      </c>
      <c r="N2706">
        <v>0.91446981205648403</v>
      </c>
      <c r="O2706">
        <v>-5.16352064972581E-3</v>
      </c>
      <c r="P2706">
        <v>5.48041475710737E-2</v>
      </c>
      <c r="Q2706">
        <v>-1.26449912058131E-3</v>
      </c>
      <c r="R2706">
        <v>1.49730877156956E-2</v>
      </c>
    </row>
    <row r="2707" spans="1:18" x14ac:dyDescent="0.3">
      <c r="A2707">
        <v>-1.2485935262755401</v>
      </c>
      <c r="B2707">
        <v>-0.49315579216470101</v>
      </c>
      <c r="C2707">
        <v>-0.238826423382551</v>
      </c>
      <c r="D2707">
        <v>-1.51736862865179</v>
      </c>
      <c r="E2707">
        <v>1.32865406542044</v>
      </c>
      <c r="F2707">
        <v>-0.67436403676535905</v>
      </c>
      <c r="G2707">
        <v>-1.4138386608728499</v>
      </c>
      <c r="H2707" s="1">
        <v>43315.416666666664</v>
      </c>
      <c r="I2707">
        <v>1.1579999999999999</v>
      </c>
      <c r="J2707">
        <v>1.46912699802428E-3</v>
      </c>
      <c r="K2707">
        <v>4.4677820795007497</v>
      </c>
      <c r="L2707">
        <v>0.97731479478155103</v>
      </c>
      <c r="M2707">
        <v>3.87299406021135</v>
      </c>
      <c r="N2707">
        <v>0.92985384925494796</v>
      </c>
      <c r="O2707">
        <v>5.6899201370442E-3</v>
      </c>
      <c r="P2707">
        <v>6.0494067708117903E-2</v>
      </c>
      <c r="Q2707">
        <v>1.36607339415725E-3</v>
      </c>
      <c r="R2707">
        <v>1.6339161109852798E-2</v>
      </c>
    </row>
    <row r="2708" spans="1:18" x14ac:dyDescent="0.3">
      <c r="A2708">
        <v>-1.3483303985201101</v>
      </c>
      <c r="B2708">
        <v>-0.55853473275096199</v>
      </c>
      <c r="C2708">
        <v>-0.300728904813931</v>
      </c>
      <c r="D2708">
        <v>-1.52872325471806</v>
      </c>
      <c r="E2708">
        <v>1.3156163570016</v>
      </c>
      <c r="F2708">
        <v>-0.67741485165610205</v>
      </c>
      <c r="G2708">
        <v>-4.3066453096050603</v>
      </c>
      <c r="H2708" s="1">
        <v>43315.458333333336</v>
      </c>
      <c r="I2708">
        <v>1.1575</v>
      </c>
      <c r="J2708">
        <v>-4.3187217255136098E-4</v>
      </c>
      <c r="K2708">
        <v>4.7509299890677603</v>
      </c>
      <c r="L2708">
        <v>0.98286083903673005</v>
      </c>
      <c r="M2708">
        <v>4.0081214533658303</v>
      </c>
      <c r="N2708">
        <v>0.94258513176443703</v>
      </c>
      <c r="O2708">
        <v>-1.7309961199148201E-3</v>
      </c>
      <c r="P2708">
        <v>5.8763071588203097E-2</v>
      </c>
      <c r="Q2708">
        <v>-4.0707628866971902E-4</v>
      </c>
      <c r="R2708">
        <v>1.59320848211831E-2</v>
      </c>
    </row>
    <row r="2709" spans="1:18" x14ac:dyDescent="0.3">
      <c r="A2709">
        <v>-1.1731014625026299</v>
      </c>
      <c r="B2709">
        <v>-0.48187635993296601</v>
      </c>
      <c r="C2709">
        <v>-0.233933325538625</v>
      </c>
      <c r="D2709">
        <v>-1.51919267713053</v>
      </c>
      <c r="E2709">
        <v>1.3034365316487699</v>
      </c>
      <c r="F2709">
        <v>-0.680200109914884</v>
      </c>
      <c r="G2709">
        <v>-6.1044061643101699</v>
      </c>
      <c r="H2709" s="1">
        <v>43315.5</v>
      </c>
      <c r="I2709">
        <v>1.1579999999999999</v>
      </c>
      <c r="J2709">
        <v>4.3187217255136098E-4</v>
      </c>
      <c r="K2709">
        <v>3.9712174206353099</v>
      </c>
      <c r="L2709">
        <v>0.96299659123691195</v>
      </c>
      <c r="M2709">
        <v>4.0748563002751599</v>
      </c>
      <c r="N2709">
        <v>0.94612763975243397</v>
      </c>
      <c r="O2709">
        <v>1.75981704323443E-3</v>
      </c>
      <c r="P2709">
        <v>6.0522888631437503E-2</v>
      </c>
      <c r="Q2709">
        <v>4.0860619929077599E-4</v>
      </c>
      <c r="R2709">
        <v>1.6340691020473901E-2</v>
      </c>
    </row>
    <row r="2710" spans="1:18" x14ac:dyDescent="0.3">
      <c r="A2710">
        <v>-0.68624168807891806</v>
      </c>
      <c r="B2710">
        <v>-0.235499061860452</v>
      </c>
      <c r="C2710">
        <v>-1.29867999419947E-2</v>
      </c>
      <c r="D2710">
        <v>-1.45487339018825</v>
      </c>
      <c r="E2710">
        <v>1.2938510472559801</v>
      </c>
      <c r="F2710">
        <v>-0.68207699986942405</v>
      </c>
      <c r="G2710">
        <v>-5.8682857700251398</v>
      </c>
      <c r="H2710" s="1">
        <v>43315.541666666664</v>
      </c>
      <c r="I2710">
        <v>1.1597</v>
      </c>
      <c r="J2710">
        <v>1.46697182971702E-3</v>
      </c>
      <c r="K2710">
        <v>2.44917345349316</v>
      </c>
      <c r="L2710">
        <v>0.84100197210702698</v>
      </c>
      <c r="M2710">
        <v>4.1548013666150796</v>
      </c>
      <c r="N2710">
        <v>0.95004735864706802</v>
      </c>
      <c r="O2710">
        <v>6.09497656289413E-3</v>
      </c>
      <c r="P2710">
        <v>6.6617865194331605E-2</v>
      </c>
      <c r="Q2710">
        <v>1.39369271203232E-3</v>
      </c>
      <c r="R2710">
        <v>1.7734383732506201E-2</v>
      </c>
    </row>
    <row r="2711" spans="1:18" x14ac:dyDescent="0.3">
      <c r="A2711">
        <v>-0.71287197698216598</v>
      </c>
      <c r="B2711">
        <v>-0.24519505803633901</v>
      </c>
      <c r="C2711">
        <v>-2.37498822751512E-2</v>
      </c>
      <c r="D2711">
        <v>-1.40210250036206</v>
      </c>
      <c r="E2711">
        <v>1.28421358929547</v>
      </c>
      <c r="F2711">
        <v>-0.68400744506829203</v>
      </c>
      <c r="G2711">
        <v>-3.6094139460251702</v>
      </c>
      <c r="H2711" s="1">
        <v>43315.583333333336</v>
      </c>
      <c r="I2711">
        <v>1.1596</v>
      </c>
      <c r="J2711" s="2">
        <v>-8.6232915157108403E-5</v>
      </c>
      <c r="K2711">
        <v>2.3724243210207101</v>
      </c>
      <c r="L2711">
        <v>0.82940041085099403</v>
      </c>
      <c r="M2711">
        <v>4.20151897636923</v>
      </c>
      <c r="N2711">
        <v>0.95306234884087004</v>
      </c>
      <c r="O2711">
        <v>-3.6230922942022799E-4</v>
      </c>
      <c r="P2711">
        <v>6.6255555964911395E-2</v>
      </c>
      <c r="Q2711" s="2">
        <v>-8.2185344667029197E-5</v>
      </c>
      <c r="R2711">
        <v>1.7652198387839199E-2</v>
      </c>
    </row>
    <row r="2712" spans="1:18" x14ac:dyDescent="0.3">
      <c r="A2712">
        <v>-1.35470027777791</v>
      </c>
      <c r="B2712">
        <v>-0.58067524476076005</v>
      </c>
      <c r="C2712">
        <v>-0.330073083070335</v>
      </c>
      <c r="D2712">
        <v>-1.43110303950739</v>
      </c>
      <c r="E2712">
        <v>1.2711766387429799</v>
      </c>
      <c r="F2712">
        <v>-0.68722811738163003</v>
      </c>
      <c r="G2712">
        <v>-4.3385961427199504</v>
      </c>
      <c r="H2712" s="1">
        <v>43315.625</v>
      </c>
      <c r="I2712">
        <v>1.1572</v>
      </c>
      <c r="J2712">
        <v>-2.0718239455203799E-3</v>
      </c>
      <c r="K2712">
        <v>4.85542135735807</v>
      </c>
      <c r="L2712">
        <v>0.98454820457838299</v>
      </c>
      <c r="M2712">
        <v>4.1681285141728797</v>
      </c>
      <c r="N2712">
        <v>0.94954637474306303</v>
      </c>
      <c r="O2712">
        <v>-8.6356284636696905E-3</v>
      </c>
      <c r="P2712">
        <v>5.7619927501241702E-2</v>
      </c>
      <c r="Q2712">
        <v>-1.96729291657475E-3</v>
      </c>
      <c r="R2712">
        <v>1.5684905471264401E-2</v>
      </c>
    </row>
    <row r="2713" spans="1:18" x14ac:dyDescent="0.3">
      <c r="A2713">
        <v>-0.82494167979271704</v>
      </c>
      <c r="B2713">
        <v>-0.31963454769100702</v>
      </c>
      <c r="C2713">
        <v>-9.5966055129259098E-2</v>
      </c>
      <c r="D2713">
        <v>-1.39553722387325</v>
      </c>
      <c r="E2713">
        <v>1.2608909368497301</v>
      </c>
      <c r="F2713">
        <v>-0.68948097860315205</v>
      </c>
      <c r="G2713">
        <v>-4.3359269376406502</v>
      </c>
      <c r="H2713" s="1">
        <v>43315.666666666664</v>
      </c>
      <c r="I2713">
        <v>1.159</v>
      </c>
      <c r="J2713">
        <v>1.55427023777171E-3</v>
      </c>
      <c r="K2713">
        <v>2.6231495906139899</v>
      </c>
      <c r="L2713">
        <v>0.86467333824183901</v>
      </c>
      <c r="M2713">
        <v>4.1850302578483296</v>
      </c>
      <c r="N2713">
        <v>0.95266596694741101</v>
      </c>
      <c r="O2713">
        <v>6.5046679739477501E-3</v>
      </c>
      <c r="P2713">
        <v>6.4124595475189505E-2</v>
      </c>
      <c r="Q2713">
        <v>1.4807003589643701E-3</v>
      </c>
      <c r="R2713">
        <v>1.7165605830228799E-2</v>
      </c>
    </row>
    <row r="2714" spans="1:18" x14ac:dyDescent="0.3">
      <c r="A2714">
        <v>-0.65130404642804796</v>
      </c>
      <c r="B2714">
        <v>-0.22971734168906199</v>
      </c>
      <c r="C2714">
        <v>-1.6508875330796299E-2</v>
      </c>
      <c r="D2714">
        <v>-1.3445651383845501</v>
      </c>
      <c r="E2714">
        <v>1.2515804040712799</v>
      </c>
      <c r="F2714">
        <v>-0.69141058430385305</v>
      </c>
      <c r="G2714">
        <v>-4.33630459166256</v>
      </c>
      <c r="H2714" s="1">
        <v>43315.708333333336</v>
      </c>
      <c r="I2714">
        <v>1.1596</v>
      </c>
      <c r="J2714">
        <v>5.1755370774866905E-4</v>
      </c>
      <c r="K2714">
        <v>2.3234801930995501</v>
      </c>
      <c r="L2714">
        <v>0.82160615790642599</v>
      </c>
      <c r="M2714">
        <v>4.3017504530838604</v>
      </c>
      <c r="N2714">
        <v>0.96149173051200199</v>
      </c>
      <c r="O2714">
        <v>2.2263868968030701E-3</v>
      </c>
      <c r="P2714">
        <v>6.6350982371992606E-2</v>
      </c>
      <c r="Q2714">
        <v>4.9762361009617095E-4</v>
      </c>
      <c r="R2714">
        <v>1.7663229440324901E-2</v>
      </c>
    </row>
    <row r="2715" spans="1:18" x14ac:dyDescent="0.3">
      <c r="A2715">
        <v>-0.67573250961886799</v>
      </c>
      <c r="B2715">
        <v>-0.23921530649148401</v>
      </c>
      <c r="C2715">
        <v>-2.7024402474369099E-2</v>
      </c>
      <c r="D2715">
        <v>-1.3030049580855201</v>
      </c>
      <c r="E2715">
        <v>1.24221403204217</v>
      </c>
      <c r="F2715">
        <v>-0.693395122186236</v>
      </c>
      <c r="G2715">
        <v>-4.12583612408846</v>
      </c>
      <c r="H2715" s="1">
        <v>43315.75</v>
      </c>
      <c r="I2715">
        <v>1.1595</v>
      </c>
      <c r="J2715" s="2">
        <v>-8.6240351914096403E-5</v>
      </c>
      <c r="K2715">
        <v>2.3730402609371799</v>
      </c>
      <c r="L2715">
        <v>0.82949650217463999</v>
      </c>
      <c r="M2715">
        <v>4.2581696778016704</v>
      </c>
      <c r="N2715">
        <v>0.95792525655176997</v>
      </c>
      <c r="O2715">
        <v>-3.6722605152355101E-4</v>
      </c>
      <c r="P2715">
        <v>6.5983756320469003E-2</v>
      </c>
      <c r="Q2715" s="2">
        <v>-8.2611811232425703E-5</v>
      </c>
      <c r="R2715">
        <v>1.75806176290925E-2</v>
      </c>
    </row>
    <row r="2716" spans="1:18" x14ac:dyDescent="0.3">
      <c r="A2716">
        <v>-0.96704602836361098</v>
      </c>
      <c r="B2716">
        <v>-0.39040792309169697</v>
      </c>
      <c r="C2716">
        <v>-0.166101090426233</v>
      </c>
      <c r="D2716">
        <v>-1.3006611669852499</v>
      </c>
      <c r="E2716">
        <v>1.2313356636600701</v>
      </c>
      <c r="F2716">
        <v>-0.69597758490795902</v>
      </c>
      <c r="G2716">
        <v>-3.0241275842992899</v>
      </c>
      <c r="H2716" s="1">
        <v>43315.791666666664</v>
      </c>
      <c r="I2716">
        <v>1.1584000000000001</v>
      </c>
      <c r="J2716">
        <v>-9.4913506413429796E-4</v>
      </c>
      <c r="K2716">
        <v>3.3103507630437599</v>
      </c>
      <c r="L2716">
        <v>0.92956440158123599</v>
      </c>
      <c r="M2716">
        <v>4.2140570888602502</v>
      </c>
      <c r="N2716">
        <v>0.95323026107847797</v>
      </c>
      <c r="O2716">
        <v>-3.9997093453009698E-3</v>
      </c>
      <c r="P2716">
        <v>6.1984046975168003E-2</v>
      </c>
      <c r="Q2716">
        <v>-9.0474426498347599E-4</v>
      </c>
      <c r="R2716">
        <v>1.6675873364109001E-2</v>
      </c>
    </row>
    <row r="2717" spans="1:18" x14ac:dyDescent="0.3">
      <c r="A2717">
        <v>-1.07715954062452</v>
      </c>
      <c r="B2717">
        <v>-0.45594259180513103</v>
      </c>
      <c r="C2717">
        <v>-0.227797566411615</v>
      </c>
      <c r="D2717">
        <v>-1.3117677783614601</v>
      </c>
      <c r="E2717">
        <v>1.21983610972352</v>
      </c>
      <c r="F2717">
        <v>-0.698833904941498</v>
      </c>
      <c r="G2717">
        <v>-2.6364976621116498</v>
      </c>
      <c r="H2717" s="1">
        <v>43315.833333333336</v>
      </c>
      <c r="I2717">
        <v>1.1578999999999999</v>
      </c>
      <c r="J2717">
        <v>-4.3172301322472097E-4</v>
      </c>
      <c r="K2717">
        <v>4.1493640442716604</v>
      </c>
      <c r="L2717">
        <v>0.96894104745442</v>
      </c>
      <c r="M2717">
        <v>4.1619297660338699</v>
      </c>
      <c r="N2717">
        <v>0.94829096726267603</v>
      </c>
      <c r="O2717">
        <v>-1.7968008594218001E-3</v>
      </c>
      <c r="P2717">
        <v>6.0187246115746197E-2</v>
      </c>
      <c r="Q2717">
        <v>-4.0939903380042802E-4</v>
      </c>
      <c r="R2717">
        <v>1.6266474330308599E-2</v>
      </c>
    </row>
    <row r="2718" spans="1:18" x14ac:dyDescent="0.3">
      <c r="A2718">
        <v>-1.20726875090412</v>
      </c>
      <c r="B2718">
        <v>-0.53537738693620396</v>
      </c>
      <c r="C2718">
        <v>-0.302253245981148</v>
      </c>
      <c r="D2718">
        <v>-1.3370611132157899</v>
      </c>
      <c r="E2718">
        <v>1.2075765092521999</v>
      </c>
      <c r="F2718">
        <v>-0.70201972347056196</v>
      </c>
      <c r="G2718">
        <v>-1.8918654152924099</v>
      </c>
      <c r="H2718" s="1">
        <v>43315.875</v>
      </c>
      <c r="I2718">
        <v>1.1573</v>
      </c>
      <c r="J2718">
        <v>-5.1831376419522702E-4</v>
      </c>
      <c r="K2718">
        <v>4.6403201485819601</v>
      </c>
      <c r="L2718">
        <v>0.98087542776569203</v>
      </c>
      <c r="M2718">
        <v>4.1031830739947699</v>
      </c>
      <c r="N2718">
        <v>0.94609231932982096</v>
      </c>
      <c r="O2718">
        <v>-2.1267362642643701E-3</v>
      </c>
      <c r="P2718">
        <v>5.8060509851481902E-2</v>
      </c>
      <c r="Q2718">
        <v>-4.9037267130803204E-4</v>
      </c>
      <c r="R2718">
        <v>1.5776101659000601E-2</v>
      </c>
    </row>
    <row r="2719" spans="1:18" x14ac:dyDescent="0.3">
      <c r="A2719">
        <v>-1.3161557070137899</v>
      </c>
      <c r="B2719">
        <v>-0.60728953476388403</v>
      </c>
      <c r="C2719">
        <v>-0.37005096678953903</v>
      </c>
      <c r="D2719">
        <v>-1.3724320785088</v>
      </c>
      <c r="E2719">
        <v>1.1946372618441199</v>
      </c>
      <c r="F2719">
        <v>-0.70550930405107404</v>
      </c>
      <c r="G2719">
        <v>-1.96191309205933</v>
      </c>
      <c r="H2719" s="1">
        <v>43315.916666666664</v>
      </c>
      <c r="I2719">
        <v>1.1567499999999999</v>
      </c>
      <c r="J2719">
        <v>-4.7535706692314301E-4</v>
      </c>
      <c r="K2719">
        <v>4.7421743210101797</v>
      </c>
      <c r="L2719">
        <v>0.98271141825153996</v>
      </c>
      <c r="M2719">
        <v>4.0504441783559004</v>
      </c>
      <c r="N2719">
        <v>0.94516729620440698</v>
      </c>
      <c r="O2719">
        <v>-1.92540726435918E-3</v>
      </c>
      <c r="P2719">
        <v>5.6135102587122697E-2</v>
      </c>
      <c r="Q2719">
        <v>-4.4929195367540502E-4</v>
      </c>
      <c r="R2719">
        <v>1.53268097053252E-2</v>
      </c>
    </row>
    <row r="2720" spans="1:18" x14ac:dyDescent="0.3">
      <c r="A2720">
        <v>-1.28420306866014</v>
      </c>
      <c r="B2720">
        <v>-0.60795874075062895</v>
      </c>
      <c r="C2720">
        <v>-0.37332672666535299</v>
      </c>
      <c r="D2720">
        <v>-1.4003496912053901</v>
      </c>
      <c r="E2720">
        <v>1.18175437684482</v>
      </c>
      <c r="F2720">
        <v>-0.70903023190560099</v>
      </c>
      <c r="G2720">
        <v>-0.56360140340625098</v>
      </c>
      <c r="H2720" s="1">
        <v>43315.958333333336</v>
      </c>
      <c r="I2720">
        <v>1.1567000000000001</v>
      </c>
      <c r="J2720" s="2">
        <v>-4.3225485753028899E-5</v>
      </c>
      <c r="K2720">
        <v>4.7675455416959904</v>
      </c>
      <c r="L2720">
        <v>0.98314088214805095</v>
      </c>
      <c r="M2720">
        <v>4.0185719764499002</v>
      </c>
      <c r="N2720">
        <v>0.94474317415765696</v>
      </c>
      <c r="O2720">
        <v>-1.7370472571555699E-4</v>
      </c>
      <c r="P2720">
        <v>5.5961397861407101E-2</v>
      </c>
      <c r="Q2720" s="2">
        <v>-4.0836982614823201E-5</v>
      </c>
      <c r="R2720">
        <v>1.52859727227104E-2</v>
      </c>
    </row>
    <row r="2721" spans="1:18" x14ac:dyDescent="0.3">
      <c r="A2721">
        <v>-1.4041043439074701</v>
      </c>
      <c r="B2721">
        <v>-0.68645468285106603</v>
      </c>
      <c r="C2721">
        <v>-0.44721014084174798</v>
      </c>
      <c r="D2721">
        <v>-1.4393952754879</v>
      </c>
      <c r="E2721">
        <v>1.16812428667769</v>
      </c>
      <c r="F2721">
        <v>-0.71288521584590203</v>
      </c>
      <c r="G2721">
        <v>-0.49279868709309799</v>
      </c>
      <c r="H2721" s="1">
        <v>43318</v>
      </c>
      <c r="I2721">
        <v>1.1560999999999999</v>
      </c>
      <c r="J2721">
        <v>-5.1885162008000196E-4</v>
      </c>
      <c r="K2721">
        <v>4.3970155707776399</v>
      </c>
      <c r="L2721">
        <v>0.97567151090700799</v>
      </c>
      <c r="M2721">
        <v>3.9974815359529301</v>
      </c>
      <c r="N2721">
        <v>0.944458543876592</v>
      </c>
      <c r="O2721">
        <v>-2.0740997711690698E-3</v>
      </c>
      <c r="P2721">
        <v>5.3887298090237998E-2</v>
      </c>
      <c r="Q2721">
        <v>-4.90033845588769E-4</v>
      </c>
      <c r="R2721">
        <v>1.4795938877121601E-2</v>
      </c>
    </row>
    <row r="2722" spans="1:18" x14ac:dyDescent="0.3">
      <c r="A2722">
        <v>-1.32864811708774</v>
      </c>
      <c r="B2722">
        <v>-0.66537477255621902</v>
      </c>
      <c r="C2722">
        <v>-0.43083602976772301</v>
      </c>
      <c r="D2722">
        <v>-1.46558777002971</v>
      </c>
      <c r="E2722">
        <v>1.15477611602644</v>
      </c>
      <c r="F2722">
        <v>-0.71669063766611896</v>
      </c>
      <c r="G2722" s="2">
        <v>-5.6163437469561196E-15</v>
      </c>
      <c r="H2722" s="1">
        <v>43318.041666666664</v>
      </c>
      <c r="I2722">
        <v>1.1561999999999999</v>
      </c>
      <c r="J2722" s="2">
        <v>8.6493967099726595E-5</v>
      </c>
      <c r="K2722">
        <v>4.23998786980271</v>
      </c>
      <c r="L2722">
        <v>0.97159373757707501</v>
      </c>
      <c r="M2722">
        <v>3.9941502177582802</v>
      </c>
      <c r="N2722">
        <v>0.94440498760743197</v>
      </c>
      <c r="O2722">
        <v>3.45469897526151E-4</v>
      </c>
      <c r="P2722">
        <v>5.4232767987764198E-2</v>
      </c>
      <c r="Q2722" s="2">
        <v>8.1685333926935001E-5</v>
      </c>
      <c r="R2722">
        <v>1.4877624211048501E-2</v>
      </c>
    </row>
    <row r="2723" spans="1:18" x14ac:dyDescent="0.3">
      <c r="A2723">
        <v>-1.2854687406941301</v>
      </c>
      <c r="B2723">
        <v>-0.65859841594997304</v>
      </c>
      <c r="C2723">
        <v>-0.42740633590956401</v>
      </c>
      <c r="D2723">
        <v>-1.48426205504229</v>
      </c>
      <c r="E2723">
        <v>1.14156218282193</v>
      </c>
      <c r="F2723">
        <v>-0.72050147167723999</v>
      </c>
      <c r="G2723">
        <v>-0.98382556216267303</v>
      </c>
      <c r="H2723" s="1">
        <v>43318.083333333336</v>
      </c>
      <c r="I2723">
        <v>1.1561999999999999</v>
      </c>
      <c r="J2723">
        <v>0</v>
      </c>
      <c r="K2723">
        <v>4.3846145606739801</v>
      </c>
      <c r="L2723">
        <v>0.97537167292007698</v>
      </c>
      <c r="M2723">
        <v>3.97579045082542</v>
      </c>
      <c r="N2723">
        <v>0.94404657852475504</v>
      </c>
      <c r="O2723">
        <v>0</v>
      </c>
      <c r="P2723">
        <v>5.4232767987764198E-2</v>
      </c>
      <c r="Q2723">
        <v>0</v>
      </c>
      <c r="R2723">
        <v>1.4877624211048501E-2</v>
      </c>
    </row>
    <row r="2724" spans="1:18" x14ac:dyDescent="0.3">
      <c r="A2724">
        <v>-1.13673114052535</v>
      </c>
      <c r="B2724">
        <v>-0.59521574214656503</v>
      </c>
      <c r="C2724">
        <v>-0.37258068443287401</v>
      </c>
      <c r="D2724">
        <v>-1.4840950515465501</v>
      </c>
      <c r="E2724">
        <v>1.12906639298272</v>
      </c>
      <c r="F2724">
        <v>-0.72409636264004995</v>
      </c>
      <c r="G2724">
        <v>-0.14116580489316299</v>
      </c>
      <c r="H2724" s="1">
        <v>43318.125</v>
      </c>
      <c r="I2724">
        <v>1.1566000000000001</v>
      </c>
      <c r="J2724">
        <v>3.4590107574233799E-4</v>
      </c>
      <c r="K2724">
        <v>4.2968285594459896</v>
      </c>
      <c r="L2724">
        <v>0.97314226000521598</v>
      </c>
      <c r="M2724">
        <v>3.9490920224706398</v>
      </c>
      <c r="N2724">
        <v>0.94349082786892502</v>
      </c>
      <c r="O2724">
        <v>1.3659951787780801E-3</v>
      </c>
      <c r="P2724">
        <v>5.5598763166542303E-2</v>
      </c>
      <c r="Q2724">
        <v>3.2635449231289097E-4</v>
      </c>
      <c r="R2724">
        <v>1.52039787033614E-2</v>
      </c>
    </row>
    <row r="2725" spans="1:18" x14ac:dyDescent="0.3">
      <c r="A2725">
        <v>-1.2153079279027199</v>
      </c>
      <c r="B2725">
        <v>-0.64537992764572005</v>
      </c>
      <c r="C2725">
        <v>-0.42061757129608102</v>
      </c>
      <c r="D2725">
        <v>-1.4936595747033099</v>
      </c>
      <c r="E2725">
        <v>1.1161121724871499</v>
      </c>
      <c r="F2725">
        <v>-0.72791898538184197</v>
      </c>
      <c r="G2725">
        <v>-1.1205816803349999</v>
      </c>
      <c r="H2725" s="1">
        <v>43318.166666666664</v>
      </c>
      <c r="I2725">
        <v>1.1561999999999999</v>
      </c>
      <c r="J2725">
        <v>-3.4590107574233799E-4</v>
      </c>
      <c r="K2725">
        <v>4.6477142269805798</v>
      </c>
      <c r="L2725">
        <v>0.98101497747300304</v>
      </c>
      <c r="M2725">
        <v>3.9408501990413498</v>
      </c>
      <c r="N2725">
        <v>0.94330852515012298</v>
      </c>
      <c r="O2725">
        <v>-1.36314432318781E-3</v>
      </c>
      <c r="P2725">
        <v>5.4235618843354497E-2</v>
      </c>
      <c r="Q2725">
        <v>-3.2629143360634602E-4</v>
      </c>
      <c r="R2725">
        <v>1.4877687269755101E-2</v>
      </c>
    </row>
    <row r="2726" spans="1:18" x14ac:dyDescent="0.3">
      <c r="A2726">
        <v>-1.12556357067726</v>
      </c>
      <c r="B2726">
        <v>-0.610313301949024</v>
      </c>
      <c r="C2726">
        <v>-0.39140123938691901</v>
      </c>
      <c r="D2726">
        <v>-1.49231401820787</v>
      </c>
      <c r="E2726">
        <v>1.1035819800278199</v>
      </c>
      <c r="F2726">
        <v>-0.73163664557293595</v>
      </c>
      <c r="G2726" s="2">
        <v>-5.6894836325932E-15</v>
      </c>
      <c r="H2726" s="1">
        <v>43318.208333333336</v>
      </c>
      <c r="I2726">
        <v>1.1564000000000001</v>
      </c>
      <c r="J2726">
        <v>1.72965493815457E-4</v>
      </c>
      <c r="K2726">
        <v>4.3961427917099796</v>
      </c>
      <c r="L2726">
        <v>0.97565052686609899</v>
      </c>
      <c r="M2726">
        <v>3.9260795521916099</v>
      </c>
      <c r="N2726">
        <v>0.94297767181382997</v>
      </c>
      <c r="O2726">
        <v>6.7907628850359398E-4</v>
      </c>
      <c r="P2726">
        <v>5.49146951318581E-2</v>
      </c>
      <c r="Q2726">
        <v>1.6310259866222999E-4</v>
      </c>
      <c r="R2726">
        <v>1.50407898684173E-2</v>
      </c>
    </row>
    <row r="2727" spans="1:18" x14ac:dyDescent="0.3">
      <c r="A2727">
        <v>-1.2599416138728601</v>
      </c>
      <c r="B2727">
        <v>-0.68873248777898499</v>
      </c>
      <c r="C2727">
        <v>-0.46505368992667001</v>
      </c>
      <c r="D2727">
        <v>-1.50727583037724</v>
      </c>
      <c r="E2727">
        <v>1.09030190733002</v>
      </c>
      <c r="F2727">
        <v>-0.73569571475992301</v>
      </c>
      <c r="G2727">
        <v>-0.28378638334634898</v>
      </c>
      <c r="H2727" s="1">
        <v>43318.25</v>
      </c>
      <c r="I2727">
        <v>1.1557999999999999</v>
      </c>
      <c r="J2727">
        <v>-5.1898625851354296E-4</v>
      </c>
      <c r="K2727">
        <v>4.1613587372589897</v>
      </c>
      <c r="L2727">
        <v>0.96930568137637496</v>
      </c>
      <c r="M2727">
        <v>3.9383324436649798</v>
      </c>
      <c r="N2727">
        <v>0.94324467744903095</v>
      </c>
      <c r="O2727">
        <v>-2.0439404197201798E-3</v>
      </c>
      <c r="P2727">
        <v>5.2870754712137903E-2</v>
      </c>
      <c r="Q2727">
        <v>-4.8953102601208601E-4</v>
      </c>
      <c r="R2727">
        <v>1.45512588424052E-2</v>
      </c>
    </row>
    <row r="2728" spans="1:18" x14ac:dyDescent="0.3">
      <c r="A2728">
        <v>-1.19387047492945</v>
      </c>
      <c r="B2728">
        <v>-0.66777537488021899</v>
      </c>
      <c r="C2728">
        <v>-0.44877666412547301</v>
      </c>
      <c r="D2728">
        <v>-1.5133656142597001</v>
      </c>
      <c r="E2728">
        <v>1.07730562821637</v>
      </c>
      <c r="F2728">
        <v>-0.73970530541304702</v>
      </c>
      <c r="G2728">
        <v>2.21170140733821</v>
      </c>
      <c r="H2728" s="1">
        <v>43318.291666666664</v>
      </c>
      <c r="I2728">
        <v>1.1558999999999999</v>
      </c>
      <c r="J2728" s="2">
        <v>8.6516416544002398E-5</v>
      </c>
      <c r="K2728">
        <v>3.8968630403705</v>
      </c>
      <c r="L2728">
        <v>0.96019719775831902</v>
      </c>
      <c r="M2728">
        <v>3.95895273572678</v>
      </c>
      <c r="N2728">
        <v>0.94388144104124405</v>
      </c>
      <c r="O2728">
        <v>3.4251440396215602E-4</v>
      </c>
      <c r="P2728">
        <v>5.3213269116099998E-2</v>
      </c>
      <c r="Q2728" s="2">
        <v>8.1661239921277496E-5</v>
      </c>
      <c r="R2728">
        <v>1.46329200823265E-2</v>
      </c>
    </row>
    <row r="2729" spans="1:18" x14ac:dyDescent="0.3">
      <c r="A2729">
        <v>-1.0778756547789401</v>
      </c>
      <c r="B2729">
        <v>-0.61845122689720999</v>
      </c>
      <c r="C2729">
        <v>-0.40664419188975598</v>
      </c>
      <c r="D2729">
        <v>-1.50590058639293</v>
      </c>
      <c r="E2729">
        <v>1.0648825681966101</v>
      </c>
      <c r="F2729">
        <v>-0.74355388262754396</v>
      </c>
      <c r="G2729">
        <v>1.3903833054050201</v>
      </c>
      <c r="H2729" s="1">
        <v>43318.333333333336</v>
      </c>
      <c r="I2729">
        <v>1.1561999999999999</v>
      </c>
      <c r="J2729">
        <v>2.5950434815408198E-4</v>
      </c>
      <c r="K2729">
        <v>4.1613940258935802</v>
      </c>
      <c r="L2729">
        <v>0.96930674789529003</v>
      </c>
      <c r="M2729">
        <v>3.98331615908686</v>
      </c>
      <c r="N2729">
        <v>0.94486989441934499</v>
      </c>
      <c r="O2729">
        <v>1.03368786335546E-3</v>
      </c>
      <c r="P2729">
        <v>5.4246956979455502E-2</v>
      </c>
      <c r="Q2729">
        <v>2.4519784604170903E-4</v>
      </c>
      <c r="R2729">
        <v>1.48781179283682E-2</v>
      </c>
    </row>
    <row r="2730" spans="1:18" x14ac:dyDescent="0.3">
      <c r="A2730">
        <v>-0.968530351933515</v>
      </c>
      <c r="B2730">
        <v>-0.56944382703913998</v>
      </c>
      <c r="C2730">
        <v>-0.36471804741380798</v>
      </c>
      <c r="D2730">
        <v>-1.4871630508876901</v>
      </c>
      <c r="E2730">
        <v>1.05302815387132</v>
      </c>
      <c r="F2730">
        <v>-0.74724039222727801</v>
      </c>
      <c r="G2730">
        <v>3.4352974358012198</v>
      </c>
      <c r="H2730" s="1">
        <v>43318.375</v>
      </c>
      <c r="I2730">
        <v>1.1565000000000001</v>
      </c>
      <c r="J2730">
        <v>2.5943702311831402E-4</v>
      </c>
      <c r="K2730">
        <v>3.3764109938815898</v>
      </c>
      <c r="L2730">
        <v>0.93391826281683099</v>
      </c>
      <c r="M2730">
        <v>3.9949259624267999</v>
      </c>
      <c r="N2730">
        <v>0.94538887219432999</v>
      </c>
      <c r="O2730">
        <v>1.03643169927007E-3</v>
      </c>
      <c r="P2730">
        <v>5.5283388678725599E-2</v>
      </c>
      <c r="Q2730">
        <v>2.4526887469127702E-4</v>
      </c>
      <c r="R2730">
        <v>1.51233868030595E-2</v>
      </c>
    </row>
    <row r="2731" spans="1:18" x14ac:dyDescent="0.3">
      <c r="A2731">
        <v>-1.1394563878787201</v>
      </c>
      <c r="B2731">
        <v>-0.66244773755850905</v>
      </c>
      <c r="C2731">
        <v>-0.45153472847296899</v>
      </c>
      <c r="D2731">
        <v>-1.49084614019276</v>
      </c>
      <c r="E2731">
        <v>1.04027332321877</v>
      </c>
      <c r="F2731">
        <v>-0.75132797581628696</v>
      </c>
      <c r="G2731">
        <v>3.2154736326187501</v>
      </c>
      <c r="H2731" s="1">
        <v>43318.416666666664</v>
      </c>
      <c r="I2731">
        <v>1.1557999999999999</v>
      </c>
      <c r="J2731">
        <v>-6.0545778781639903E-4</v>
      </c>
      <c r="K2731">
        <v>3.8290723539990701</v>
      </c>
      <c r="L2731">
        <v>0.95746475324228897</v>
      </c>
      <c r="M2731">
        <v>3.9699308079885198</v>
      </c>
      <c r="N2731">
        <v>0.94481682920338494</v>
      </c>
      <c r="O2731">
        <v>-2.4036255247889002E-3</v>
      </c>
      <c r="P2731">
        <v>5.28797631539367E-2</v>
      </c>
      <c r="Q2731">
        <v>-5.7204670730118604E-4</v>
      </c>
      <c r="R2731">
        <v>1.45513400957583E-2</v>
      </c>
    </row>
    <row r="2732" spans="1:18" x14ac:dyDescent="0.3">
      <c r="A2732">
        <v>-0.97018978304279002</v>
      </c>
      <c r="B2732">
        <v>-0.58495411170379796</v>
      </c>
      <c r="C2732">
        <v>-0.383849917658659</v>
      </c>
      <c r="D2732">
        <v>-1.4749038099645799</v>
      </c>
      <c r="E2732">
        <v>1.02838489026215</v>
      </c>
      <c r="F2732">
        <v>-0.75514009819897698</v>
      </c>
      <c r="G2732">
        <v>8.7836194437567094</v>
      </c>
      <c r="H2732" s="1">
        <v>43318.458333333336</v>
      </c>
      <c r="I2732">
        <v>1.1563000000000001</v>
      </c>
      <c r="J2732">
        <v>4.3250725123866702E-4</v>
      </c>
      <c r="K2732">
        <v>3.3910586375974101</v>
      </c>
      <c r="L2732">
        <v>0.93484784807821097</v>
      </c>
      <c r="M2732">
        <v>3.9064459942135801</v>
      </c>
      <c r="N2732">
        <v>0.94267935682128201</v>
      </c>
      <c r="O2732">
        <v>1.6895662190696101E-3</v>
      </c>
      <c r="P2732">
        <v>5.4569329373006299E-2</v>
      </c>
      <c r="Q2732">
        <v>4.0771565741820701E-4</v>
      </c>
      <c r="R2732">
        <v>1.4959055753176499E-2</v>
      </c>
    </row>
    <row r="2733" spans="1:18" x14ac:dyDescent="0.3">
      <c r="A2733">
        <v>-1.63336371562925</v>
      </c>
      <c r="B2733">
        <v>-0.93290896544596802</v>
      </c>
      <c r="C2733">
        <v>-0.70205999295010602</v>
      </c>
      <c r="D2733">
        <v>-1.5381455106597199</v>
      </c>
      <c r="E2733">
        <v>1.01296050740289</v>
      </c>
      <c r="F2733">
        <v>-0.76037634304462398</v>
      </c>
      <c r="G2733">
        <v>9.0346442702884495</v>
      </c>
      <c r="H2733" s="1">
        <v>43318.5</v>
      </c>
      <c r="I2733">
        <v>1.1537999999999999</v>
      </c>
      <c r="J2733">
        <v>-2.1644093121272099E-3</v>
      </c>
      <c r="K2733">
        <v>3.94898882025762</v>
      </c>
      <c r="L2733">
        <v>0.96218057528565004</v>
      </c>
      <c r="M2733">
        <v>3.87983308898434</v>
      </c>
      <c r="N2733">
        <v>0.94185227175714603</v>
      </c>
      <c r="O2733">
        <v>-8.3975468672970299E-3</v>
      </c>
      <c r="P2733">
        <v>4.6171782505709198E-2</v>
      </c>
      <c r="Q2733">
        <v>-2.0385538276393401E-3</v>
      </c>
      <c r="R2733">
        <v>1.29205019255372E-2</v>
      </c>
    </row>
    <row r="2734" spans="1:18" x14ac:dyDescent="0.3">
      <c r="A2734">
        <v>-1.45976670787285</v>
      </c>
      <c r="B2734">
        <v>-0.868424874293097</v>
      </c>
      <c r="C2734">
        <v>-0.64682931066163996</v>
      </c>
      <c r="D2734">
        <v>-1.57421482926718</v>
      </c>
      <c r="E2734">
        <v>0.99828524449479095</v>
      </c>
      <c r="F2734">
        <v>-0.76539431761824495</v>
      </c>
      <c r="G2734">
        <v>9.0337936278232291</v>
      </c>
      <c r="H2734" s="1">
        <v>43318.541666666664</v>
      </c>
      <c r="I2734">
        <v>1.1541999999999999</v>
      </c>
      <c r="J2734">
        <v>3.4662045407696202E-4</v>
      </c>
      <c r="K2734">
        <v>3.81878046980543</v>
      </c>
      <c r="L2734">
        <v>0.957034178021403</v>
      </c>
      <c r="M2734">
        <v>3.82317178267308</v>
      </c>
      <c r="N2734">
        <v>0.93985173046720705</v>
      </c>
      <c r="O2734">
        <v>1.3251895393243699E-3</v>
      </c>
      <c r="P2734">
        <v>4.74969720450336E-2</v>
      </c>
      <c r="Q2734">
        <v>3.2577183357956202E-4</v>
      </c>
      <c r="R2734">
        <v>1.3246273759116699E-2</v>
      </c>
    </row>
    <row r="2735" spans="1:18" x14ac:dyDescent="0.3">
      <c r="A2735">
        <v>-1.3810857893313699</v>
      </c>
      <c r="B2735">
        <v>-0.846762600410911</v>
      </c>
      <c r="C2735">
        <v>-0.63028540858033499</v>
      </c>
      <c r="D2735">
        <v>-1.59734988579245</v>
      </c>
      <c r="E2735">
        <v>0.98391211197521899</v>
      </c>
      <c r="F2735">
        <v>-0.77036420646395698</v>
      </c>
      <c r="G2735">
        <v>9.1899511623193693</v>
      </c>
      <c r="H2735" s="1">
        <v>43318.583333333336</v>
      </c>
      <c r="I2735">
        <v>1.1543000000000001</v>
      </c>
      <c r="J2735" s="2">
        <v>8.6636344000662295E-5</v>
      </c>
      <c r="K2735">
        <v>4.0217448281147696</v>
      </c>
      <c r="L2735">
        <v>0.96478772780344402</v>
      </c>
      <c r="M2735">
        <v>3.8222455909906699</v>
      </c>
      <c r="N2735">
        <v>0.93981772980257094</v>
      </c>
      <c r="O2735">
        <v>3.3114538387608302E-4</v>
      </c>
      <c r="P2735">
        <v>4.7828117428909703E-2</v>
      </c>
      <c r="Q2735" s="2">
        <v>8.1422372137097105E-5</v>
      </c>
      <c r="R2735">
        <v>1.3327696131253799E-2</v>
      </c>
    </row>
    <row r="2736" spans="1:18" x14ac:dyDescent="0.3">
      <c r="A2736">
        <v>-1.30833199686941</v>
      </c>
      <c r="B2736">
        <v>-0.825229945807337</v>
      </c>
      <c r="C2736">
        <v>-0.613789166037644</v>
      </c>
      <c r="D2736">
        <v>-1.6097673623836199</v>
      </c>
      <c r="E2736">
        <v>0.969838300104504</v>
      </c>
      <c r="F2736">
        <v>-0.77528591704735905</v>
      </c>
      <c r="G2736">
        <v>4.9987734169466496</v>
      </c>
      <c r="H2736" s="1">
        <v>43318.625</v>
      </c>
      <c r="I2736">
        <v>1.1544000000000001</v>
      </c>
      <c r="J2736" s="2">
        <v>8.6628838794594598E-5</v>
      </c>
      <c r="K2736">
        <v>3.89490975886438</v>
      </c>
      <c r="L2736">
        <v>0.96012092743708799</v>
      </c>
      <c r="M2736">
        <v>3.87931255000368</v>
      </c>
      <c r="N2736">
        <v>0.94465240504900405</v>
      </c>
      <c r="O2736">
        <v>3.3606034152811699E-4</v>
      </c>
      <c r="P2736">
        <v>4.8164177770437799E-2</v>
      </c>
      <c r="Q2736" s="2">
        <v>8.1834140913916199E-5</v>
      </c>
      <c r="R2736">
        <v>1.3409530272167699E-2</v>
      </c>
    </row>
    <row r="2737" spans="1:18" x14ac:dyDescent="0.3">
      <c r="A2737">
        <v>-0.88496322129719995</v>
      </c>
      <c r="B2737">
        <v>-0.61981718569925404</v>
      </c>
      <c r="C2737">
        <v>-0.43028482474754498</v>
      </c>
      <c r="D2737">
        <v>-1.5719481642130599</v>
      </c>
      <c r="E2737">
        <v>0.95796683033890395</v>
      </c>
      <c r="F2737">
        <v>-0.77941450093984299</v>
      </c>
      <c r="G2737">
        <v>4.7415493218822604</v>
      </c>
      <c r="H2737" s="1">
        <v>43318.666666666664</v>
      </c>
      <c r="I2737">
        <v>1.1557999999999999</v>
      </c>
      <c r="J2737">
        <v>1.2120164240163301E-3</v>
      </c>
      <c r="K2737">
        <v>3.2195348039355798</v>
      </c>
      <c r="L2737">
        <v>0.92312564931063901</v>
      </c>
      <c r="M2737">
        <v>3.9480342377992699</v>
      </c>
      <c r="N2737">
        <v>0.95029354325535598</v>
      </c>
      <c r="O2737">
        <v>4.7850823387915204E-3</v>
      </c>
      <c r="P2737">
        <v>5.2949260109229297E-2</v>
      </c>
      <c r="Q2737">
        <v>1.1517713820621599E-3</v>
      </c>
      <c r="R2737">
        <v>1.45613016542299E-2</v>
      </c>
    </row>
    <row r="2738" spans="1:18" x14ac:dyDescent="0.3">
      <c r="A2738">
        <v>-0.70699098028729801</v>
      </c>
      <c r="B2738">
        <v>-0.528649310195066</v>
      </c>
      <c r="C2738">
        <v>-0.34999925969097401</v>
      </c>
      <c r="D2738">
        <v>-1.51830619164391</v>
      </c>
      <c r="E2738">
        <v>0.947102758889664</v>
      </c>
      <c r="F2738">
        <v>-0.78320602315684396</v>
      </c>
      <c r="G2738">
        <v>4.4286087681300597</v>
      </c>
      <c r="H2738" s="1">
        <v>43318.708333333336</v>
      </c>
      <c r="I2738">
        <v>1.1564000000000001</v>
      </c>
      <c r="J2738">
        <v>5.1898625851354296E-4</v>
      </c>
      <c r="K2738">
        <v>2.9620107997610399</v>
      </c>
      <c r="L2738">
        <v>0.90165618436333095</v>
      </c>
      <c r="M2738">
        <v>3.9080129211953598</v>
      </c>
      <c r="N2738">
        <v>0.94927574004113502</v>
      </c>
      <c r="O2738">
        <v>2.0282050041937599E-3</v>
      </c>
      <c r="P2738">
        <v>5.49774651134231E-2</v>
      </c>
      <c r="Q2738">
        <v>4.9266106462162297E-4</v>
      </c>
      <c r="R2738">
        <v>1.50539627188515E-2</v>
      </c>
    </row>
    <row r="2739" spans="1:18" x14ac:dyDescent="0.3">
      <c r="A2739">
        <v>-0.73033555274122097</v>
      </c>
      <c r="B2739">
        <v>-0.53685772636096996</v>
      </c>
      <c r="C2739">
        <v>-0.35968468653258701</v>
      </c>
      <c r="D2739">
        <v>-1.4741062053065701</v>
      </c>
      <c r="E2739">
        <v>0.93620950415926496</v>
      </c>
      <c r="F2739">
        <v>-0.78706301850386795</v>
      </c>
      <c r="G2739">
        <v>4.4330305557585703</v>
      </c>
      <c r="H2739" s="1">
        <v>43318.75</v>
      </c>
      <c r="I2739">
        <v>1.1563000000000001</v>
      </c>
      <c r="J2739" s="2">
        <v>-8.6479007274875496E-5</v>
      </c>
      <c r="K2739">
        <v>2.85729880140725</v>
      </c>
      <c r="L2739">
        <v>0.891389486256429</v>
      </c>
      <c r="M2739">
        <v>3.9328623050837601</v>
      </c>
      <c r="N2739">
        <v>0.95171125300233494</v>
      </c>
      <c r="O2739">
        <v>-3.4011002789242298E-4</v>
      </c>
      <c r="P2739">
        <v>5.4637355085530699E-2</v>
      </c>
      <c r="Q2739" s="2">
        <v>-8.2303044371969899E-5</v>
      </c>
      <c r="R2739">
        <v>1.49716596744795E-2</v>
      </c>
    </row>
    <row r="2740" spans="1:18" x14ac:dyDescent="0.3">
      <c r="A2740">
        <v>-0.96976253926331801</v>
      </c>
      <c r="B2740">
        <v>-0.658308607179804</v>
      </c>
      <c r="C2740">
        <v>-0.47219262591648398</v>
      </c>
      <c r="D2740">
        <v>-1.46324571856924</v>
      </c>
      <c r="E2740">
        <v>0.92411422850631297</v>
      </c>
      <c r="F2740">
        <v>-0.79144794474870195</v>
      </c>
      <c r="G2740">
        <v>5.1640820175010598</v>
      </c>
      <c r="H2740" s="1">
        <v>43318.791666666664</v>
      </c>
      <c r="I2740">
        <v>1.1554</v>
      </c>
      <c r="J2740">
        <v>-7.7864778775105204E-4</v>
      </c>
      <c r="K2740">
        <v>2.10592437714315</v>
      </c>
      <c r="L2740">
        <v>0.78295532956757397</v>
      </c>
      <c r="M2740">
        <v>3.9594677470279902</v>
      </c>
      <c r="N2740">
        <v>0.95504667077137295</v>
      </c>
      <c r="O2740">
        <v>-3.0830308018949901E-3</v>
      </c>
      <c r="P2740">
        <v>5.1554324283635697E-2</v>
      </c>
      <c r="Q2740">
        <v>-7.4364497739513695E-4</v>
      </c>
      <c r="R2740">
        <v>1.42280146970844E-2</v>
      </c>
    </row>
    <row r="2741" spans="1:18" x14ac:dyDescent="0.3">
      <c r="A2741">
        <v>-0.864077977225856</v>
      </c>
      <c r="B2741">
        <v>-0.60938956346189699</v>
      </c>
      <c r="C2741">
        <v>-0.430300937795913</v>
      </c>
      <c r="D2741">
        <v>-1.44157272999397</v>
      </c>
      <c r="E2741">
        <v>0.91259002139860201</v>
      </c>
      <c r="F2741">
        <v>-0.79566813804951098</v>
      </c>
      <c r="G2741">
        <v>6.1847167251648401</v>
      </c>
      <c r="H2741" s="1">
        <v>43318.833333333336</v>
      </c>
      <c r="I2741">
        <v>1.1556999999999999</v>
      </c>
      <c r="J2741">
        <v>2.5961663423043602E-4</v>
      </c>
      <c r="K2741">
        <v>0.97085409452952698</v>
      </c>
      <c r="L2741">
        <v>0.45057940841972999</v>
      </c>
      <c r="M2741">
        <v>3.9796451862142499</v>
      </c>
      <c r="N2741">
        <v>0.95762554510811404</v>
      </c>
      <c r="O2741">
        <v>1.0331820886762999E-3</v>
      </c>
      <c r="P2741">
        <v>5.2587506372312E-2</v>
      </c>
      <c r="Q2741">
        <v>2.4861552087405498E-4</v>
      </c>
      <c r="R2741">
        <v>1.4476630217958499E-2</v>
      </c>
    </row>
    <row r="2742" spans="1:18" x14ac:dyDescent="0.3">
      <c r="A2742">
        <v>-0.92892970111217599</v>
      </c>
      <c r="B2742">
        <v>-0.645625590553496</v>
      </c>
      <c r="C2742">
        <v>-0.46559991116510002</v>
      </c>
      <c r="D2742">
        <v>-1.4301717060481101</v>
      </c>
      <c r="E2742">
        <v>0.90075094878144202</v>
      </c>
      <c r="F2742">
        <v>-0.80007147688623304</v>
      </c>
      <c r="G2742">
        <v>6.3323668722111304</v>
      </c>
      <c r="H2742" s="1">
        <v>43318.875</v>
      </c>
      <c r="I2742">
        <v>1.1554</v>
      </c>
      <c r="J2742">
        <v>-2.5961663423043602E-4</v>
      </c>
      <c r="K2742">
        <v>0.14468244573918301</v>
      </c>
      <c r="L2742">
        <v>7.22152931760002E-2</v>
      </c>
      <c r="M2742">
        <v>3.9294607534683901</v>
      </c>
      <c r="N2742">
        <v>0.95151683377421103</v>
      </c>
      <c r="O2742">
        <v>-1.0201533751560501E-3</v>
      </c>
      <c r="P2742">
        <v>5.1567352997155903E-2</v>
      </c>
      <c r="Q2742">
        <v>-2.4702959779806198E-4</v>
      </c>
      <c r="R2742">
        <v>1.4229600620160401E-2</v>
      </c>
    </row>
    <row r="2743" spans="1:18" x14ac:dyDescent="0.3">
      <c r="A2743">
        <v>-0.90676746876442504</v>
      </c>
      <c r="B2743">
        <v>-0.63916922761307304</v>
      </c>
      <c r="C2743">
        <v>-0.462192778727404</v>
      </c>
      <c r="D2743">
        <v>-1.41770709398231</v>
      </c>
      <c r="E2743">
        <v>0.88904087048221603</v>
      </c>
      <c r="F2743">
        <v>-0.80448468926775696</v>
      </c>
      <c r="G2743">
        <v>6.1747492508791497</v>
      </c>
      <c r="H2743" s="1">
        <v>43318.916666666664</v>
      </c>
      <c r="I2743">
        <v>1.1554</v>
      </c>
      <c r="J2743">
        <v>0</v>
      </c>
      <c r="K2743">
        <v>-0.69436809839563995</v>
      </c>
      <c r="L2743">
        <v>-0.33387585301981199</v>
      </c>
      <c r="M2743">
        <v>3.7970228388958001</v>
      </c>
      <c r="N2743">
        <v>0.92991843214776604</v>
      </c>
      <c r="O2743">
        <v>0</v>
      </c>
      <c r="P2743">
        <v>5.1567352997155903E-2</v>
      </c>
      <c r="Q2743">
        <v>0</v>
      </c>
      <c r="R2743">
        <v>1.4229600620160401E-2</v>
      </c>
    </row>
    <row r="2744" spans="1:18" x14ac:dyDescent="0.3">
      <c r="A2744">
        <v>-0.91292999637038896</v>
      </c>
      <c r="B2744">
        <v>-0.64690681546565298</v>
      </c>
      <c r="C2744">
        <v>-0.47164895119910799</v>
      </c>
      <c r="D2744">
        <v>-1.4075733394402099</v>
      </c>
      <c r="E2744">
        <v>0.87731203467833396</v>
      </c>
      <c r="F2744">
        <v>-0.80896638270521004</v>
      </c>
      <c r="G2744">
        <v>6.04144269839587</v>
      </c>
      <c r="H2744" s="1">
        <v>43318.958333333336</v>
      </c>
      <c r="I2744">
        <v>1.1553</v>
      </c>
      <c r="J2744" s="2">
        <v>-8.6553858192256404E-5</v>
      </c>
      <c r="K2744">
        <v>-0.83251137406555298</v>
      </c>
      <c r="L2744">
        <v>-0.39377136931775902</v>
      </c>
      <c r="M2744">
        <v>3.6097046012773499</v>
      </c>
      <c r="N2744">
        <v>0.892057593206529</v>
      </c>
      <c r="O2744">
        <v>-3.12433860174895E-4</v>
      </c>
      <c r="P2744">
        <v>5.1254919136980999E-2</v>
      </c>
      <c r="Q2744" s="2">
        <v>-7.7211026421723496E-5</v>
      </c>
      <c r="R2744">
        <v>1.41523895937387E-2</v>
      </c>
    </row>
    <row r="2745" spans="1:18" x14ac:dyDescent="0.3">
      <c r="A2745">
        <v>-0.78131856519046705</v>
      </c>
      <c r="B2745">
        <v>-0.58417682381924496</v>
      </c>
      <c r="C2745">
        <v>-0.41716168369477802</v>
      </c>
      <c r="D2745">
        <v>-1.3832915184703101</v>
      </c>
      <c r="E2745">
        <v>0.86629873272884095</v>
      </c>
      <c r="F2745">
        <v>-0.81322267683276495</v>
      </c>
      <c r="G2745">
        <v>6.3139109187289497</v>
      </c>
      <c r="H2745" s="1">
        <v>43319</v>
      </c>
      <c r="I2745">
        <v>1.1556999999999999</v>
      </c>
      <c r="J2745">
        <v>3.4617049242269201E-4</v>
      </c>
      <c r="K2745">
        <v>-1.0175307142555401</v>
      </c>
      <c r="L2745">
        <v>-0.46898266708898501</v>
      </c>
      <c r="M2745">
        <v>3.38318200046877</v>
      </c>
      <c r="N2745">
        <v>0.83719979023688895</v>
      </c>
      <c r="O2745">
        <v>1.17115777905786E-3</v>
      </c>
      <c r="P2745">
        <v>5.24260769160389E-2</v>
      </c>
      <c r="Q2745">
        <v>2.8981386364247902E-4</v>
      </c>
      <c r="R2745">
        <v>1.44422034573812E-2</v>
      </c>
    </row>
    <row r="2746" spans="1:18" x14ac:dyDescent="0.3">
      <c r="A2746">
        <v>-0.72595866057052105</v>
      </c>
      <c r="B2746">
        <v>-0.557077051708041</v>
      </c>
      <c r="C2746">
        <v>-0.39486564009895903</v>
      </c>
      <c r="D2746">
        <v>-1.35541545997216</v>
      </c>
      <c r="E2746">
        <v>0.85562684279911605</v>
      </c>
      <c r="F2746">
        <v>-0.817399653785015</v>
      </c>
      <c r="G2746">
        <v>5.4371671522846396</v>
      </c>
      <c r="H2746" s="1">
        <v>43319.041666666664</v>
      </c>
      <c r="I2746">
        <v>1.15585</v>
      </c>
      <c r="J2746">
        <v>1.2978304619035101E-4</v>
      </c>
      <c r="K2746">
        <v>-1.1538139141574399</v>
      </c>
      <c r="L2746">
        <v>-0.52041370859342595</v>
      </c>
      <c r="M2746">
        <v>3.1498462956453701</v>
      </c>
      <c r="N2746">
        <v>0.77982844642581395</v>
      </c>
      <c r="O2746">
        <v>4.08796647280251E-4</v>
      </c>
      <c r="P2746">
        <v>5.2834873563319201E-2</v>
      </c>
      <c r="Q2746">
        <v>1.0120851128303101E-4</v>
      </c>
      <c r="R2746">
        <v>1.45434119686642E-2</v>
      </c>
    </row>
    <row r="2747" spans="1:18" x14ac:dyDescent="0.3">
      <c r="A2747">
        <v>-0.61870022905129596</v>
      </c>
      <c r="B2747">
        <v>-0.502045022088071</v>
      </c>
      <c r="C2747">
        <v>-0.34713594636296502</v>
      </c>
      <c r="D2747">
        <v>-1.3182026455016</v>
      </c>
      <c r="E2747">
        <v>0.84558656604792704</v>
      </c>
      <c r="F2747">
        <v>-0.82137830890563501</v>
      </c>
      <c r="G2747">
        <v>6.5875850123101101</v>
      </c>
      <c r="H2747" s="1">
        <v>43319.083333333336</v>
      </c>
      <c r="I2747">
        <v>1.1561999999999999</v>
      </c>
      <c r="J2747">
        <v>3.02761620789682E-4</v>
      </c>
      <c r="K2747">
        <v>-1.1602659787126299</v>
      </c>
      <c r="L2747">
        <v>-0.52276208240383804</v>
      </c>
      <c r="M2747">
        <v>2.9242402004356598</v>
      </c>
      <c r="N2747">
        <v>0.71963452234264702</v>
      </c>
      <c r="O2747">
        <v>8.8534770266224597E-4</v>
      </c>
      <c r="P2747">
        <v>5.3720221265981402E-2</v>
      </c>
      <c r="Q2747">
        <v>2.1787771436066801E-4</v>
      </c>
      <c r="R2747">
        <v>1.4761289683024899E-2</v>
      </c>
    </row>
    <row r="2748" spans="1:18" x14ac:dyDescent="0.3">
      <c r="A2748">
        <v>-0.695321544302274</v>
      </c>
      <c r="B2748">
        <v>-0.53919549300650504</v>
      </c>
      <c r="C2748">
        <v>-0.38298685669517302</v>
      </c>
      <c r="D2748">
        <v>-1.2941716003786901</v>
      </c>
      <c r="E2748">
        <v>0.83521674164481197</v>
      </c>
      <c r="F2748">
        <v>-0.82554176552824599</v>
      </c>
      <c r="G2748">
        <v>6.29686697375592</v>
      </c>
      <c r="H2748" s="1">
        <v>43319.125</v>
      </c>
      <c r="I2748">
        <v>1.1558999999999999</v>
      </c>
      <c r="J2748">
        <v>-2.5950434815408198E-4</v>
      </c>
      <c r="K2748">
        <v>-1.4544226525394399</v>
      </c>
      <c r="L2748">
        <v>-0.62135630298700795</v>
      </c>
      <c r="M2748">
        <v>2.6994984594373199</v>
      </c>
      <c r="N2748">
        <v>0.65746754541887598</v>
      </c>
      <c r="O2748">
        <v>-7.0053158805923196E-4</v>
      </c>
      <c r="P2748">
        <v>5.3019689677922199E-2</v>
      </c>
      <c r="Q2748">
        <v>-1.7061568680638999E-4</v>
      </c>
      <c r="R2748">
        <v>1.45906739962185E-2</v>
      </c>
    </row>
    <row r="2749" spans="1:18" x14ac:dyDescent="0.3">
      <c r="A2749">
        <v>-0.62978046137399701</v>
      </c>
      <c r="B2749">
        <v>-0.50590627218947104</v>
      </c>
      <c r="C2749">
        <v>-0.35492986974942198</v>
      </c>
      <c r="D2749">
        <v>-1.26502629530748</v>
      </c>
      <c r="E2749">
        <v>0.82525477119550505</v>
      </c>
      <c r="F2749">
        <v>-0.82959319021901301</v>
      </c>
      <c r="G2749">
        <v>8.5882640762848208</v>
      </c>
      <c r="H2749" s="1">
        <v>43319.166666666664</v>
      </c>
      <c r="I2749">
        <v>1.1560999999999999</v>
      </c>
      <c r="J2749">
        <v>1.7301038105435501E-4</v>
      </c>
      <c r="K2749">
        <v>-1.40572624264516</v>
      </c>
      <c r="L2749">
        <v>-0.60618196937541202</v>
      </c>
      <c r="M2749">
        <v>2.4684617702962099</v>
      </c>
      <c r="N2749">
        <v>0.59504530561371305</v>
      </c>
      <c r="O2749">
        <v>4.2706951149705698E-4</v>
      </c>
      <c r="P2749">
        <v>5.3446759189419199E-2</v>
      </c>
      <c r="Q2749">
        <v>1.02949015068834E-4</v>
      </c>
      <c r="R2749">
        <v>1.46936230112873E-2</v>
      </c>
    </row>
    <row r="2750" spans="1:18" x14ac:dyDescent="0.3">
      <c r="A2750">
        <v>-0.75894954816259397</v>
      </c>
      <c r="B2750">
        <v>-0.57158237134096601</v>
      </c>
      <c r="C2750">
        <v>-0.41668625585034602</v>
      </c>
      <c r="D2750">
        <v>-1.25413880516418</v>
      </c>
      <c r="E2750">
        <v>0.81466800605919198</v>
      </c>
      <c r="F2750">
        <v>-0.83394851344088095</v>
      </c>
      <c r="G2750">
        <v>8.9770610464421505</v>
      </c>
      <c r="H2750" s="1">
        <v>43319.208333333336</v>
      </c>
      <c r="I2750">
        <v>1.1556</v>
      </c>
      <c r="J2750">
        <v>-4.32582089195748E-4</v>
      </c>
      <c r="K2750">
        <v>-1.7338444375197199</v>
      </c>
      <c r="L2750">
        <v>-0.69980701134623602</v>
      </c>
      <c r="M2750">
        <v>2.2288263031301501</v>
      </c>
      <c r="N2750">
        <v>0.52860786548903704</v>
      </c>
      <c r="O2750">
        <v>-9.6415033866247902E-4</v>
      </c>
      <c r="P2750">
        <v>5.2482608850756798E-2</v>
      </c>
      <c r="Q2750">
        <v>-2.2866629481855299E-4</v>
      </c>
      <c r="R2750">
        <v>1.44649567164687E-2</v>
      </c>
    </row>
    <row r="2751" spans="1:18" x14ac:dyDescent="0.3">
      <c r="A2751">
        <v>-0.68732407551313501</v>
      </c>
      <c r="B2751">
        <v>-0.53798035725899696</v>
      </c>
      <c r="C2751">
        <v>-0.38839939505104099</v>
      </c>
      <c r="D2751">
        <v>-1.2359429450528201</v>
      </c>
      <c r="E2751">
        <v>0.804491627160144</v>
      </c>
      <c r="F2751">
        <v>-0.83819230835184999</v>
      </c>
      <c r="G2751">
        <v>8.4660830043287092</v>
      </c>
      <c r="H2751" s="1">
        <v>43319.25</v>
      </c>
      <c r="I2751">
        <v>1.1557999999999999</v>
      </c>
      <c r="J2751">
        <v>1.7305529159739001E-4</v>
      </c>
      <c r="K2751">
        <v>-1.69102861370543</v>
      </c>
      <c r="L2751">
        <v>-0.68871876938629895</v>
      </c>
      <c r="M2751">
        <v>1.97659961689574</v>
      </c>
      <c r="N2751">
        <v>0.46247465937035298</v>
      </c>
      <c r="O2751">
        <v>3.4206102307318302E-4</v>
      </c>
      <c r="P2751">
        <v>5.2824669873829902E-2</v>
      </c>
      <c r="Q2751" s="2">
        <v>8.0033687033740294E-5</v>
      </c>
      <c r="R2751">
        <v>1.4544990403502499E-2</v>
      </c>
    </row>
    <row r="2752" spans="1:18" x14ac:dyDescent="0.3">
      <c r="A2752">
        <v>-0.70165432694705199</v>
      </c>
      <c r="B2752">
        <v>-0.54679643287724999</v>
      </c>
      <c r="C2752">
        <v>-0.39856008042801999</v>
      </c>
      <c r="D2752">
        <v>-1.22136228402168</v>
      </c>
      <c r="E2752">
        <v>0.79428077298753397</v>
      </c>
      <c r="F2752">
        <v>-0.84250392746399205</v>
      </c>
      <c r="G2752">
        <v>5.8352359429456602</v>
      </c>
      <c r="H2752" s="1">
        <v>43319.291666666664</v>
      </c>
      <c r="I2752">
        <v>1.1556999999999999</v>
      </c>
      <c r="J2752" s="2">
        <v>-8.6523902281948603E-5</v>
      </c>
      <c r="K2752">
        <v>-1.7422596347278601</v>
      </c>
      <c r="L2752">
        <v>-0.70194770737658796</v>
      </c>
      <c r="M2752">
        <v>1.7211834823445</v>
      </c>
      <c r="N2752">
        <v>0.39266392861150601</v>
      </c>
      <c r="O2752">
        <v>-1.4892351143567999E-4</v>
      </c>
      <c r="P2752">
        <v>5.2675746362394298E-2</v>
      </c>
      <c r="Q2752" s="2">
        <v>-3.3974815388828001E-5</v>
      </c>
      <c r="R2752">
        <v>1.45110155881137E-2</v>
      </c>
    </row>
    <row r="2753" spans="1:18" x14ac:dyDescent="0.3">
      <c r="A2753">
        <v>-2.9172954283407101E-2</v>
      </c>
      <c r="B2753">
        <v>-0.201975249246829</v>
      </c>
      <c r="C2753">
        <v>-8.7440691264559903E-2</v>
      </c>
      <c r="D2753">
        <v>-1.1299869650135299</v>
      </c>
      <c r="E2753">
        <v>0.78771269591415105</v>
      </c>
      <c r="F2753">
        <v>-0.84538687368152199</v>
      </c>
      <c r="G2753">
        <v>5.6309798935233104</v>
      </c>
      <c r="H2753" s="1">
        <v>43319.333333333336</v>
      </c>
      <c r="I2753">
        <v>1.1580999999999999</v>
      </c>
      <c r="J2753">
        <v>2.07451020893631E-3</v>
      </c>
      <c r="K2753">
        <v>-1.2729855299267601</v>
      </c>
      <c r="L2753">
        <v>-0.56250678603618498</v>
      </c>
      <c r="M2753">
        <v>1.4773340093876499</v>
      </c>
      <c r="N2753">
        <v>0.32357957649639402</v>
      </c>
      <c r="O2753">
        <v>3.0647444844835101E-3</v>
      </c>
      <c r="P2753">
        <v>5.5740490846877801E-2</v>
      </c>
      <c r="Q2753">
        <v>6.71269134845059E-4</v>
      </c>
      <c r="R2753">
        <v>1.5182284722958701E-2</v>
      </c>
    </row>
    <row r="2754" spans="1:18" x14ac:dyDescent="0.3">
      <c r="A2754">
        <v>-0.164577030629527</v>
      </c>
      <c r="B2754">
        <v>-0.25444088199090797</v>
      </c>
      <c r="C2754">
        <v>-0.13647858962183601</v>
      </c>
      <c r="D2754">
        <v>-1.0649761244665199</v>
      </c>
      <c r="E2754">
        <v>0.78063337709120395</v>
      </c>
      <c r="F2754">
        <v>-0.84851684463594002</v>
      </c>
      <c r="G2754">
        <v>0.13576997915813199</v>
      </c>
      <c r="H2754" s="1">
        <v>43319.375</v>
      </c>
      <c r="I2754">
        <v>1.1577</v>
      </c>
      <c r="J2754">
        <v>-3.4545297864918502E-4</v>
      </c>
      <c r="K2754">
        <v>-1.3365755832747199</v>
      </c>
      <c r="L2754">
        <v>-0.58385246659857604</v>
      </c>
      <c r="M2754">
        <v>1.2423705645918901</v>
      </c>
      <c r="N2754">
        <v>0.25432353878244002</v>
      </c>
      <c r="O2754">
        <v>-4.2918061212433899E-4</v>
      </c>
      <c r="P2754">
        <v>5.53113102347534E-2</v>
      </c>
      <c r="Q2754" s="2">
        <v>-8.7856824012995499E-5</v>
      </c>
      <c r="R2754">
        <v>1.50944278989457E-2</v>
      </c>
    </row>
    <row r="2755" spans="1:18" x14ac:dyDescent="0.3">
      <c r="A2755">
        <v>0.122400658443671</v>
      </c>
      <c r="B2755">
        <v>-9.4592835035205103E-2</v>
      </c>
      <c r="C2755">
        <v>7.2570712468180299E-3</v>
      </c>
      <c r="D2755">
        <v>-0.97388964417908297</v>
      </c>
      <c r="E2755">
        <v>0.775254762878404</v>
      </c>
      <c r="F2755">
        <v>-0.85099146655698799</v>
      </c>
      <c r="G2755">
        <v>0.92434691174363603</v>
      </c>
      <c r="H2755" s="1">
        <v>43319.416666666664</v>
      </c>
      <c r="I2755">
        <v>1.1588000000000001</v>
      </c>
      <c r="J2755">
        <v>9.4970868351265604E-4</v>
      </c>
      <c r="K2755">
        <v>-1.24089891881603</v>
      </c>
      <c r="L2755">
        <v>-0.55144089067993496</v>
      </c>
      <c r="M2755">
        <v>1.0159380830993701</v>
      </c>
      <c r="N2755">
        <v>0.19049797486862799</v>
      </c>
      <c r="O2755">
        <v>9.6484521943068205E-4</v>
      </c>
      <c r="P2755">
        <v>5.6276155454184101E-2</v>
      </c>
      <c r="Q2755">
        <v>1.8091758092431199E-4</v>
      </c>
      <c r="R2755">
        <v>1.5275345479870001E-2</v>
      </c>
    </row>
    <row r="2756" spans="1:18" x14ac:dyDescent="0.3">
      <c r="A2756">
        <v>0.17440378498765699</v>
      </c>
      <c r="B2756">
        <v>-4.8615778646479202E-2</v>
      </c>
      <c r="C2756">
        <v>4.78948095280241E-2</v>
      </c>
      <c r="D2756">
        <v>-0.88703072067964905</v>
      </c>
      <c r="E2756">
        <v>0.77038288934447496</v>
      </c>
      <c r="F2756">
        <v>-0.85329062343019102</v>
      </c>
      <c r="G2756">
        <v>-0.26661706265662399</v>
      </c>
      <c r="H2756" s="1">
        <v>43319.458333333336</v>
      </c>
      <c r="I2756">
        <v>1.1591</v>
      </c>
      <c r="J2756">
        <v>2.5885499950395398E-4</v>
      </c>
      <c r="K2756">
        <v>-1.24956712031735</v>
      </c>
      <c r="L2756">
        <v>-0.55444983726938002</v>
      </c>
      <c r="M2756">
        <v>0.81956364238453105</v>
      </c>
      <c r="N2756">
        <v>0.12725752780965299</v>
      </c>
      <c r="O2756">
        <v>2.12148146242907E-4</v>
      </c>
      <c r="P2756">
        <v>5.6488303600427003E-2</v>
      </c>
      <c r="Q2756" s="2">
        <v>3.2941247298042201E-5</v>
      </c>
      <c r="R2756">
        <v>1.5308286727168101E-2</v>
      </c>
    </row>
    <row r="2757" spans="1:18" x14ac:dyDescent="0.3">
      <c r="A2757">
        <v>0.30844485621079698</v>
      </c>
      <c r="B2757">
        <v>3.9638615486821002E-2</v>
      </c>
      <c r="C2757">
        <v>0.12704143009383301</v>
      </c>
      <c r="D2757">
        <v>-0.79421535436415902</v>
      </c>
      <c r="E2757">
        <v>0.76645453257325602</v>
      </c>
      <c r="F2757">
        <v>-0.85523200748387995</v>
      </c>
      <c r="G2757">
        <v>-2.46730480933067</v>
      </c>
      <c r="H2757" s="1">
        <v>43319.5</v>
      </c>
      <c r="I2757">
        <v>1.1597</v>
      </c>
      <c r="J2757">
        <v>5.1750906795819396E-4</v>
      </c>
      <c r="K2757">
        <v>-2.2147264922644001</v>
      </c>
      <c r="L2757">
        <v>-0.80312836388810105</v>
      </c>
      <c r="M2757">
        <v>0.60831483935056896</v>
      </c>
      <c r="N2757">
        <v>6.4386459312893801E-2</v>
      </c>
      <c r="O2757">
        <v>3.1480844553745098E-4</v>
      </c>
      <c r="P2757">
        <v>5.6803112045964499E-2</v>
      </c>
      <c r="Q2757" s="2">
        <v>3.3320576548143801E-5</v>
      </c>
      <c r="R2757">
        <v>1.53416073037162E-2</v>
      </c>
    </row>
    <row r="2758" spans="1:18" x14ac:dyDescent="0.3">
      <c r="A2758">
        <v>0.43687776004854101</v>
      </c>
      <c r="B2758">
        <v>0.12747383995261699</v>
      </c>
      <c r="C2758">
        <v>0.20599726770487101</v>
      </c>
      <c r="D2758">
        <v>-0.69664643771840096</v>
      </c>
      <c r="E2758">
        <v>0.76346036734285705</v>
      </c>
      <c r="F2758">
        <v>-0.85681371360015901</v>
      </c>
      <c r="G2758">
        <v>-2.8592233117919901</v>
      </c>
      <c r="H2758" s="1">
        <v>43319.541666666664</v>
      </c>
      <c r="I2758">
        <v>1.1603000000000001</v>
      </c>
      <c r="J2758">
        <v>5.1724139084233201E-4</v>
      </c>
      <c r="K2758">
        <v>-2.9202290939758302</v>
      </c>
      <c r="L2758">
        <v>-0.89767484317298496</v>
      </c>
      <c r="M2758">
        <v>0.414955432770786</v>
      </c>
      <c r="N2758">
        <v>2.3323890900775099E-3</v>
      </c>
      <c r="O2758">
        <v>2.1463212518394299E-4</v>
      </c>
      <c r="P2758">
        <v>5.7017744171148403E-2</v>
      </c>
      <c r="Q2758" s="2">
        <v>1.20640817693717E-6</v>
      </c>
      <c r="R2758">
        <v>1.5342813711893199E-2</v>
      </c>
    </row>
    <row r="2759" spans="1:18" x14ac:dyDescent="0.3">
      <c r="A2759">
        <v>0.42331314007210102</v>
      </c>
      <c r="B2759">
        <v>0.14427744853614899</v>
      </c>
      <c r="C2759">
        <v>0.22061565764341401</v>
      </c>
      <c r="D2759">
        <v>-0.61129363473309195</v>
      </c>
      <c r="E2759">
        <v>0.76065529003866805</v>
      </c>
      <c r="F2759">
        <v>-0.85833895700350604</v>
      </c>
      <c r="G2759">
        <v>-2.16661902739042</v>
      </c>
      <c r="H2759" s="1">
        <v>43319.583333333336</v>
      </c>
      <c r="I2759">
        <v>1.1604000000000001</v>
      </c>
      <c r="J2759" s="2">
        <v>8.6180893749176994E-5</v>
      </c>
      <c r="K2759">
        <v>-3.8573174879646102</v>
      </c>
      <c r="L2759">
        <v>-0.95862485195272795</v>
      </c>
      <c r="M2759">
        <v>0.15813396141570199</v>
      </c>
      <c r="N2759">
        <v>-7.1222150042162105E-2</v>
      </c>
      <c r="O2759" s="2">
        <v>1.3628126126903E-5</v>
      </c>
      <c r="P2759">
        <v>5.7031372297275298E-2</v>
      </c>
      <c r="Q2759" s="2">
        <v>-6.1379885453715101E-6</v>
      </c>
      <c r="R2759">
        <v>1.5336675723347799E-2</v>
      </c>
    </row>
    <row r="2760" spans="1:18" x14ac:dyDescent="0.3">
      <c r="A2760">
        <v>0.44102015436442799</v>
      </c>
      <c r="B2760">
        <v>0.175152059125428</v>
      </c>
      <c r="C2760">
        <v>0.248053852051905</v>
      </c>
      <c r="D2760">
        <v>-0.532954571595602</v>
      </c>
      <c r="E2760">
        <v>0.75818478924720001</v>
      </c>
      <c r="F2760">
        <v>-0.85974644970785397</v>
      </c>
      <c r="G2760">
        <v>1.0252578885007</v>
      </c>
      <c r="H2760" s="1">
        <v>43319.625</v>
      </c>
      <c r="I2760">
        <v>1.1606000000000001</v>
      </c>
      <c r="J2760">
        <v>1.7233950925893399E-4</v>
      </c>
      <c r="K2760">
        <v>-4.7562400348159901</v>
      </c>
      <c r="L2760">
        <v>-0.98295083379592896</v>
      </c>
      <c r="M2760">
        <v>-0.12265810374185</v>
      </c>
      <c r="N2760">
        <v>-0.148501692591928</v>
      </c>
      <c r="O2760" s="2">
        <v>-2.1138837405501898E-5</v>
      </c>
      <c r="P2760">
        <v>5.7010233459869802E-2</v>
      </c>
      <c r="Q2760" s="2">
        <v>-2.5592708825414002E-5</v>
      </c>
      <c r="R2760">
        <v>1.53110830145224E-2</v>
      </c>
    </row>
    <row r="2761" spans="1:18" x14ac:dyDescent="0.3">
      <c r="A2761">
        <v>4.9012348852303003E-2</v>
      </c>
      <c r="B2761">
        <v>-6.1627640456644803E-3</v>
      </c>
      <c r="C2761">
        <v>8.28142669556612E-2</v>
      </c>
      <c r="D2761">
        <v>-0.50849005110497303</v>
      </c>
      <c r="E2761">
        <v>0.75383683097626697</v>
      </c>
      <c r="F2761">
        <v>-0.86195546158627601</v>
      </c>
      <c r="G2761">
        <v>0.128352792752707</v>
      </c>
      <c r="H2761" s="1">
        <v>43319.666666666664</v>
      </c>
      <c r="I2761">
        <v>1.1593</v>
      </c>
      <c r="J2761">
        <v>-1.12073808015222E-3</v>
      </c>
      <c r="K2761">
        <v>-4.5397132925734303</v>
      </c>
      <c r="L2761">
        <v>-0.978872631382393</v>
      </c>
      <c r="M2761">
        <v>-0.450952366911825</v>
      </c>
      <c r="N2761">
        <v>-0.228643883415102</v>
      </c>
      <c r="O2761">
        <v>5.0539948993286198E-4</v>
      </c>
      <c r="P2761">
        <v>5.7515632949802699E-2</v>
      </c>
      <c r="Q2761">
        <v>2.5624990693719099E-4</v>
      </c>
      <c r="R2761">
        <v>1.5567332921459599E-2</v>
      </c>
    </row>
    <row r="2762" spans="1:18" x14ac:dyDescent="0.3">
      <c r="A2762">
        <v>0.14999028896430799</v>
      </c>
      <c r="B2762">
        <v>5.3845882459011403E-2</v>
      </c>
      <c r="C2762">
        <v>0.13640762452070601</v>
      </c>
      <c r="D2762">
        <v>-0.47409264761178099</v>
      </c>
      <c r="E2762">
        <v>0.750134636352772</v>
      </c>
      <c r="F2762">
        <v>-0.86392591035600397</v>
      </c>
      <c r="G2762">
        <v>0.12838607557005999</v>
      </c>
      <c r="H2762" s="1">
        <v>43319.708333333336</v>
      </c>
      <c r="I2762">
        <v>1.1597</v>
      </c>
      <c r="J2762">
        <v>3.4497628630178402E-4</v>
      </c>
      <c r="K2762">
        <v>-4.8320875403866301</v>
      </c>
      <c r="L2762">
        <v>-0.98418630013612896</v>
      </c>
      <c r="M2762">
        <v>-0.81141694164850797</v>
      </c>
      <c r="N2762">
        <v>-0.30960520679981102</v>
      </c>
      <c r="O2762">
        <v>-2.7991960317225401E-4</v>
      </c>
      <c r="P2762">
        <v>5.7235713346630399E-2</v>
      </c>
      <c r="Q2762">
        <v>-1.06806454461494E-4</v>
      </c>
      <c r="R2762">
        <v>1.54605264669981E-2</v>
      </c>
    </row>
    <row r="2763" spans="1:18" x14ac:dyDescent="0.3">
      <c r="A2763">
        <v>5.3838805159411099E-2</v>
      </c>
      <c r="B2763">
        <v>1.4803410500023701E-2</v>
      </c>
      <c r="C2763">
        <v>0.100162965669047</v>
      </c>
      <c r="D2763">
        <v>-0.453934359104878</v>
      </c>
      <c r="E2763">
        <v>0.74604143762237995</v>
      </c>
      <c r="F2763">
        <v>-0.86608931618932505</v>
      </c>
      <c r="G2763">
        <v>3.1745980487936101</v>
      </c>
      <c r="H2763" s="1">
        <v>43319.75</v>
      </c>
      <c r="I2763">
        <v>1.1594</v>
      </c>
      <c r="J2763">
        <v>-2.5872105702504002E-4</v>
      </c>
      <c r="K2763">
        <v>-4.9007615396327102</v>
      </c>
      <c r="L2763">
        <v>-0.98522808781048798</v>
      </c>
      <c r="M2763">
        <v>-1.13471894566971</v>
      </c>
      <c r="N2763">
        <v>-0.38885513516202103</v>
      </c>
      <c r="O2763">
        <v>2.9357568505000898E-4</v>
      </c>
      <c r="P2763">
        <v>5.7529289031680399E-2</v>
      </c>
      <c r="Q2763">
        <v>1.00605011598733E-4</v>
      </c>
      <c r="R2763">
        <v>1.55611314785968E-2</v>
      </c>
    </row>
    <row r="2764" spans="1:18" x14ac:dyDescent="0.3">
      <c r="A2764">
        <v>-0.20028397989813601</v>
      </c>
      <c r="B2764">
        <v>-0.108876156891708</v>
      </c>
      <c r="C2764">
        <v>-1.3028428330572901E-2</v>
      </c>
      <c r="D2764">
        <v>-0.46475629796603002</v>
      </c>
      <c r="E2764">
        <v>0.74067767281122199</v>
      </c>
      <c r="F2764">
        <v>-0.86881838532372202</v>
      </c>
      <c r="G2764">
        <v>3.06534358041749</v>
      </c>
      <c r="H2764" s="1">
        <v>43319.791666666664</v>
      </c>
      <c r="I2764">
        <v>1.1585000000000001</v>
      </c>
      <c r="J2764">
        <v>-7.7656503320150296E-4</v>
      </c>
      <c r="K2764">
        <v>-4.9912329058297598</v>
      </c>
      <c r="L2764">
        <v>-0.98649722429430298</v>
      </c>
      <c r="M2764">
        <v>-1.45947304317587</v>
      </c>
      <c r="N2764">
        <v>-0.46743190534949802</v>
      </c>
      <c r="O2764">
        <v>1.1333757322305701E-3</v>
      </c>
      <c r="P2764">
        <v>5.8662664763911E-2</v>
      </c>
      <c r="Q2764">
        <v>3.6299127309717498E-4</v>
      </c>
      <c r="R2764">
        <v>1.5924122751694001E-2</v>
      </c>
    </row>
    <row r="2765" spans="1:18" x14ac:dyDescent="0.3">
      <c r="A2765">
        <v>5.6259531050662198E-2</v>
      </c>
      <c r="B2765">
        <v>2.2479300654023902E-2</v>
      </c>
      <c r="C2765">
        <v>0.105160461615859</v>
      </c>
      <c r="D2765">
        <v>-0.44347444139612902</v>
      </c>
      <c r="E2765">
        <v>0.736708216022254</v>
      </c>
      <c r="F2765">
        <v>-0.87099925443356496</v>
      </c>
      <c r="G2765">
        <v>1.8177621198278699</v>
      </c>
      <c r="H2765" s="1">
        <v>43319.833333333336</v>
      </c>
      <c r="I2765">
        <v>1.1594</v>
      </c>
      <c r="J2765">
        <v>7.7656503320150296E-4</v>
      </c>
      <c r="K2765">
        <v>-4.8724881676332998</v>
      </c>
      <c r="L2765">
        <v>-0.98480769361236298</v>
      </c>
      <c r="M2765">
        <v>-1.78272555738586</v>
      </c>
      <c r="N2765">
        <v>-0.54562430426895303</v>
      </c>
      <c r="O2765">
        <v>-1.3844023316605201E-3</v>
      </c>
      <c r="P2765">
        <v>5.7278262432250503E-2</v>
      </c>
      <c r="Q2765">
        <v>-4.2371275596016699E-4</v>
      </c>
      <c r="R2765">
        <v>1.5500409995733801E-2</v>
      </c>
    </row>
    <row r="2766" spans="1:18" x14ac:dyDescent="0.3">
      <c r="A2766">
        <v>0.15931780965809</v>
      </c>
      <c r="B2766">
        <v>8.2510777324210194E-2</v>
      </c>
      <c r="C2766">
        <v>0.158845357248802</v>
      </c>
      <c r="D2766">
        <v>-0.41175993000700301</v>
      </c>
      <c r="E2766">
        <v>0.73338232098230804</v>
      </c>
      <c r="F2766">
        <v>-0.87293999949707501</v>
      </c>
      <c r="G2766">
        <v>1.4513243628455801</v>
      </c>
      <c r="H2766" s="1">
        <v>43319.875</v>
      </c>
      <c r="I2766">
        <v>1.1597999999999999</v>
      </c>
      <c r="J2766">
        <v>3.4494653670769001E-4</v>
      </c>
      <c r="K2766">
        <v>-5.0370931852470902</v>
      </c>
      <c r="L2766">
        <v>-0.98709857633750397</v>
      </c>
      <c r="M2766">
        <v>-2.0784404441764002</v>
      </c>
      <c r="N2766">
        <v>-0.619351494013198</v>
      </c>
      <c r="O2766">
        <v>-7.1695083297184596E-4</v>
      </c>
      <c r="P2766">
        <v>5.6561311599278602E-2</v>
      </c>
      <c r="Q2766">
        <v>-2.1364315286458599E-4</v>
      </c>
      <c r="R2766">
        <v>1.52867668428692E-2</v>
      </c>
    </row>
    <row r="2767" spans="1:18" x14ac:dyDescent="0.3">
      <c r="A2767">
        <v>0.174416320859029</v>
      </c>
      <c r="B2767">
        <v>9.9947563939028206E-2</v>
      </c>
      <c r="C2767">
        <v>0.17397595071654601</v>
      </c>
      <c r="D2767">
        <v>-0.381092306117221</v>
      </c>
      <c r="E2767">
        <v>0.73025194153582595</v>
      </c>
      <c r="F2767">
        <v>-0.87482722464431995</v>
      </c>
      <c r="G2767">
        <v>2.0566458849118998</v>
      </c>
      <c r="H2767" s="1">
        <v>43319.916666666664</v>
      </c>
      <c r="I2767">
        <v>1.1598999999999999</v>
      </c>
      <c r="J2767" s="2">
        <v>8.6218045490304903E-5</v>
      </c>
      <c r="K2767">
        <v>-4.9646338842622502</v>
      </c>
      <c r="L2767">
        <v>-0.98613576752798104</v>
      </c>
      <c r="M2767">
        <v>-2.3219130384331899</v>
      </c>
      <c r="N2767">
        <v>-0.679159289931202</v>
      </c>
      <c r="O2767">
        <v>-2.0019080397216501E-4</v>
      </c>
      <c r="P2767">
        <v>5.6361120795306502E-2</v>
      </c>
      <c r="Q2767" s="2">
        <v>-5.85557865544516E-5</v>
      </c>
      <c r="R2767">
        <v>1.52282110563148E-2</v>
      </c>
    </row>
    <row r="2768" spans="1:18" x14ac:dyDescent="0.3">
      <c r="A2768">
        <v>0.106770303390209</v>
      </c>
      <c r="B2768">
        <v>7.47906881257E-2</v>
      </c>
      <c r="C2768">
        <v>0.150464843898103</v>
      </c>
      <c r="D2768">
        <v>-0.36097233265908901</v>
      </c>
      <c r="E2768">
        <v>0.72687285671393498</v>
      </c>
      <c r="F2768">
        <v>-0.87684827162192203</v>
      </c>
      <c r="G2768">
        <v>1.4512136267618501</v>
      </c>
      <c r="H2768" s="1">
        <v>43319.958333333336</v>
      </c>
      <c r="I2768">
        <v>1.1597</v>
      </c>
      <c r="J2768">
        <v>-1.72443525172955E-4</v>
      </c>
      <c r="K2768">
        <v>-4.6745179687916103</v>
      </c>
      <c r="L2768">
        <v>-0.98151244643970603</v>
      </c>
      <c r="M2768">
        <v>-2.53782035639095</v>
      </c>
      <c r="N2768">
        <v>-0.72329736782759801</v>
      </c>
      <c r="O2768">
        <v>4.37630688511741E-4</v>
      </c>
      <c r="P2768">
        <v>5.6798751483818202E-2</v>
      </c>
      <c r="Q2768">
        <v>1.2472794785651001E-4</v>
      </c>
      <c r="R2768">
        <v>1.53529390041713E-2</v>
      </c>
    </row>
    <row r="2769" spans="1:18" x14ac:dyDescent="0.3">
      <c r="A2769">
        <v>0.18236005448338799</v>
      </c>
      <c r="B2769">
        <v>0.12070227941839801</v>
      </c>
      <c r="C2769">
        <v>0.19144450327726401</v>
      </c>
      <c r="D2769">
        <v>-0.33350548693565601</v>
      </c>
      <c r="E2769">
        <v>0.72398561776389203</v>
      </c>
      <c r="F2769">
        <v>-0.87869118486894604</v>
      </c>
      <c r="G2769">
        <v>0.66481378542429304</v>
      </c>
      <c r="H2769" s="1">
        <v>43320</v>
      </c>
      <c r="I2769">
        <v>1.1599999999999999</v>
      </c>
      <c r="J2769">
        <v>2.5865413775275E-4</v>
      </c>
      <c r="K2769">
        <v>-4.5206023300989102</v>
      </c>
      <c r="L2769">
        <v>-0.97846937262534495</v>
      </c>
      <c r="M2769">
        <v>-2.71574809746873</v>
      </c>
      <c r="N2769">
        <v>-0.75047486426543797</v>
      </c>
      <c r="O2769">
        <v>-7.02439482504447E-4</v>
      </c>
      <c r="P2769">
        <v>5.6096312001313799E-2</v>
      </c>
      <c r="Q2769">
        <v>-1.9411342892168901E-4</v>
      </c>
      <c r="R2769">
        <v>1.51588255752496E-2</v>
      </c>
    </row>
    <row r="2770" spans="1:18" x14ac:dyDescent="0.3">
      <c r="A2770">
        <v>0.26764617320649797</v>
      </c>
      <c r="B2770">
        <v>0.17344202814798801</v>
      </c>
      <c r="C2770">
        <v>0.23871776801094399</v>
      </c>
      <c r="D2770">
        <v>-0.298409816494979</v>
      </c>
      <c r="E2770">
        <v>0.72165893527849001</v>
      </c>
      <c r="F2770">
        <v>-0.88032335376475901</v>
      </c>
      <c r="G2770">
        <v>0.84788151136600198</v>
      </c>
      <c r="H2770" s="1">
        <v>43320.041666666664</v>
      </c>
      <c r="I2770">
        <v>1.16035</v>
      </c>
      <c r="J2770">
        <v>3.0167862835736499E-4</v>
      </c>
      <c r="K2770">
        <v>-5.5171460911496597</v>
      </c>
      <c r="L2770">
        <v>-0.99199755500319997</v>
      </c>
      <c r="M2770">
        <v>-2.8758317055823102</v>
      </c>
      <c r="N2770">
        <v>-0.77496407581218596</v>
      </c>
      <c r="O2770">
        <v>-8.6757696432669695E-4</v>
      </c>
      <c r="P2770">
        <v>5.5228735036987102E-2</v>
      </c>
      <c r="Q2770">
        <v>-2.3379009941725399E-4</v>
      </c>
      <c r="R2770">
        <v>1.49250354758323E-2</v>
      </c>
    </row>
    <row r="2771" spans="1:18" x14ac:dyDescent="0.3">
      <c r="A2771">
        <v>0.18243432291411199</v>
      </c>
      <c r="B2771">
        <v>0.14075427076156899</v>
      </c>
      <c r="C2771">
        <v>0.208533936100393</v>
      </c>
      <c r="D2771">
        <v>-0.27640651176838699</v>
      </c>
      <c r="E2771">
        <v>0.71900159099336103</v>
      </c>
      <c r="F2771">
        <v>-0.88212143582622904</v>
      </c>
      <c r="G2771">
        <v>0.121964064171017</v>
      </c>
      <c r="H2771" s="1">
        <v>43320.083333333336</v>
      </c>
      <c r="I2771">
        <v>1.1600999999999999</v>
      </c>
      <c r="J2771">
        <v>-2.15475447406632E-4</v>
      </c>
      <c r="K2771">
        <v>-5.5359283544787798</v>
      </c>
      <c r="L2771">
        <v>-0.99214587155838097</v>
      </c>
      <c r="M2771">
        <v>-3.0217930229091201</v>
      </c>
      <c r="N2771">
        <v>-0.79619268854286795</v>
      </c>
      <c r="O2771">
        <v>6.5112220358158298E-4</v>
      </c>
      <c r="P2771">
        <v>5.5879857240568702E-2</v>
      </c>
      <c r="Q2771">
        <v>1.7155997578566299E-4</v>
      </c>
      <c r="R2771">
        <v>1.5096595451618001E-2</v>
      </c>
    </row>
    <row r="2772" spans="1:18" x14ac:dyDescent="0.3">
      <c r="A2772">
        <v>0.31058365698745799</v>
      </c>
      <c r="B2772">
        <v>0.21445675263233699</v>
      </c>
      <c r="C2772">
        <v>0.27488144107083301</v>
      </c>
      <c r="D2772">
        <v>-0.241092859114271</v>
      </c>
      <c r="E2772">
        <v>0.71712328515918</v>
      </c>
      <c r="F2772">
        <v>-0.88361167249574102</v>
      </c>
      <c r="G2772">
        <v>1.1899698700171499</v>
      </c>
      <c r="H2772" s="1">
        <v>43320.125</v>
      </c>
      <c r="I2772">
        <v>1.1606000000000001</v>
      </c>
      <c r="J2772">
        <v>4.3090447514695902E-4</v>
      </c>
      <c r="K2772">
        <v>-5.65499098689883</v>
      </c>
      <c r="L2772">
        <v>-0.99302440534847303</v>
      </c>
      <c r="M2772">
        <v>-3.2035985302837902</v>
      </c>
      <c r="N2772">
        <v>-0.81584201547660795</v>
      </c>
      <c r="O2772">
        <v>-1.3804449432735101E-3</v>
      </c>
      <c r="P2772">
        <v>5.4499412297295199E-2</v>
      </c>
      <c r="Q2772">
        <v>-3.5154997548178502E-4</v>
      </c>
      <c r="R2772">
        <v>1.47450454761362E-2</v>
      </c>
    </row>
    <row r="2773" spans="1:18" x14ac:dyDescent="0.3">
      <c r="A2773">
        <v>0.29340215779696499</v>
      </c>
      <c r="B2773">
        <v>0.21698989823068199</v>
      </c>
      <c r="C2773">
        <v>0.27676752537942401</v>
      </c>
      <c r="D2773">
        <v>-0.210964922504185</v>
      </c>
      <c r="E2773">
        <v>0.715278630575366</v>
      </c>
      <c r="F2773">
        <v>-0.88510994561592904</v>
      </c>
      <c r="G2773">
        <v>-0.37644367175221399</v>
      </c>
      <c r="H2773" s="1">
        <v>43320.166666666664</v>
      </c>
      <c r="I2773">
        <v>1.1606000000000001</v>
      </c>
      <c r="J2773">
        <v>0</v>
      </c>
      <c r="K2773">
        <v>-5.7253971393276002</v>
      </c>
      <c r="L2773">
        <v>-0.99349709778638795</v>
      </c>
      <c r="M2773">
        <v>-3.3859177959407201</v>
      </c>
      <c r="N2773">
        <v>-0.83539967335804699</v>
      </c>
      <c r="O2773">
        <v>0</v>
      </c>
      <c r="P2773">
        <v>5.4499412297295199E-2</v>
      </c>
      <c r="Q2773">
        <v>0</v>
      </c>
      <c r="R2773">
        <v>1.47450454761362E-2</v>
      </c>
    </row>
    <row r="2774" spans="1:18" x14ac:dyDescent="0.3">
      <c r="A2774">
        <v>0.63703242792708303</v>
      </c>
      <c r="B2774">
        <v>0.40352647752756698</v>
      </c>
      <c r="C2774">
        <v>0.44571195993894902</v>
      </c>
      <c r="D2774">
        <v>-0.14325253648472899</v>
      </c>
      <c r="E2774">
        <v>0.71538447598390298</v>
      </c>
      <c r="F2774">
        <v>-0.88578735822267096</v>
      </c>
      <c r="G2774">
        <v>-2.1018230102394702</v>
      </c>
      <c r="H2774" s="1">
        <v>43320.208333333336</v>
      </c>
      <c r="I2774">
        <v>1.1618999999999999</v>
      </c>
      <c r="J2774">
        <v>1.1194834323081601E-3</v>
      </c>
      <c r="K2774">
        <v>-5.8902205993263497</v>
      </c>
      <c r="L2774">
        <v>-0.99448253059972003</v>
      </c>
      <c r="M2774">
        <v>-3.5609414765390199</v>
      </c>
      <c r="N2774">
        <v>-0.85088584428977498</v>
      </c>
      <c r="O2774">
        <v>-3.9864149864044197E-3</v>
      </c>
      <c r="P2774">
        <v>5.0512997310890699E-2</v>
      </c>
      <c r="Q2774">
        <v>-9.5255260546794895E-4</v>
      </c>
      <c r="R2774">
        <v>1.37924928706683E-2</v>
      </c>
    </row>
    <row r="2775" spans="1:18" x14ac:dyDescent="0.3">
      <c r="A2775">
        <v>0.74037227245652104</v>
      </c>
      <c r="B2775">
        <v>0.476280991152779</v>
      </c>
      <c r="C2775">
        <v>0.51173940295593301</v>
      </c>
      <c r="D2775">
        <v>-7.0376080627505999E-2</v>
      </c>
      <c r="E2775">
        <v>0.71624231461365695</v>
      </c>
      <c r="F2775">
        <v>-0.88615248394389401</v>
      </c>
      <c r="G2775">
        <v>-0.98305179538062704</v>
      </c>
      <c r="H2775" s="1">
        <v>43320.25</v>
      </c>
      <c r="I2775">
        <v>1.1624000000000001</v>
      </c>
      <c r="J2775">
        <v>4.3023706725711598E-4</v>
      </c>
      <c r="K2775">
        <v>-5.9519528512352498</v>
      </c>
      <c r="L2775">
        <v>-0.99481197944872002</v>
      </c>
      <c r="M2775">
        <v>-3.7409277639007898</v>
      </c>
      <c r="N2775">
        <v>-0.86702397464023295</v>
      </c>
      <c r="O2775">
        <v>-1.6094857899614E-3</v>
      </c>
      <c r="P2775">
        <v>4.8903511520929303E-2</v>
      </c>
      <c r="Q2775">
        <v>-3.7302585209082197E-4</v>
      </c>
      <c r="R2775">
        <v>1.3419467018577399E-2</v>
      </c>
    </row>
    <row r="2776" spans="1:18" x14ac:dyDescent="0.3">
      <c r="A2776">
        <v>0.591413046464496</v>
      </c>
      <c r="B2776">
        <v>0.42148732665899302</v>
      </c>
      <c r="C2776">
        <v>0.462126883102219</v>
      </c>
      <c r="D2776">
        <v>-2.2379277503025902E-2</v>
      </c>
      <c r="E2776">
        <v>0.71651777387553905</v>
      </c>
      <c r="F2776">
        <v>-0.886782046889386</v>
      </c>
      <c r="G2776">
        <v>-1.56740695478561</v>
      </c>
      <c r="H2776" s="1">
        <v>43320.291666666664</v>
      </c>
      <c r="I2776">
        <v>1.1619999999999999</v>
      </c>
      <c r="J2776">
        <v>-3.4417484421678203E-4</v>
      </c>
      <c r="K2776">
        <v>-6.1496776746823798</v>
      </c>
      <c r="L2776">
        <v>-0.99574075084773905</v>
      </c>
      <c r="M2776">
        <v>-3.91411010397607</v>
      </c>
      <c r="N2776">
        <v>-0.87930212127579399</v>
      </c>
      <c r="O2776">
        <v>1.3471382352832899E-3</v>
      </c>
      <c r="P2776">
        <v>5.0250649756212601E-2</v>
      </c>
      <c r="Q2776">
        <v>3.0263367060958302E-4</v>
      </c>
      <c r="R2776">
        <v>1.3722100689187E-2</v>
      </c>
    </row>
    <row r="2777" spans="1:18" x14ac:dyDescent="0.3">
      <c r="A2777">
        <v>0.45366172341894501</v>
      </c>
      <c r="B2777">
        <v>0.36693497047951101</v>
      </c>
      <c r="C2777">
        <v>0.41262486145092903</v>
      </c>
      <c r="D2777">
        <v>4.9986548895778297E-3</v>
      </c>
      <c r="E2777">
        <v>0.71621693770367201</v>
      </c>
      <c r="F2777">
        <v>-0.88767787214312299</v>
      </c>
      <c r="G2777">
        <v>-2.9770282616547599</v>
      </c>
      <c r="H2777" s="1">
        <v>43320.333333333336</v>
      </c>
      <c r="I2777">
        <v>1.1616</v>
      </c>
      <c r="J2777">
        <v>-3.4429334132485197E-4</v>
      </c>
      <c r="K2777">
        <v>-6.1881100973915997</v>
      </c>
      <c r="L2777">
        <v>-0.99590100933666204</v>
      </c>
      <c r="M2777">
        <v>-4.0916486138731498</v>
      </c>
      <c r="N2777">
        <v>-0.89205600502839499</v>
      </c>
      <c r="O2777">
        <v>1.4087273727975799E-3</v>
      </c>
      <c r="P2777">
        <v>5.1659377129010198E-2</v>
      </c>
      <c r="Q2777">
        <v>3.0712894262012599E-4</v>
      </c>
      <c r="R2777">
        <v>1.4029229631807199E-2</v>
      </c>
    </row>
    <row r="2778" spans="1:18" x14ac:dyDescent="0.3">
      <c r="A2778">
        <v>0.29772679349099501</v>
      </c>
      <c r="B2778">
        <v>0.298340499442873</v>
      </c>
      <c r="C2778">
        <v>0.35026975507254698</v>
      </c>
      <c r="D2778">
        <v>1.2046681971075E-2</v>
      </c>
      <c r="E2778">
        <v>0.71519790181505105</v>
      </c>
      <c r="F2778">
        <v>-0.88890584613424395</v>
      </c>
      <c r="G2778">
        <v>0.49249521397999102</v>
      </c>
      <c r="H2778" s="1">
        <v>43320.375</v>
      </c>
      <c r="I2778">
        <v>1.1611</v>
      </c>
      <c r="J2778">
        <v>-4.3053343757112802E-4</v>
      </c>
      <c r="K2778">
        <v>-6.2114730978648698</v>
      </c>
      <c r="L2778">
        <v>-0.99599547451949499</v>
      </c>
      <c r="M2778">
        <v>-4.2752910322045796</v>
      </c>
      <c r="N2778">
        <v>-0.90429738183969299</v>
      </c>
      <c r="O2778">
        <v>1.8406557447120601E-3</v>
      </c>
      <c r="P2778">
        <v>5.3500032873722299E-2</v>
      </c>
      <c r="Q2778">
        <v>3.8933026039001501E-4</v>
      </c>
      <c r="R2778">
        <v>1.4418559892197201E-2</v>
      </c>
    </row>
    <row r="2779" spans="1:18" x14ac:dyDescent="0.3">
      <c r="A2779">
        <v>-0.31852484591744001</v>
      </c>
      <c r="B2779">
        <v>-1.09199929912304E-2</v>
      </c>
      <c r="C2779">
        <v>6.93369173676288E-2</v>
      </c>
      <c r="D2779">
        <v>-5.2790284228908801E-2</v>
      </c>
      <c r="E2779">
        <v>0.710959878616365</v>
      </c>
      <c r="F2779">
        <v>-0.89156892222567596</v>
      </c>
      <c r="G2779">
        <v>-0.378894464007974</v>
      </c>
      <c r="H2779" s="1">
        <v>43320.416666666664</v>
      </c>
      <c r="I2779">
        <v>1.1589</v>
      </c>
      <c r="J2779">
        <v>-1.89655229261512E-3</v>
      </c>
      <c r="K2779">
        <v>-5.5691908761686797</v>
      </c>
      <c r="L2779">
        <v>-0.99240184638982498</v>
      </c>
      <c r="M2779">
        <v>-4.4800878891822897</v>
      </c>
      <c r="N2779">
        <v>-0.922355474477213</v>
      </c>
      <c r="O2779">
        <v>8.4967209573459102E-3</v>
      </c>
      <c r="P2779">
        <v>6.1996753831068202E-2</v>
      </c>
      <c r="Q2779">
        <v>1.74929538972586E-3</v>
      </c>
      <c r="R2779">
        <v>1.6167855281923001E-2</v>
      </c>
    </row>
    <row r="2780" spans="1:18" x14ac:dyDescent="0.3">
      <c r="A2780">
        <v>-3.9963936739286103E-2</v>
      </c>
      <c r="B2780">
        <v>0.120012291461414</v>
      </c>
      <c r="C2780">
        <v>0.187298198802652</v>
      </c>
      <c r="D2780">
        <v>-7.6493022749718198E-2</v>
      </c>
      <c r="E2780">
        <v>0.70810799364934696</v>
      </c>
      <c r="F2780">
        <v>-0.89365973699108403</v>
      </c>
      <c r="G2780">
        <v>-0.12665709676248599</v>
      </c>
      <c r="H2780" s="1">
        <v>43320.458333333336</v>
      </c>
      <c r="I2780">
        <v>1.1597999999999999</v>
      </c>
      <c r="J2780">
        <v>7.7629710199480996E-4</v>
      </c>
      <c r="K2780">
        <v>-5.85381283352958</v>
      </c>
      <c r="L2780">
        <v>-0.99427853555729295</v>
      </c>
      <c r="M2780">
        <v>-4.68320861895688</v>
      </c>
      <c r="N2780">
        <v>-0.93952809980725205</v>
      </c>
      <c r="O2780">
        <v>-3.6355612789333398E-3</v>
      </c>
      <c r="P2780">
        <v>5.83611925521349E-2</v>
      </c>
      <c r="Q2780">
        <v>-7.2935294112305997E-4</v>
      </c>
      <c r="R2780">
        <v>1.5438502340800001E-2</v>
      </c>
    </row>
    <row r="2781" spans="1:18" x14ac:dyDescent="0.3">
      <c r="A2781">
        <v>-0.112273373138703</v>
      </c>
      <c r="B2781">
        <v>8.0500790347736897E-2</v>
      </c>
      <c r="C2781">
        <v>0.15083810360458699</v>
      </c>
      <c r="D2781">
        <v>-0.10507103929605199</v>
      </c>
      <c r="E2781">
        <v>0.704858388709381</v>
      </c>
      <c r="F2781">
        <v>-0.89595815835426995</v>
      </c>
      <c r="G2781">
        <v>0.79037246458514698</v>
      </c>
      <c r="H2781" s="1">
        <v>43320.5</v>
      </c>
      <c r="I2781">
        <v>1.1595</v>
      </c>
      <c r="J2781">
        <v>-2.5869874675385398E-4</v>
      </c>
      <c r="K2781">
        <v>-5.7766279120111204</v>
      </c>
      <c r="L2781">
        <v>-0.99382085327478598</v>
      </c>
      <c r="M2781">
        <v>-4.8635541171799002</v>
      </c>
      <c r="N2781">
        <v>-0.95790147296183004</v>
      </c>
      <c r="O2781">
        <v>1.25819535488399E-3</v>
      </c>
      <c r="P2781">
        <v>5.96193879070189E-2</v>
      </c>
      <c r="Q2781">
        <v>2.4780791056889698E-4</v>
      </c>
      <c r="R2781">
        <v>1.56863102513689E-2</v>
      </c>
    </row>
    <row r="2782" spans="1:18" x14ac:dyDescent="0.3">
      <c r="A2782">
        <v>-0.40231228197899999</v>
      </c>
      <c r="B2782">
        <v>-7.2186295641650494E-2</v>
      </c>
      <c r="C2782">
        <v>1.15787368869709E-2</v>
      </c>
      <c r="D2782">
        <v>-0.16358453670560899</v>
      </c>
      <c r="E2782">
        <v>0.70003515243185699</v>
      </c>
      <c r="F2782">
        <v>-0.89898920909531699</v>
      </c>
      <c r="G2782">
        <v>2.1846931870855602</v>
      </c>
      <c r="H2782" s="1">
        <v>43320.541666666664</v>
      </c>
      <c r="I2782">
        <v>1.1584000000000001</v>
      </c>
      <c r="J2782">
        <v>-9.4913506413429796E-4</v>
      </c>
      <c r="K2782">
        <v>-5.6695856918322001</v>
      </c>
      <c r="L2782">
        <v>-0.99312512536257702</v>
      </c>
      <c r="M2782">
        <v>-5.0553976885637502</v>
      </c>
      <c r="N2782">
        <v>-0.97622766872382705</v>
      </c>
      <c r="O2782">
        <v>4.7982552093593402E-3</v>
      </c>
      <c r="P2782">
        <v>6.4417643116378195E-2</v>
      </c>
      <c r="Q2782">
        <v>9.2657191096386603E-4</v>
      </c>
      <c r="R2782">
        <v>1.6612882162332698E-2</v>
      </c>
    </row>
    <row r="2783" spans="1:18" x14ac:dyDescent="0.3">
      <c r="A2783">
        <v>-0.42667148862156401</v>
      </c>
      <c r="B2783">
        <v>-9.6803335838346397E-2</v>
      </c>
      <c r="C2783">
        <v>-1.1761747242220301E-2</v>
      </c>
      <c r="D2783">
        <v>-0.21750745625602999</v>
      </c>
      <c r="E2783">
        <v>0.69498199092558099</v>
      </c>
      <c r="F2783">
        <v>-0.90216646567310699</v>
      </c>
      <c r="G2783">
        <v>0.38394079952086402</v>
      </c>
      <c r="H2783" s="1">
        <v>43320.583333333336</v>
      </c>
      <c r="I2783">
        <v>1.1581999999999999</v>
      </c>
      <c r="J2783">
        <v>-1.72666839762691E-4</v>
      </c>
      <c r="K2783">
        <v>-6.04817636523362</v>
      </c>
      <c r="L2783">
        <v>-0.99528680173836603</v>
      </c>
      <c r="M2783">
        <v>-5.2038102477198596</v>
      </c>
      <c r="N2783">
        <v>-0.98417318911493901</v>
      </c>
      <c r="O2783">
        <v>8.9852547019849901E-4</v>
      </c>
      <c r="P2783">
        <v>6.5316168586576698E-2</v>
      </c>
      <c r="Q2783">
        <v>1.6993407434364599E-4</v>
      </c>
      <c r="R2783">
        <v>1.67828162366764E-2</v>
      </c>
    </row>
    <row r="2784" spans="1:18" x14ac:dyDescent="0.3">
      <c r="A2784">
        <v>-0.20247934124612799</v>
      </c>
      <c r="B2784">
        <v>6.1400957091442797E-3</v>
      </c>
      <c r="C2784">
        <v>8.0625523983577196E-2</v>
      </c>
      <c r="D2784">
        <v>-0.23831781822759501</v>
      </c>
      <c r="E2784">
        <v>0.69102885788554702</v>
      </c>
      <c r="F2784">
        <v>-0.90489791961702204</v>
      </c>
      <c r="G2784">
        <v>-3.28480044595439</v>
      </c>
      <c r="H2784" s="1">
        <v>43320.625</v>
      </c>
      <c r="I2784">
        <v>1.1589</v>
      </c>
      <c r="J2784">
        <v>6.04203548656034E-4</v>
      </c>
      <c r="K2784">
        <v>-5.7726474646029002</v>
      </c>
      <c r="L2784">
        <v>-0.99379628493473404</v>
      </c>
      <c r="M2784">
        <v>-5.3183667726305401</v>
      </c>
      <c r="N2784">
        <v>-0.98815028420617201</v>
      </c>
      <c r="O2784">
        <v>-3.2133760770777101E-3</v>
      </c>
      <c r="P2784">
        <v>6.2102792509499002E-2</v>
      </c>
      <c r="Q2784">
        <v>-5.9704390832283796E-4</v>
      </c>
      <c r="R2784">
        <v>1.6185772328353599E-2</v>
      </c>
    </row>
    <row r="2785" spans="1:18" x14ac:dyDescent="0.3">
      <c r="A2785">
        <v>0.14445554774709199</v>
      </c>
      <c r="B2785">
        <v>0.17937232221049601</v>
      </c>
      <c r="C2785">
        <v>0.23702447773241</v>
      </c>
      <c r="D2785">
        <v>-0.21552498296663999</v>
      </c>
      <c r="E2785">
        <v>0.68890151181879999</v>
      </c>
      <c r="F2785">
        <v>-0.90684968724753801</v>
      </c>
      <c r="G2785">
        <v>-3.8422944269742199</v>
      </c>
      <c r="H2785" s="1">
        <v>43320.666666666664</v>
      </c>
      <c r="I2785">
        <v>1.1600999999999999</v>
      </c>
      <c r="J2785">
        <v>1.03492894101564E-3</v>
      </c>
      <c r="K2785">
        <v>-6.02630088643724</v>
      </c>
      <c r="L2785">
        <v>-0.99518281335301795</v>
      </c>
      <c r="M2785">
        <v>-5.4096525591834199</v>
      </c>
      <c r="N2785">
        <v>-0.98967786544724001</v>
      </c>
      <c r="O2785">
        <v>-5.5986059943382701E-3</v>
      </c>
      <c r="P2785">
        <v>5.6504186515160697E-2</v>
      </c>
      <c r="Q2785">
        <v>-1.02424626523393E-3</v>
      </c>
      <c r="R2785">
        <v>1.51615260631196E-2</v>
      </c>
    </row>
    <row r="2786" spans="1:18" x14ac:dyDescent="0.3">
      <c r="A2786">
        <v>5.44964446450125E-2</v>
      </c>
      <c r="B2786">
        <v>0.13940782004629301</v>
      </c>
      <c r="C2786">
        <v>0.20029899443211499</v>
      </c>
      <c r="D2786">
        <v>-0.205547073066606</v>
      </c>
      <c r="E2786">
        <v>0.68636864512120199</v>
      </c>
      <c r="F2786">
        <v>-0.90901210546613398</v>
      </c>
      <c r="G2786">
        <v>-4.3889750584162597</v>
      </c>
      <c r="H2786" s="1">
        <v>43320.708333333336</v>
      </c>
      <c r="I2786">
        <v>1.1597999999999999</v>
      </c>
      <c r="J2786">
        <v>-2.5863183902083398E-4</v>
      </c>
      <c r="K2786">
        <v>-5.8021873577493999</v>
      </c>
      <c r="L2786">
        <v>-0.99397631790503804</v>
      </c>
      <c r="M2786">
        <v>-5.4520028687578703</v>
      </c>
      <c r="N2786">
        <v>-0.99012975924469004</v>
      </c>
      <c r="O2786">
        <v>1.41006152829371E-3</v>
      </c>
      <c r="P2786">
        <v>5.7914248043454401E-2</v>
      </c>
      <c r="Q2786">
        <v>2.5607908050271001E-4</v>
      </c>
      <c r="R2786">
        <v>1.5417605143622301E-2</v>
      </c>
    </row>
    <row r="2787" spans="1:18" x14ac:dyDescent="0.3">
      <c r="A2787">
        <v>-2.98698799906424E-2</v>
      </c>
      <c r="B2787">
        <v>9.9324264290572895E-2</v>
      </c>
      <c r="C2787">
        <v>0.163384844133483</v>
      </c>
      <c r="D2787">
        <v>-0.206216638735402</v>
      </c>
      <c r="E2787">
        <v>0.68343292338225203</v>
      </c>
      <c r="F2787">
        <v>-0.91138484241377904</v>
      </c>
      <c r="G2787">
        <v>-6.9914737707327497</v>
      </c>
      <c r="H2787" s="1">
        <v>43320.75</v>
      </c>
      <c r="I2787">
        <v>1.1595</v>
      </c>
      <c r="J2787">
        <v>-2.5869874675385398E-4</v>
      </c>
      <c r="K2787">
        <v>-5.8436745768040499</v>
      </c>
      <c r="L2787">
        <v>-0.99422040332480499</v>
      </c>
      <c r="M2787">
        <v>-5.5139440185022002</v>
      </c>
      <c r="N2787">
        <v>-0.99080935016013305</v>
      </c>
      <c r="O2787">
        <v>1.4264504072574299E-3</v>
      </c>
      <c r="P2787">
        <v>5.9340698450711798E-2</v>
      </c>
      <c r="Q2787">
        <v>2.5632113715842698E-4</v>
      </c>
      <c r="R2787">
        <v>1.5673926280780799E-2</v>
      </c>
    </row>
    <row r="2788" spans="1:18" x14ac:dyDescent="0.3">
      <c r="A2788">
        <v>0.41700694160094798</v>
      </c>
      <c r="B2788">
        <v>0.32860364741447101</v>
      </c>
      <c r="C2788">
        <v>0.37084655272050798</v>
      </c>
      <c r="D2788">
        <v>-0.15384118064722599</v>
      </c>
      <c r="E2788">
        <v>0.68290162084558903</v>
      </c>
      <c r="F2788">
        <v>-0.91270082365319805</v>
      </c>
      <c r="G2788">
        <v>-9.8841965152580293</v>
      </c>
      <c r="H2788" s="1">
        <v>43320.791666666664</v>
      </c>
      <c r="I2788">
        <v>1.1611</v>
      </c>
      <c r="J2788">
        <v>1.3789539373741601E-3</v>
      </c>
      <c r="K2788">
        <v>-5.9947933761597199</v>
      </c>
      <c r="L2788">
        <v>-0.99502900266632699</v>
      </c>
      <c r="M2788">
        <v>-5.5543648442256499</v>
      </c>
      <c r="N2788">
        <v>-0.99121726756717099</v>
      </c>
      <c r="O2788">
        <v>-7.6592132715576E-3</v>
      </c>
      <c r="P2788">
        <v>5.1681485179154198E-2</v>
      </c>
      <c r="Q2788">
        <v>-1.3668429539050099E-3</v>
      </c>
      <c r="R2788">
        <v>1.43070833268757E-2</v>
      </c>
    </row>
    <row r="2789" spans="1:18" x14ac:dyDescent="0.3">
      <c r="A2789">
        <v>0.61538693497831998</v>
      </c>
      <c r="B2789">
        <v>0.44374523362435297</v>
      </c>
      <c r="C2789">
        <v>0.47520406875927401</v>
      </c>
      <c r="D2789">
        <v>-8.3799706466816906E-2</v>
      </c>
      <c r="E2789">
        <v>0.68357089423081996</v>
      </c>
      <c r="F2789">
        <v>-0.91349064038119998</v>
      </c>
      <c r="G2789">
        <v>-10.5244776526874</v>
      </c>
      <c r="H2789" s="1">
        <v>43320.833333333336</v>
      </c>
      <c r="I2789">
        <v>1.1618999999999999</v>
      </c>
      <c r="J2789">
        <v>6.8876455585564701E-4</v>
      </c>
      <c r="K2789">
        <v>-6.3240893117165697</v>
      </c>
      <c r="L2789">
        <v>-0.99642121930429906</v>
      </c>
      <c r="M2789">
        <v>-5.5936528874411202</v>
      </c>
      <c r="N2789">
        <v>-0.99159194738026701</v>
      </c>
      <c r="O2789">
        <v>-3.85270984662904E-3</v>
      </c>
      <c r="P2789">
        <v>4.7828775332525199E-2</v>
      </c>
      <c r="Q2789">
        <v>-6.8297338722740695E-4</v>
      </c>
      <c r="R2789">
        <v>1.3624109939648301E-2</v>
      </c>
    </row>
    <row r="2790" spans="1:18" x14ac:dyDescent="0.3">
      <c r="A2790">
        <v>0.41586144407154102</v>
      </c>
      <c r="B2790">
        <v>0.36008633965016201</v>
      </c>
      <c r="C2790">
        <v>0.39938888395349798</v>
      </c>
      <c r="D2790">
        <v>-4.4895428578334499E-2</v>
      </c>
      <c r="E2790">
        <v>0.68336305683929</v>
      </c>
      <c r="F2790">
        <v>-0.91469230890130004</v>
      </c>
      <c r="G2790">
        <v>-10.5264536056513</v>
      </c>
      <c r="H2790" s="1">
        <v>43320.875</v>
      </c>
      <c r="I2790">
        <v>1.1613</v>
      </c>
      <c r="J2790">
        <v>-5.1652893710402105E-4</v>
      </c>
      <c r="K2790">
        <v>-6.3710585745887798</v>
      </c>
      <c r="L2790">
        <v>-0.996585145116749</v>
      </c>
      <c r="M2790">
        <v>-5.6354679070382003</v>
      </c>
      <c r="N2790">
        <v>-0.99194743814576802</v>
      </c>
      <c r="O2790">
        <v>2.91088224810626E-3</v>
      </c>
      <c r="P2790">
        <v>5.0739657580631502E-2</v>
      </c>
      <c r="Q2790">
        <v>5.1236955588849099E-4</v>
      </c>
      <c r="R2790">
        <v>1.4136479495536799E-2</v>
      </c>
    </row>
    <row r="2791" spans="1:18" x14ac:dyDescent="0.3">
      <c r="A2791">
        <v>0.341393711936333</v>
      </c>
      <c r="B2791">
        <v>0.333483155147828</v>
      </c>
      <c r="C2791">
        <v>0.37517751937809102</v>
      </c>
      <c r="D2791">
        <v>-1.8709773425739901E-2</v>
      </c>
      <c r="E2791">
        <v>0.68287746737145505</v>
      </c>
      <c r="F2791">
        <v>-0.91603910852307502</v>
      </c>
      <c r="G2791">
        <v>-10.8570199837019</v>
      </c>
      <c r="H2791" s="1">
        <v>43320.916666666664</v>
      </c>
      <c r="I2791">
        <v>1.1611</v>
      </c>
      <c r="J2791">
        <v>-1.7223561875162599E-4</v>
      </c>
      <c r="K2791">
        <v>-6.4378970517686698</v>
      </c>
      <c r="L2791">
        <v>-0.99680557558862903</v>
      </c>
      <c r="M2791">
        <v>-5.6959512880416696</v>
      </c>
      <c r="N2791">
        <v>-0.99243133504959902</v>
      </c>
      <c r="O2791">
        <v>9.8104569447497909E-4</v>
      </c>
      <c r="P2791">
        <v>5.1720703275106403E-2</v>
      </c>
      <c r="Q2791">
        <v>1.7093202506077E-4</v>
      </c>
      <c r="R2791">
        <v>1.4307411520597601E-2</v>
      </c>
    </row>
    <row r="2792" spans="1:18" x14ac:dyDescent="0.3">
      <c r="A2792">
        <v>0.41088166536669302</v>
      </c>
      <c r="B2792">
        <v>0.37778504984358902</v>
      </c>
      <c r="C2792">
        <v>0.41525623856453597</v>
      </c>
      <c r="D2792">
        <v>1.32235840241018E-2</v>
      </c>
      <c r="E2792">
        <v>0.68285448020387995</v>
      </c>
      <c r="F2792">
        <v>-0.91719350423503898</v>
      </c>
      <c r="G2792">
        <v>-11.459886129860999</v>
      </c>
      <c r="H2792" s="1">
        <v>43320.958333333336</v>
      </c>
      <c r="I2792">
        <v>1.1614</v>
      </c>
      <c r="J2792">
        <v>2.5834230498899998E-4</v>
      </c>
      <c r="K2792">
        <v>-6.6181989869345497</v>
      </c>
      <c r="L2792">
        <v>-0.99733189487512297</v>
      </c>
      <c r="M2792">
        <v>-5.7515331792642401</v>
      </c>
      <c r="N2792">
        <v>-0.99282660874873396</v>
      </c>
      <c r="O2792">
        <v>-1.4858643387518401E-3</v>
      </c>
      <c r="P2792">
        <v>5.0234838936354602E-2</v>
      </c>
      <c r="Q2792">
        <v>-2.5648911455856098E-4</v>
      </c>
      <c r="R2792">
        <v>1.4050922406039E-2</v>
      </c>
    </row>
    <row r="2793" spans="1:18" x14ac:dyDescent="0.3">
      <c r="A2793">
        <v>0.33850808451606501</v>
      </c>
      <c r="B2793">
        <v>0.35106911362976401</v>
      </c>
      <c r="C2793">
        <v>0.39098157033811498</v>
      </c>
      <c r="D2793">
        <v>3.3543102207959599E-2</v>
      </c>
      <c r="E2793">
        <v>0.68255167411703299</v>
      </c>
      <c r="F2793">
        <v>-0.918494012952768</v>
      </c>
      <c r="G2793">
        <v>-10.545022285343199</v>
      </c>
      <c r="H2793" s="1">
        <v>43321</v>
      </c>
      <c r="I2793">
        <v>1.1612</v>
      </c>
      <c r="J2793">
        <v>-1.72220787474641E-4</v>
      </c>
      <c r="K2793">
        <v>-6.5904166523568302</v>
      </c>
      <c r="L2793">
        <v>-0.99725683247990804</v>
      </c>
      <c r="M2793">
        <v>-5.8129191445770099</v>
      </c>
      <c r="N2793">
        <v>-0.99327118408459403</v>
      </c>
      <c r="O2793">
        <v>1.00110551260547E-3</v>
      </c>
      <c r="P2793">
        <v>5.1235944448960097E-2</v>
      </c>
      <c r="Q2793">
        <v>1.71061945498918E-4</v>
      </c>
      <c r="R2793">
        <v>1.4221984351538E-2</v>
      </c>
    </row>
    <row r="2794" spans="1:18" x14ac:dyDescent="0.3">
      <c r="A2794">
        <v>0.244708616930947</v>
      </c>
      <c r="B2794">
        <v>0.31074004388894599</v>
      </c>
      <c r="C2794">
        <v>0.35429964381157902</v>
      </c>
      <c r="D2794">
        <v>4.1082520280011803E-2</v>
      </c>
      <c r="E2794">
        <v>0.68182683818800804</v>
      </c>
      <c r="F2794">
        <v>-0.92001291040213595</v>
      </c>
      <c r="G2794">
        <v>-8.5014290463494095</v>
      </c>
      <c r="H2794" s="1">
        <v>43321.041666666664</v>
      </c>
      <c r="I2794">
        <v>1.1609</v>
      </c>
      <c r="J2794">
        <v>-2.5838680648471098E-4</v>
      </c>
      <c r="K2794">
        <v>-6.6176390800485896</v>
      </c>
      <c r="L2794">
        <v>-0.99733040256099503</v>
      </c>
      <c r="M2794">
        <v>-5.8939058536662996</v>
      </c>
      <c r="N2794">
        <v>-0.99393032776940304</v>
      </c>
      <c r="O2794">
        <v>1.5229075112503799E-3</v>
      </c>
      <c r="P2794">
        <v>5.2758851960210497E-2</v>
      </c>
      <c r="Q2794">
        <v>2.5681848326063899E-4</v>
      </c>
      <c r="R2794">
        <v>1.4478802834798601E-2</v>
      </c>
    </row>
    <row r="2795" spans="1:18" x14ac:dyDescent="0.3">
      <c r="A2795">
        <v>0.21247484519319701</v>
      </c>
      <c r="B2795">
        <v>0.29889458459413498</v>
      </c>
      <c r="C2795">
        <v>0.34338228251080399</v>
      </c>
      <c r="D2795">
        <v>4.4587130218879098E-2</v>
      </c>
      <c r="E2795">
        <v>0.68097938054482299</v>
      </c>
      <c r="F2795">
        <v>-0.92161505059805404</v>
      </c>
      <c r="G2795">
        <v>-8.7470792710634608</v>
      </c>
      <c r="H2795" s="1">
        <v>43321.083333333336</v>
      </c>
      <c r="I2795">
        <v>1.1608000000000001</v>
      </c>
      <c r="J2795" s="2">
        <v>-8.6143774012004099E-5</v>
      </c>
      <c r="K2795">
        <v>-6.6758632159796099</v>
      </c>
      <c r="L2795">
        <v>-0.99748120892487901</v>
      </c>
      <c r="M2795">
        <v>-5.9801481170937096</v>
      </c>
      <c r="N2795">
        <v>-0.99471313859667698</v>
      </c>
      <c r="O2795">
        <v>5.1515252795723203E-4</v>
      </c>
      <c r="P2795">
        <v>5.3274004488167701E-2</v>
      </c>
      <c r="Q2795" s="2">
        <v>8.5688343818043504E-5</v>
      </c>
      <c r="R2795">
        <v>1.45644911786166E-2</v>
      </c>
    </row>
    <row r="2796" spans="1:18" x14ac:dyDescent="0.3">
      <c r="A2796">
        <v>0.18241444210269001</v>
      </c>
      <c r="B2796">
        <v>0.28713102864016998</v>
      </c>
      <c r="C2796">
        <v>0.33251637495307201</v>
      </c>
      <c r="D2796">
        <v>4.4764494379149602E-2</v>
      </c>
      <c r="E2796">
        <v>0.680010839255762</v>
      </c>
      <c r="F2796">
        <v>-0.92330152695973</v>
      </c>
      <c r="G2796">
        <v>-10.224756381133099</v>
      </c>
      <c r="H2796" s="1">
        <v>43321.125</v>
      </c>
      <c r="I2796">
        <v>1.1607000000000001</v>
      </c>
      <c r="J2796" s="2">
        <v>-8.6151195401090703E-5</v>
      </c>
      <c r="K2796">
        <v>-6.7315349351294103</v>
      </c>
      <c r="L2796">
        <v>-0.997617440013291</v>
      </c>
      <c r="M2796">
        <v>-6.0260019916311602</v>
      </c>
      <c r="N2796">
        <v>-0.99493534057825195</v>
      </c>
      <c r="O2796">
        <v>5.1914727506837798E-4</v>
      </c>
      <c r="P2796">
        <v>5.3793151763236097E-2</v>
      </c>
      <c r="Q2796" s="2">
        <v>8.5714868937607699E-5</v>
      </c>
      <c r="R2796">
        <v>1.4650206047554201E-2</v>
      </c>
    </row>
    <row r="2797" spans="1:18" x14ac:dyDescent="0.3">
      <c r="A2797">
        <v>0.43076861283815199</v>
      </c>
      <c r="B2797">
        <v>0.41683449189344701</v>
      </c>
      <c r="C2797">
        <v>0.44998777621777603</v>
      </c>
      <c r="D2797">
        <v>7.4784078634512099E-2</v>
      </c>
      <c r="E2797">
        <v>0.68039624297025103</v>
      </c>
      <c r="F2797">
        <v>-0.92438242608852395</v>
      </c>
      <c r="G2797">
        <v>-10.0766945158006</v>
      </c>
      <c r="H2797" s="1">
        <v>43321.166666666664</v>
      </c>
      <c r="I2797">
        <v>1.1616</v>
      </c>
      <c r="J2797">
        <v>7.7509369595457601E-4</v>
      </c>
      <c r="K2797">
        <v>-6.8855049880444303</v>
      </c>
      <c r="L2797">
        <v>-0.99795708952559903</v>
      </c>
      <c r="M2797">
        <v>-6.0734992775270298</v>
      </c>
      <c r="N2797">
        <v>-0.99515764630185599</v>
      </c>
      <c r="O2797">
        <v>-4.7075310023958804E-3</v>
      </c>
      <c r="P2797">
        <v>4.90856207608402E-2</v>
      </c>
      <c r="Q2797">
        <v>-7.7134041812956203E-4</v>
      </c>
      <c r="R2797">
        <v>1.3878865629424701E-2</v>
      </c>
    </row>
    <row r="2798" spans="1:18" x14ac:dyDescent="0.3">
      <c r="A2798">
        <v>0.41501842439107101</v>
      </c>
      <c r="B2798">
        <v>0.41870864919120798</v>
      </c>
      <c r="C2798">
        <v>0.45174337019616101</v>
      </c>
      <c r="D2798">
        <v>0.100038501295534</v>
      </c>
      <c r="E2798">
        <v>0.680795264420608</v>
      </c>
      <c r="F2798">
        <v>-0.92547767676550496</v>
      </c>
      <c r="G2798">
        <v>-10.5201557311964</v>
      </c>
      <c r="H2798" s="1">
        <v>43321.208333333336</v>
      </c>
      <c r="I2798">
        <v>1.1616</v>
      </c>
      <c r="J2798">
        <v>0</v>
      </c>
      <c r="K2798">
        <v>-6.8560993111537298</v>
      </c>
      <c r="L2798">
        <v>-0.997896188522297</v>
      </c>
      <c r="M2798">
        <v>-6.1183552753699697</v>
      </c>
      <c r="N2798">
        <v>-0.99534902274622294</v>
      </c>
      <c r="O2798">
        <v>0</v>
      </c>
      <c r="P2798">
        <v>4.90856207608402E-2</v>
      </c>
      <c r="Q2798">
        <v>0</v>
      </c>
      <c r="R2798">
        <v>1.3878865629424701E-2</v>
      </c>
    </row>
    <row r="2799" spans="1:18" x14ac:dyDescent="0.3">
      <c r="A2799">
        <v>0.151952351774297</v>
      </c>
      <c r="B2799">
        <v>0.293257746796734</v>
      </c>
      <c r="C2799">
        <v>0.33798097405517802</v>
      </c>
      <c r="D2799">
        <v>9.19572955501652E-2</v>
      </c>
      <c r="E2799">
        <v>0.67988142317951505</v>
      </c>
      <c r="F2799">
        <v>-0.927213719453445</v>
      </c>
      <c r="G2799">
        <v>-11.355065856688199</v>
      </c>
      <c r="H2799" s="1">
        <v>43321.25</v>
      </c>
      <c r="I2799">
        <v>1.1607000000000001</v>
      </c>
      <c r="J2799">
        <v>-7.7509369595457601E-4</v>
      </c>
      <c r="K2799">
        <v>-6.6888794464566796</v>
      </c>
      <c r="L2799">
        <v>-0.99751374115105096</v>
      </c>
      <c r="M2799">
        <v>-6.1666931023998401</v>
      </c>
      <c r="N2799">
        <v>-0.99553485573535705</v>
      </c>
      <c r="O2799">
        <v>4.77976494855668E-3</v>
      </c>
      <c r="P2799">
        <v>5.3865385709396897E-2</v>
      </c>
      <c r="Q2799">
        <v>7.7163279078352304E-4</v>
      </c>
      <c r="R2799">
        <v>1.4650498420208199E-2</v>
      </c>
    </row>
    <row r="2800" spans="1:18" x14ac:dyDescent="0.3">
      <c r="A2800">
        <v>0.29315688469783302</v>
      </c>
      <c r="B2800">
        <v>0.36637713030309099</v>
      </c>
      <c r="C2800">
        <v>0.40411910514661198</v>
      </c>
      <c r="D2800">
        <v>0.102069272958431</v>
      </c>
      <c r="E2800">
        <v>0.67973153848507195</v>
      </c>
      <c r="F2800">
        <v>-0.92861794762494398</v>
      </c>
      <c r="G2800">
        <v>-10.1415370779178</v>
      </c>
      <c r="H2800" s="1">
        <v>43321.291666666664</v>
      </c>
      <c r="I2800">
        <v>1.1612</v>
      </c>
      <c r="J2800">
        <v>4.30681775897806E-4</v>
      </c>
      <c r="K2800">
        <v>-6.7337246690756603</v>
      </c>
      <c r="L2800">
        <v>-0.99762264528307998</v>
      </c>
      <c r="M2800">
        <v>-6.2069380487259798</v>
      </c>
      <c r="N2800">
        <v>-0.99567709148213102</v>
      </c>
      <c r="O2800">
        <v>-2.6732151017129701E-3</v>
      </c>
      <c r="P2800">
        <v>5.1192170607683898E-2</v>
      </c>
      <c r="Q2800">
        <v>-4.2881997798028702E-4</v>
      </c>
      <c r="R2800">
        <v>1.42216784422279E-2</v>
      </c>
    </row>
    <row r="2801" spans="1:18" x14ac:dyDescent="0.3">
      <c r="A2801">
        <v>3.7299275620224101E-2</v>
      </c>
      <c r="B2801">
        <v>0.24090879043069399</v>
      </c>
      <c r="C2801">
        <v>0.29023816608721098</v>
      </c>
      <c r="D2801">
        <v>8.1415846058451605E-2</v>
      </c>
      <c r="E2801">
        <v>0.678273550471714</v>
      </c>
      <c r="F2801">
        <v>-0.930667979043869</v>
      </c>
      <c r="G2801">
        <v>-9.1481555162539401</v>
      </c>
      <c r="H2801" s="1">
        <v>43321.333333333336</v>
      </c>
      <c r="I2801">
        <v>1.1603000000000001</v>
      </c>
      <c r="J2801">
        <v>-7.7536079697498796E-4</v>
      </c>
      <c r="K2801">
        <v>-6.6453900935836296</v>
      </c>
      <c r="L2801">
        <v>-0.99740337322349604</v>
      </c>
      <c r="M2801">
        <v>-6.2376433235268696</v>
      </c>
      <c r="N2801">
        <v>-0.99578966488639498</v>
      </c>
      <c r="O2801">
        <v>4.8364240985755104E-3</v>
      </c>
      <c r="P2801">
        <v>5.6028594706259399E-2</v>
      </c>
      <c r="Q2801">
        <v>7.7209626818577199E-4</v>
      </c>
      <c r="R2801">
        <v>1.49937747104137E-2</v>
      </c>
    </row>
    <row r="2802" spans="1:18" x14ac:dyDescent="0.3">
      <c r="A2802">
        <v>-0.47991461936381502</v>
      </c>
      <c r="B2802">
        <v>-2.56271691971167E-2</v>
      </c>
      <c r="C2802">
        <v>4.8112915184520801E-2</v>
      </c>
      <c r="D2802">
        <v>2.7155312241074901E-3</v>
      </c>
      <c r="E2802">
        <v>0.67404740765605897</v>
      </c>
      <c r="F2802">
        <v>-0.93407198999930197</v>
      </c>
      <c r="G2802">
        <v>-10.813684195006701</v>
      </c>
      <c r="H2802" s="1">
        <v>43321.375</v>
      </c>
      <c r="I2802">
        <v>1.1584000000000001</v>
      </c>
      <c r="J2802">
        <v>-1.6388497220478299E-3</v>
      </c>
      <c r="K2802">
        <v>-6.4074202685819603</v>
      </c>
      <c r="L2802">
        <v>-0.99670688384586503</v>
      </c>
      <c r="M2802">
        <v>-6.2619786149599301</v>
      </c>
      <c r="N2802">
        <v>-0.99586807715453396</v>
      </c>
      <c r="O2802">
        <v>1.0262441912596501E-2</v>
      </c>
      <c r="P2802">
        <v>6.6291036618856006E-2</v>
      </c>
      <c r="Q2802">
        <v>1.6320781214410199E-3</v>
      </c>
      <c r="R2802">
        <v>1.66258528318547E-2</v>
      </c>
    </row>
    <row r="2803" spans="1:18" x14ac:dyDescent="0.3">
      <c r="A2803">
        <v>-0.190396447654886</v>
      </c>
      <c r="B2803">
        <v>0.10524860579892099</v>
      </c>
      <c r="C2803">
        <v>0.16598217783095801</v>
      </c>
      <c r="D2803">
        <v>-3.2216738544191402E-2</v>
      </c>
      <c r="E2803">
        <v>0.67120797835927104</v>
      </c>
      <c r="F2803">
        <v>-0.93686378142873705</v>
      </c>
      <c r="G2803">
        <v>-10.6008342685067</v>
      </c>
      <c r="H2803" s="1">
        <v>43321.416666666664</v>
      </c>
      <c r="I2803">
        <v>1.1593</v>
      </c>
      <c r="J2803">
        <v>7.7663204490371895E-4</v>
      </c>
      <c r="K2803">
        <v>-6.5658766004993403</v>
      </c>
      <c r="L2803">
        <v>-0.99718877801407702</v>
      </c>
      <c r="M2803">
        <v>-6.2810319481345998</v>
      </c>
      <c r="N2803">
        <v>-0.99593067564981796</v>
      </c>
      <c r="O2803">
        <v>-4.8780506859853598E-3</v>
      </c>
      <c r="P2803">
        <v>6.1412985932870597E-2</v>
      </c>
      <c r="Q2803">
        <v>-7.7347167721226095E-4</v>
      </c>
      <c r="R2803">
        <v>1.5852381154642499E-2</v>
      </c>
    </row>
    <row r="2804" spans="1:18" x14ac:dyDescent="0.3">
      <c r="A2804">
        <v>-0.11575585185362899</v>
      </c>
      <c r="B2804">
        <v>0.13611802343555601</v>
      </c>
      <c r="C2804">
        <v>0.19339836392441401</v>
      </c>
      <c r="D2804">
        <v>-5.3943867801923097E-2</v>
      </c>
      <c r="E2804">
        <v>0.66870695393649804</v>
      </c>
      <c r="F2804">
        <v>-0.93953201587226798</v>
      </c>
      <c r="G2804">
        <v>-10.312318795340699</v>
      </c>
      <c r="H2804" s="1">
        <v>43321.458333333336</v>
      </c>
      <c r="I2804">
        <v>1.1595</v>
      </c>
      <c r="J2804">
        <v>1.72503019230579E-4</v>
      </c>
      <c r="K2804">
        <v>-6.5565167688452499</v>
      </c>
      <c r="L2804">
        <v>-0.99716237943166397</v>
      </c>
      <c r="M2804">
        <v>-6.2891964135811396</v>
      </c>
      <c r="N2804">
        <v>-0.99596031770508398</v>
      </c>
      <c r="O2804">
        <v>-1.0849053698768799E-3</v>
      </c>
      <c r="P2804">
        <v>6.0328080562993797E-2</v>
      </c>
      <c r="Q2804">
        <v>-1.71806161837974E-4</v>
      </c>
      <c r="R2804">
        <v>1.5680574992804501E-2</v>
      </c>
    </row>
    <row r="2805" spans="1:18" x14ac:dyDescent="0.3">
      <c r="A2805">
        <v>-0.13000242379673399</v>
      </c>
      <c r="B2805">
        <v>0.124356265283461</v>
      </c>
      <c r="C2805">
        <v>0.18220561145445699</v>
      </c>
      <c r="D2805">
        <v>-7.4556273755632702E-2</v>
      </c>
      <c r="E2805">
        <v>0.66609860450214498</v>
      </c>
      <c r="F2805">
        <v>-0.94228911396988502</v>
      </c>
      <c r="G2805">
        <v>-9.6739955088964997</v>
      </c>
      <c r="H2805" s="1">
        <v>43321.5</v>
      </c>
      <c r="I2805">
        <v>1.1594</v>
      </c>
      <c r="J2805" s="2">
        <v>-8.6247789953836004E-5</v>
      </c>
      <c r="K2805">
        <v>-6.5014598009269404</v>
      </c>
      <c r="L2805">
        <v>-0.99700200857844701</v>
      </c>
      <c r="M2805">
        <v>-6.3307249854282501</v>
      </c>
      <c r="N2805">
        <v>-0.99615977318942694</v>
      </c>
      <c r="O2805">
        <v>5.4601103879871804E-4</v>
      </c>
      <c r="P2805">
        <v>6.0874091601792503E-2</v>
      </c>
      <c r="Q2805" s="2">
        <v>8.5916578878502705E-5</v>
      </c>
      <c r="R2805">
        <v>1.5766491571683E-2</v>
      </c>
    </row>
    <row r="2806" spans="1:18" x14ac:dyDescent="0.3">
      <c r="A2806">
        <v>-0.22722330220037101</v>
      </c>
      <c r="B2806">
        <v>7.0178733890353298E-2</v>
      </c>
      <c r="C2806">
        <v>0.13251034213405299</v>
      </c>
      <c r="D2806">
        <v>-0.104025272421886</v>
      </c>
      <c r="E2806">
        <v>0.662942163603783</v>
      </c>
      <c r="F2806">
        <v>-0.94535029599730203</v>
      </c>
      <c r="G2806">
        <v>-12.0223325760325</v>
      </c>
      <c r="H2806" s="1">
        <v>43321.541666666664</v>
      </c>
      <c r="I2806">
        <v>1.159</v>
      </c>
      <c r="J2806">
        <v>-3.4506556588073602E-4</v>
      </c>
      <c r="K2806">
        <v>-6.1641845672344404</v>
      </c>
      <c r="L2806">
        <v>-0.99580196453869996</v>
      </c>
      <c r="M2806">
        <v>-6.3600043160664104</v>
      </c>
      <c r="N2806">
        <v>-0.99627993335085996</v>
      </c>
      <c r="O2806">
        <v>2.19461848832738E-3</v>
      </c>
      <c r="P2806">
        <v>6.3068710090119898E-2</v>
      </c>
      <c r="Q2806">
        <v>3.43781898977337E-4</v>
      </c>
      <c r="R2806">
        <v>1.61102734706603E-2</v>
      </c>
    </row>
    <row r="2807" spans="1:18" x14ac:dyDescent="0.3">
      <c r="A2807">
        <v>4.1124220488320699E-2</v>
      </c>
      <c r="B2807">
        <v>0.200256432538927</v>
      </c>
      <c r="C2807">
        <v>0.24986256971684401</v>
      </c>
      <c r="D2807">
        <v>-9.8195676415414102E-2</v>
      </c>
      <c r="E2807">
        <v>0.661158519449625</v>
      </c>
      <c r="F2807">
        <v>-0.94778626490058004</v>
      </c>
      <c r="G2807">
        <v>-12.713418812536499</v>
      </c>
      <c r="H2807" s="1">
        <v>43321.583333333336</v>
      </c>
      <c r="I2807">
        <v>1.1598999999999999</v>
      </c>
      <c r="J2807">
        <v>7.7623014807873204E-4</v>
      </c>
      <c r="K2807">
        <v>-6.5306662356043601</v>
      </c>
      <c r="L2807">
        <v>-0.99708817727317101</v>
      </c>
      <c r="M2807">
        <v>-6.3902056447712301</v>
      </c>
      <c r="N2807">
        <v>-0.99641248148851203</v>
      </c>
      <c r="O2807">
        <v>-4.9602702738943197E-3</v>
      </c>
      <c r="P2807">
        <v>5.8108439816225502E-2</v>
      </c>
      <c r="Q2807">
        <v>-7.7344540805332495E-4</v>
      </c>
      <c r="R2807">
        <v>1.5336828062607E-2</v>
      </c>
    </row>
    <row r="2808" spans="1:18" x14ac:dyDescent="0.3">
      <c r="A2808">
        <v>-0.15159254526865201</v>
      </c>
      <c r="B2808">
        <v>0.103171174790622</v>
      </c>
      <c r="C2808">
        <v>0.16140921407212999</v>
      </c>
      <c r="D2808">
        <v>-0.11566816228384599</v>
      </c>
      <c r="E2808">
        <v>0.65837564387439695</v>
      </c>
      <c r="F2808">
        <v>-0.95074279320965005</v>
      </c>
      <c r="G2808">
        <v>-10.521138556235099</v>
      </c>
      <c r="H2808" s="1">
        <v>43321.625</v>
      </c>
      <c r="I2808">
        <v>1.1592</v>
      </c>
      <c r="J2808">
        <v>-6.0368248135783599E-4</v>
      </c>
      <c r="K2808">
        <v>-6.1488775761289904</v>
      </c>
      <c r="L2808">
        <v>-0.99573734893107302</v>
      </c>
      <c r="M2808">
        <v>-6.4108139312463299</v>
      </c>
      <c r="N2808">
        <v>-0.99652401645418398</v>
      </c>
      <c r="O2808">
        <v>3.8700960615381699E-3</v>
      </c>
      <c r="P2808">
        <v>6.1978535877763703E-2</v>
      </c>
      <c r="Q2808">
        <v>6.0158409098573897E-4</v>
      </c>
      <c r="R2808">
        <v>1.59384121535927E-2</v>
      </c>
    </row>
    <row r="2809" spans="1:18" x14ac:dyDescent="0.3">
      <c r="A2809">
        <v>-0.63735538172199502</v>
      </c>
      <c r="B2809">
        <v>-0.149312838700037</v>
      </c>
      <c r="C2809">
        <v>-6.8223258070166701E-2</v>
      </c>
      <c r="D2809">
        <v>-0.188340592611596</v>
      </c>
      <c r="E2809">
        <v>0.65298331359088702</v>
      </c>
      <c r="F2809">
        <v>-0.95501842818183202</v>
      </c>
      <c r="G2809">
        <v>-11.4605618842262</v>
      </c>
      <c r="H2809" s="1">
        <v>43321.666666666664</v>
      </c>
      <c r="I2809">
        <v>1.1574</v>
      </c>
      <c r="J2809">
        <v>-1.5540018667342601E-3</v>
      </c>
      <c r="K2809">
        <v>-5.9545946393564702</v>
      </c>
      <c r="L2809">
        <v>-0.99482563159975601</v>
      </c>
      <c r="M2809">
        <v>-6.4309176758451096</v>
      </c>
      <c r="N2809">
        <v>-0.99659907376813395</v>
      </c>
      <c r="O2809">
        <v>9.9936580730776905E-3</v>
      </c>
      <c r="P2809">
        <v>7.1972193950841395E-2</v>
      </c>
      <c r="Q2809">
        <v>1.5487168210213201E-3</v>
      </c>
      <c r="R2809">
        <v>1.7487128974614099E-2</v>
      </c>
    </row>
    <row r="2810" spans="1:18" x14ac:dyDescent="0.3">
      <c r="A2810">
        <v>-0.81643385911301203</v>
      </c>
      <c r="B2810">
        <v>-0.25908846098760901</v>
      </c>
      <c r="C2810">
        <v>-0.168928260373096</v>
      </c>
      <c r="D2810">
        <v>-0.27362315786186803</v>
      </c>
      <c r="E2810">
        <v>0.64648231338851703</v>
      </c>
      <c r="F2810">
        <v>-0.95989941459366601</v>
      </c>
      <c r="G2810">
        <v>-10.431553107813601</v>
      </c>
      <c r="H2810" s="1">
        <v>43321.708333333336</v>
      </c>
      <c r="I2810">
        <v>1.1566000000000001</v>
      </c>
      <c r="J2810">
        <v>-6.91443415620413E-4</v>
      </c>
      <c r="K2810">
        <v>-5.30434136030778</v>
      </c>
      <c r="L2810">
        <v>-0.99010921576544697</v>
      </c>
      <c r="M2810">
        <v>-6.4465939304920301</v>
      </c>
      <c r="N2810">
        <v>-0.99667995143464805</v>
      </c>
      <c r="O2810">
        <v>4.4574549264172298E-3</v>
      </c>
      <c r="P2810">
        <v>7.6429648877258602E-2</v>
      </c>
      <c r="Q2810">
        <v>6.8914778990036005E-4</v>
      </c>
      <c r="R2810">
        <v>1.8176276764514401E-2</v>
      </c>
    </row>
    <row r="2811" spans="1:18" x14ac:dyDescent="0.3">
      <c r="A2811">
        <v>-0.98662242634817698</v>
      </c>
      <c r="B2811">
        <v>-0.36843178433746299</v>
      </c>
      <c r="C2811">
        <v>-0.26947637097495603</v>
      </c>
      <c r="D2811">
        <v>-0.369138528534247</v>
      </c>
      <c r="E2811">
        <v>0.63888401147165397</v>
      </c>
      <c r="F2811">
        <v>-0.96539062239424001</v>
      </c>
      <c r="G2811">
        <v>-11.019308153980599</v>
      </c>
      <c r="H2811" s="1">
        <v>43321.75</v>
      </c>
      <c r="I2811">
        <v>1.1557999999999999</v>
      </c>
      <c r="J2811">
        <v>-6.9192184044042295E-4</v>
      </c>
      <c r="K2811">
        <v>-4.0069729893514996</v>
      </c>
      <c r="L2811">
        <v>-0.96427307766945602</v>
      </c>
      <c r="M2811">
        <v>-6.4436061701970004</v>
      </c>
      <c r="N2811">
        <v>-0.996665068861596</v>
      </c>
      <c r="O2811">
        <v>4.45847184035597E-3</v>
      </c>
      <c r="P2811">
        <v>8.0888120717614601E-2</v>
      </c>
      <c r="Q2811">
        <v>6.8961432874939702E-4</v>
      </c>
      <c r="R2811">
        <v>1.8865891093263799E-2</v>
      </c>
    </row>
    <row r="2812" spans="1:18" x14ac:dyDescent="0.3">
      <c r="A2812">
        <v>-0.92733935017055102</v>
      </c>
      <c r="B2812">
        <v>-0.36401566795239498</v>
      </c>
      <c r="C2812">
        <v>-0.26704568561304598</v>
      </c>
      <c r="D2812">
        <v>-0.44669949215997601</v>
      </c>
      <c r="E2812">
        <v>0.63137841270557404</v>
      </c>
      <c r="F2812">
        <v>-0.97091288565500999</v>
      </c>
      <c r="G2812">
        <v>-9.6166486304311096</v>
      </c>
      <c r="H2812" s="1">
        <v>43321.791666666664</v>
      </c>
      <c r="I2812">
        <v>1.1557999999999999</v>
      </c>
      <c r="J2812">
        <v>0</v>
      </c>
      <c r="K2812">
        <v>-3.7623116832271299</v>
      </c>
      <c r="L2812">
        <v>-0.95459480584189305</v>
      </c>
      <c r="M2812">
        <v>-6.4228625869702602</v>
      </c>
      <c r="N2812">
        <v>-0.99650393960577899</v>
      </c>
      <c r="O2812">
        <v>0</v>
      </c>
      <c r="P2812">
        <v>8.0888120717614601E-2</v>
      </c>
      <c r="Q2812">
        <v>0</v>
      </c>
      <c r="R2812">
        <v>1.8865891093263799E-2</v>
      </c>
    </row>
    <row r="2813" spans="1:18" x14ac:dyDescent="0.3">
      <c r="A2813">
        <v>-1.2893468716215499</v>
      </c>
      <c r="B2813">
        <v>-0.57197238106290305</v>
      </c>
      <c r="C2813">
        <v>-0.45729913287445301</v>
      </c>
      <c r="D2813">
        <v>-0.55840960856830602</v>
      </c>
      <c r="E2813">
        <v>0.62175501254798704</v>
      </c>
      <c r="F2813">
        <v>-0.97756713125768002</v>
      </c>
      <c r="G2813">
        <v>-8.5539070116174791</v>
      </c>
      <c r="H2813" s="1">
        <v>43321.833333333336</v>
      </c>
      <c r="I2813">
        <v>1.1543000000000001</v>
      </c>
      <c r="J2813">
        <v>-1.2986452628109199E-3</v>
      </c>
      <c r="K2813">
        <v>-1.30600037706134</v>
      </c>
      <c r="L2813">
        <v>-0.57368620920865399</v>
      </c>
      <c r="M2813">
        <v>-6.3463333541597402</v>
      </c>
      <c r="N2813">
        <v>-0.99525613437014004</v>
      </c>
      <c r="O2813">
        <v>8.2416357465985302E-3</v>
      </c>
      <c r="P2813">
        <v>8.9129756464213103E-2</v>
      </c>
      <c r="Q2813">
        <v>1.29248466418329E-3</v>
      </c>
      <c r="R2813">
        <v>2.0158375757447101E-2</v>
      </c>
    </row>
    <row r="2814" spans="1:18" x14ac:dyDescent="0.3">
      <c r="A2814">
        <v>-1.6027123058952599</v>
      </c>
      <c r="B2814">
        <v>-0.76481241707912495</v>
      </c>
      <c r="C2814">
        <v>-0.63431715886808304</v>
      </c>
      <c r="D2814">
        <v>-0.69473771898421799</v>
      </c>
      <c r="E2814">
        <v>0.61018266014728895</v>
      </c>
      <c r="F2814">
        <v>-0.98528880728245605</v>
      </c>
      <c r="G2814">
        <v>-7.6250493241178399</v>
      </c>
      <c r="H2814" s="1">
        <v>43321.875</v>
      </c>
      <c r="I2814">
        <v>1.1529</v>
      </c>
      <c r="J2814">
        <v>-1.2135923819586399E-3</v>
      </c>
      <c r="K2814">
        <v>-0.61595938646669901</v>
      </c>
      <c r="L2814">
        <v>-0.29859803445505201</v>
      </c>
      <c r="M2814">
        <v>-6.25331328362088</v>
      </c>
      <c r="N2814">
        <v>-0.99357137616912194</v>
      </c>
      <c r="O2814">
        <v>7.5889733630031004E-3</v>
      </c>
      <c r="P2814">
        <v>9.6718729827216299E-2</v>
      </c>
      <c r="Q2814">
        <v>1.20579065305101E-3</v>
      </c>
      <c r="R2814">
        <v>2.1364166410498101E-2</v>
      </c>
    </row>
    <row r="2815" spans="1:18" x14ac:dyDescent="0.3">
      <c r="A2815">
        <v>-1.56830512808973</v>
      </c>
      <c r="B2815">
        <v>-0.78692498706858505</v>
      </c>
      <c r="C2815">
        <v>-0.656838798564777</v>
      </c>
      <c r="D2815">
        <v>-0.81176615036236799</v>
      </c>
      <c r="E2815">
        <v>0.59844894448950203</v>
      </c>
      <c r="F2815">
        <v>-0.99319962386652305</v>
      </c>
      <c r="G2815">
        <v>-7.6242999877587003</v>
      </c>
      <c r="H2815" s="1">
        <v>43321.916666666664</v>
      </c>
      <c r="I2815">
        <v>1.1527000000000001</v>
      </c>
      <c r="J2815">
        <v>-1.73490631941025E-4</v>
      </c>
      <c r="K2815">
        <v>-0.67185709673136895</v>
      </c>
      <c r="L2815">
        <v>-0.32383773885467898</v>
      </c>
      <c r="M2815">
        <v>-6.0442262446769197</v>
      </c>
      <c r="N2815">
        <v>-0.97595741741513697</v>
      </c>
      <c r="O2815">
        <v>1.0486166307835301E-3</v>
      </c>
      <c r="P2815">
        <v>9.7767346457999796E-2</v>
      </c>
      <c r="Q2815">
        <v>1.69319469094883E-4</v>
      </c>
      <c r="R2815">
        <v>2.1533485879593001E-2</v>
      </c>
    </row>
    <row r="2816" spans="1:18" x14ac:dyDescent="0.3">
      <c r="A2816">
        <v>-1.4573476798663001</v>
      </c>
      <c r="B2816">
        <v>-0.76637380573763803</v>
      </c>
      <c r="C2816">
        <v>-0.64068071769041801</v>
      </c>
      <c r="D2816">
        <v>-0.90280494358445695</v>
      </c>
      <c r="E2816">
        <v>0.58699819015378396</v>
      </c>
      <c r="F2816">
        <v>-1.0010799254060601</v>
      </c>
      <c r="G2816">
        <v>-8.0598021760607992</v>
      </c>
      <c r="H2816" s="1">
        <v>43321.958333333336</v>
      </c>
      <c r="I2816">
        <v>1.1528</v>
      </c>
      <c r="J2816" s="2">
        <v>8.6749078345438297E-5</v>
      </c>
      <c r="K2816">
        <v>-0.64755293077580001</v>
      </c>
      <c r="L2816">
        <v>-0.312917619075885</v>
      </c>
      <c r="M2816">
        <v>-5.80443044517183</v>
      </c>
      <c r="N2816">
        <v>-0.94687462113756604</v>
      </c>
      <c r="O2816">
        <v>-5.0352899143885803E-4</v>
      </c>
      <c r="P2816">
        <v>9.7263817466560903E-2</v>
      </c>
      <c r="Q2816" s="2">
        <v>-8.2140500692369899E-5</v>
      </c>
      <c r="R2816">
        <v>2.1451345378900599E-2</v>
      </c>
    </row>
    <row r="2817" spans="1:18" x14ac:dyDescent="0.3">
      <c r="A2817">
        <v>-1.5773269791040501</v>
      </c>
      <c r="B2817">
        <v>-0.85921756732660504</v>
      </c>
      <c r="C2817">
        <v>-0.72738952777415899</v>
      </c>
      <c r="D2817">
        <v>-0.99841322987704795</v>
      </c>
      <c r="E2817">
        <v>0.57464779905429098</v>
      </c>
      <c r="F2817">
        <v>-1.00952440833406</v>
      </c>
      <c r="G2817">
        <v>-8.5029647953429102</v>
      </c>
      <c r="H2817" s="1">
        <v>43322</v>
      </c>
      <c r="I2817">
        <v>1.1520999999999999</v>
      </c>
      <c r="J2817">
        <v>-6.0740164130457198E-4</v>
      </c>
      <c r="K2817">
        <v>-0.88355176197013796</v>
      </c>
      <c r="L2817">
        <v>-0.415115384796854</v>
      </c>
      <c r="M2817">
        <v>-5.5641787803786098</v>
      </c>
      <c r="N2817">
        <v>-0.91883429460698496</v>
      </c>
      <c r="O2817">
        <v>3.3796913237140402E-3</v>
      </c>
      <c r="P2817">
        <v>0.100643508790275</v>
      </c>
      <c r="Q2817">
        <v>5.58101458631211E-4</v>
      </c>
      <c r="R2817">
        <v>2.20094468375319E-2</v>
      </c>
    </row>
    <row r="2818" spans="1:18" x14ac:dyDescent="0.3">
      <c r="A2818">
        <v>-1.4172780337345801</v>
      </c>
      <c r="B2818">
        <v>-0.81014002838244403</v>
      </c>
      <c r="C2818">
        <v>-0.68547288509120696</v>
      </c>
      <c r="D2818">
        <v>-1.0648724096853499</v>
      </c>
      <c r="E2818">
        <v>0.56288060310083898</v>
      </c>
      <c r="F2818">
        <v>-1.0177907299722799</v>
      </c>
      <c r="G2818">
        <v>-10.5124608258348</v>
      </c>
      <c r="H2818" s="1">
        <v>43322.041666666664</v>
      </c>
      <c r="I2818">
        <v>1.1524000000000001</v>
      </c>
      <c r="J2818">
        <v>2.6036016636568599E-4</v>
      </c>
      <c r="K2818">
        <v>-1.01255276307054</v>
      </c>
      <c r="L2818">
        <v>-0.467038863629683</v>
      </c>
      <c r="M2818">
        <v>-5.3154018613719902</v>
      </c>
      <c r="N2818">
        <v>-0.89031703311535004</v>
      </c>
      <c r="O2818">
        <v>-1.38391891292729E-3</v>
      </c>
      <c r="P2818">
        <v>9.9259589877347704E-2</v>
      </c>
      <c r="Q2818">
        <v>-2.31803090860116E-4</v>
      </c>
      <c r="R2818">
        <v>2.1777643746671699E-2</v>
      </c>
    </row>
    <row r="2819" spans="1:18" x14ac:dyDescent="0.3">
      <c r="A2819">
        <v>-1.0507173809225101</v>
      </c>
      <c r="B2819">
        <v>-0.64833514048018204</v>
      </c>
      <c r="C2819">
        <v>-0.54107701889916004</v>
      </c>
      <c r="D2819">
        <v>-1.08111521281956</v>
      </c>
      <c r="E2819">
        <v>0.55286873239154499</v>
      </c>
      <c r="F2819">
        <v>-1.0252762500655599</v>
      </c>
      <c r="G2819">
        <v>-10.2831685676751</v>
      </c>
      <c r="H2819" s="1">
        <v>43322.083333333336</v>
      </c>
      <c r="I2819">
        <v>1.1535</v>
      </c>
      <c r="J2819">
        <v>9.5407440343483996E-4</v>
      </c>
      <c r="K2819">
        <v>-0.37087871927603799</v>
      </c>
      <c r="L2819">
        <v>-0.183342581825644</v>
      </c>
      <c r="M2819">
        <v>-5.0776158242725504</v>
      </c>
      <c r="N2819">
        <v>-0.86606113946188901</v>
      </c>
      <c r="O2819">
        <v>-4.8444232884141299E-3</v>
      </c>
      <c r="P2819">
        <v>9.4415166588933494E-2</v>
      </c>
      <c r="Q2819">
        <v>-8.262867649702E-4</v>
      </c>
      <c r="R2819">
        <v>2.0951356981701499E-2</v>
      </c>
    </row>
    <row r="2820" spans="1:18" x14ac:dyDescent="0.3">
      <c r="A2820">
        <v>-1.09332361323822</v>
      </c>
      <c r="B2820">
        <v>-0.68495635303910296</v>
      </c>
      <c r="C2820">
        <v>-0.57644872057291796</v>
      </c>
      <c r="D2820">
        <v>-1.1016661462691999</v>
      </c>
      <c r="E2820">
        <v>0.54253334740526704</v>
      </c>
      <c r="F2820">
        <v>-1.03303291871223</v>
      </c>
      <c r="G2820">
        <v>-10.2831685676751</v>
      </c>
      <c r="H2820" s="1">
        <v>43322.125</v>
      </c>
      <c r="I2820">
        <v>1.1532</v>
      </c>
      <c r="J2820">
        <v>-2.6011184956120599E-4</v>
      </c>
      <c r="K2820">
        <v>-0.82343686061816401</v>
      </c>
      <c r="L2820">
        <v>-0.38993080562258797</v>
      </c>
      <c r="M2820">
        <v>-4.8440705610651298</v>
      </c>
      <c r="N2820">
        <v>-0.84396565867308404</v>
      </c>
      <c r="O2820">
        <v>1.2600001530436401E-3</v>
      </c>
      <c r="P2820">
        <v>9.5675166741977194E-2</v>
      </c>
      <c r="Q2820">
        <v>2.1952546844359699E-4</v>
      </c>
      <c r="R2820">
        <v>2.11708824501451E-2</v>
      </c>
    </row>
    <row r="2821" spans="1:18" x14ac:dyDescent="0.3">
      <c r="A2821">
        <v>-1.05117390789329</v>
      </c>
      <c r="B2821">
        <v>-0.67892412468872199</v>
      </c>
      <c r="C2821">
        <v>-0.57316879425107403</v>
      </c>
      <c r="D2821">
        <v>-1.11591470945627</v>
      </c>
      <c r="E2821">
        <v>0.532320394722121</v>
      </c>
      <c r="F2821">
        <v>-1.04083729946438</v>
      </c>
      <c r="G2821">
        <v>-9.9409577700737692</v>
      </c>
      <c r="H2821" s="1">
        <v>43322.166666666664</v>
      </c>
      <c r="I2821">
        <v>1.1532</v>
      </c>
      <c r="J2821">
        <v>0</v>
      </c>
      <c r="K2821">
        <v>-0.87281803058829099</v>
      </c>
      <c r="L2821">
        <v>-0.41066346605596499</v>
      </c>
      <c r="M2821">
        <v>-4.5813628737024796</v>
      </c>
      <c r="N2821">
        <v>-0.81004321587728301</v>
      </c>
      <c r="O2821">
        <v>0</v>
      </c>
      <c r="P2821">
        <v>9.5675166741977194E-2</v>
      </c>
      <c r="Q2821">
        <v>0</v>
      </c>
      <c r="R2821">
        <v>2.11708824501451E-2</v>
      </c>
    </row>
    <row r="2822" spans="1:18" x14ac:dyDescent="0.3">
      <c r="A2822">
        <v>-0.98489915964868802</v>
      </c>
      <c r="B2822">
        <v>-0.65888830405959398</v>
      </c>
      <c r="C2822">
        <v>-0.55714647203080703</v>
      </c>
      <c r="D2822">
        <v>-1.12170663203807</v>
      </c>
      <c r="E2822">
        <v>0.522375334810676</v>
      </c>
      <c r="F2822">
        <v>-1.0486133313809001</v>
      </c>
      <c r="G2822">
        <v>-9.9509707230323095</v>
      </c>
      <c r="H2822" s="1">
        <v>43322.208333333336</v>
      </c>
      <c r="I2822">
        <v>1.1533</v>
      </c>
      <c r="J2822" s="2">
        <v>8.6711467645911297E-5</v>
      </c>
      <c r="K2822">
        <v>-0.94381611355806505</v>
      </c>
      <c r="L2822">
        <v>-0.439739699345993</v>
      </c>
      <c r="M2822">
        <v>-4.3351921205978403</v>
      </c>
      <c r="N2822">
        <v>-0.78472293944433702</v>
      </c>
      <c r="O2822">
        <v>-3.7591087130402901E-4</v>
      </c>
      <c r="P2822">
        <v>9.5299255870673102E-2</v>
      </c>
      <c r="Q2822" s="2">
        <v>-6.8044477774632006E-5</v>
      </c>
      <c r="R2822">
        <v>2.1102837972370499E-2</v>
      </c>
    </row>
    <row r="2823" spans="1:18" x14ac:dyDescent="0.3">
      <c r="A2823">
        <v>-1.38880715116412</v>
      </c>
      <c r="B2823">
        <v>-0.87868567335339898</v>
      </c>
      <c r="C2823">
        <v>-0.75886783964563398</v>
      </c>
      <c r="D2823">
        <v>-1.17581899664176</v>
      </c>
      <c r="E2823">
        <v>0.51019334523984605</v>
      </c>
      <c r="F2823">
        <v>-1.0576630697604701</v>
      </c>
      <c r="G2823">
        <v>-6.2197267397886398</v>
      </c>
      <c r="H2823" s="1">
        <v>43322.25</v>
      </c>
      <c r="I2823">
        <v>1.1516999999999999</v>
      </c>
      <c r="J2823">
        <v>-1.3882865570313499E-3</v>
      </c>
      <c r="K2823">
        <v>-1.38983135292014</v>
      </c>
      <c r="L2823">
        <v>-0.601130636481775</v>
      </c>
      <c r="M2823">
        <v>-4.0846634973705003</v>
      </c>
      <c r="N2823">
        <v>-0.76025237179976901</v>
      </c>
      <c r="O2823">
        <v>5.6706834233961499E-3</v>
      </c>
      <c r="P2823">
        <v>0.100969939294069</v>
      </c>
      <c r="Q2823">
        <v>1.05544814772082E-3</v>
      </c>
      <c r="R2823">
        <v>2.2158286120091301E-2</v>
      </c>
    </row>
    <row r="2824" spans="1:18" x14ac:dyDescent="0.3">
      <c r="A2824">
        <v>-2.7738505024439499</v>
      </c>
      <c r="B2824">
        <v>-1.6183442910613699</v>
      </c>
      <c r="C2824">
        <v>-1.4334760628452501</v>
      </c>
      <c r="D2824">
        <v>-1.3897541041359101</v>
      </c>
      <c r="E2824">
        <v>0.49034599894659497</v>
      </c>
      <c r="F2824">
        <v>-1.07083582757614</v>
      </c>
      <c r="G2824">
        <v>-6.21651860435139</v>
      </c>
      <c r="H2824" s="1">
        <v>43322.291666666664</v>
      </c>
      <c r="I2824">
        <v>1.1464000000000001</v>
      </c>
      <c r="J2824">
        <v>-4.6125141608995002E-3</v>
      </c>
      <c r="K2824">
        <v>0.163736598842911</v>
      </c>
      <c r="L2824">
        <v>8.1685883257461595E-2</v>
      </c>
      <c r="M2824">
        <v>-3.8383183641373502</v>
      </c>
      <c r="N2824">
        <v>-0.73699585141742296</v>
      </c>
      <c r="O2824">
        <v>1.7704297808624099E-2</v>
      </c>
      <c r="P2824">
        <v>0.11867423710269299</v>
      </c>
      <c r="Q2824">
        <v>3.3994038011870399E-3</v>
      </c>
      <c r="R2824">
        <v>2.5557689921278399E-2</v>
      </c>
    </row>
    <row r="2825" spans="1:18" x14ac:dyDescent="0.3">
      <c r="A2825">
        <v>-2.4877874258619501</v>
      </c>
      <c r="B2825">
        <v>-1.5362265638216499</v>
      </c>
      <c r="C2825">
        <v>-1.36336622979555</v>
      </c>
      <c r="D2825">
        <v>-1.5458499124909899</v>
      </c>
      <c r="E2825">
        <v>0.47145406281826902</v>
      </c>
      <c r="F2825">
        <v>-1.0836992975736199</v>
      </c>
      <c r="G2825">
        <v>-7.1688644209796504</v>
      </c>
      <c r="H2825" s="1">
        <v>43322.333333333336</v>
      </c>
      <c r="I2825">
        <v>1.1469</v>
      </c>
      <c r="J2825">
        <v>4.3605285651465697E-4</v>
      </c>
      <c r="K2825">
        <v>-0.67602376628417005</v>
      </c>
      <c r="L2825">
        <v>-0.32570133248466998</v>
      </c>
      <c r="M2825">
        <v>-3.6175246935733298</v>
      </c>
      <c r="N2825">
        <v>-0.72047988872287005</v>
      </c>
      <c r="O2825">
        <v>-1.57743197614496E-3</v>
      </c>
      <c r="P2825">
        <v>0.11709680512654801</v>
      </c>
      <c r="Q2825">
        <v>-3.14167313538969E-4</v>
      </c>
      <c r="R2825">
        <v>2.5243522607739401E-2</v>
      </c>
    </row>
    <row r="2826" spans="1:18" x14ac:dyDescent="0.3">
      <c r="A2826">
        <v>-2.4445442777804698</v>
      </c>
      <c r="B2826">
        <v>-1.56704323470587</v>
      </c>
      <c r="C2826">
        <v>-1.39564934354046</v>
      </c>
      <c r="D2826">
        <v>-1.67992649104834</v>
      </c>
      <c r="E2826">
        <v>0.45233060015098397</v>
      </c>
      <c r="F2826">
        <v>-1.0968724699955501</v>
      </c>
      <c r="G2826">
        <v>-5.7520922194848296</v>
      </c>
      <c r="H2826" s="1">
        <v>43322.375</v>
      </c>
      <c r="I2826">
        <v>1.1466000000000001</v>
      </c>
      <c r="J2826">
        <v>-2.6160889619441998E-4</v>
      </c>
      <c r="K2826">
        <v>-1.09617198278011</v>
      </c>
      <c r="L2826">
        <v>-0.49908432711592998</v>
      </c>
      <c r="M2826">
        <v>-3.3301304740767201</v>
      </c>
      <c r="N2826">
        <v>-0.67550870003368102</v>
      </c>
      <c r="O2826">
        <v>8.7119175750661505E-4</v>
      </c>
      <c r="P2826">
        <v>0.117967996884055</v>
      </c>
      <c r="Q2826">
        <v>1.7671908538553901E-4</v>
      </c>
      <c r="R2826">
        <v>2.5420241693124901E-2</v>
      </c>
    </row>
    <row r="2827" spans="1:18" x14ac:dyDescent="0.3">
      <c r="A2827">
        <v>-2.5704537029280199</v>
      </c>
      <c r="B2827">
        <v>-1.68164295246255</v>
      </c>
      <c r="C2827">
        <v>-1.5041871205294199</v>
      </c>
      <c r="D2827">
        <v>-1.8149113481604</v>
      </c>
      <c r="E2827">
        <v>0.43209482095038598</v>
      </c>
      <c r="F2827">
        <v>-1.11082655290738</v>
      </c>
      <c r="G2827">
        <v>-6.0949787238417796</v>
      </c>
      <c r="H2827" s="1">
        <v>43322.416666666664</v>
      </c>
      <c r="I2827">
        <v>1.1456999999999999</v>
      </c>
      <c r="J2827">
        <v>-7.8523757470225198E-4</v>
      </c>
      <c r="K2827">
        <v>-1.1423251811219699</v>
      </c>
      <c r="L2827">
        <v>-0.51621257847179403</v>
      </c>
      <c r="M2827">
        <v>-3.08140687710591</v>
      </c>
      <c r="N2827">
        <v>-0.647521115002896</v>
      </c>
      <c r="O2827">
        <v>2.4196364628494798E-3</v>
      </c>
      <c r="P2827">
        <v>0.120387633346904</v>
      </c>
      <c r="Q2827">
        <v>5.08457909913372E-4</v>
      </c>
      <c r="R2827">
        <v>2.5928699603038299E-2</v>
      </c>
    </row>
    <row r="2828" spans="1:18" x14ac:dyDescent="0.3">
      <c r="A2828">
        <v>-2.3412466486389998</v>
      </c>
      <c r="B2828">
        <v>-1.61321317210251</v>
      </c>
      <c r="C2828">
        <v>-1.44654706116279</v>
      </c>
      <c r="D2828">
        <v>-1.9082090577417701</v>
      </c>
      <c r="E2828">
        <v>0.41267261445213899</v>
      </c>
      <c r="F2828">
        <v>-1.1245543453520299</v>
      </c>
      <c r="G2828">
        <v>-6.58929675744261</v>
      </c>
      <c r="H2828" s="1">
        <v>43322.458333333336</v>
      </c>
      <c r="I2828">
        <v>1.1460999999999999</v>
      </c>
      <c r="J2828">
        <v>3.4907060307323701E-4</v>
      </c>
      <c r="K2828">
        <v>-1.0578351482316799</v>
      </c>
      <c r="L2828">
        <v>-0.48455324401605498</v>
      </c>
      <c r="M2828">
        <v>-2.8601048651975001</v>
      </c>
      <c r="N2828">
        <v>-0.62678684180581601</v>
      </c>
      <c r="O2828">
        <v>-9.9837853014719206E-4</v>
      </c>
      <c r="P2828">
        <v>0.119389254816757</v>
      </c>
      <c r="Q2828">
        <v>-2.1879286086752501E-4</v>
      </c>
      <c r="R2828">
        <v>2.5709906742170802E-2</v>
      </c>
    </row>
    <row r="2829" spans="1:18" x14ac:dyDescent="0.3">
      <c r="A2829">
        <v>-2.1851391105929001</v>
      </c>
      <c r="B2829">
        <v>-1.5734731307657099</v>
      </c>
      <c r="C2829">
        <v>-1.41478258116625</v>
      </c>
      <c r="D2829">
        <v>-1.97352975844783</v>
      </c>
      <c r="E2829">
        <v>0.39375930021162198</v>
      </c>
      <c r="F2829">
        <v>-1.1382085283568499</v>
      </c>
      <c r="G2829">
        <v>-4.8302482531374196</v>
      </c>
      <c r="H2829" s="1">
        <v>43322.5</v>
      </c>
      <c r="I2829">
        <v>1.1463000000000001</v>
      </c>
      <c r="J2829">
        <v>1.74489618310652E-4</v>
      </c>
      <c r="K2829">
        <v>-1.12210384940656</v>
      </c>
      <c r="L2829">
        <v>-0.50875750070264103</v>
      </c>
      <c r="M2829">
        <v>-2.6341235560567799</v>
      </c>
      <c r="N2829">
        <v>-0.60674616682488702</v>
      </c>
      <c r="O2829">
        <v>-4.59627213879446E-4</v>
      </c>
      <c r="P2829">
        <v>0.11892962760287699</v>
      </c>
      <c r="Q2829">
        <v>-1.05870907060726E-4</v>
      </c>
      <c r="R2829">
        <v>2.56040358351101E-2</v>
      </c>
    </row>
    <row r="2830" spans="1:18" x14ac:dyDescent="0.3">
      <c r="A2830">
        <v>-2.01564774974727</v>
      </c>
      <c r="B2830">
        <v>-1.51999561060147</v>
      </c>
      <c r="C2830">
        <v>-1.3703571935217</v>
      </c>
      <c r="D2830">
        <v>-2.0125676233226</v>
      </c>
      <c r="E2830">
        <v>0.37549931198178799</v>
      </c>
      <c r="F2830">
        <v>-1.15171405894932</v>
      </c>
      <c r="G2830">
        <v>-1.98589212290743</v>
      </c>
      <c r="H2830" s="1">
        <v>43322.541666666664</v>
      </c>
      <c r="I2830">
        <v>1.1466000000000001</v>
      </c>
      <c r="J2830">
        <v>2.6167735331836202E-4</v>
      </c>
      <c r="K2830">
        <v>-1.2573119338107299</v>
      </c>
      <c r="L2830">
        <v>-0.55712605020540895</v>
      </c>
      <c r="M2830">
        <v>-2.40501182186454</v>
      </c>
      <c r="N2830">
        <v>-0.58538745284923699</v>
      </c>
      <c r="O2830">
        <v>-6.2933712824488801E-4</v>
      </c>
      <c r="P2830">
        <v>0.118300290474633</v>
      </c>
      <c r="Q2830">
        <v>-1.53182639327366E-4</v>
      </c>
      <c r="R2830">
        <v>2.5450853195782702E-2</v>
      </c>
    </row>
    <row r="2831" spans="1:18" x14ac:dyDescent="0.3">
      <c r="A2831">
        <v>-2.5281080938320502</v>
      </c>
      <c r="B2831">
        <v>-1.8156910952086101</v>
      </c>
      <c r="C2831">
        <v>-1.6436033190689801</v>
      </c>
      <c r="D2831">
        <v>-2.11017561574165</v>
      </c>
      <c r="E2831">
        <v>0.35420265968433601</v>
      </c>
      <c r="F2831">
        <v>-1.16704736694898</v>
      </c>
      <c r="G2831">
        <v>0.2263820734277</v>
      </c>
      <c r="H2831" s="1">
        <v>43322.583333333336</v>
      </c>
      <c r="I2831">
        <v>1.1444000000000001</v>
      </c>
      <c r="J2831">
        <v>-1.9205592983271499E-3</v>
      </c>
      <c r="K2831">
        <v>-1.9653148407604999</v>
      </c>
      <c r="L2831">
        <v>-0.75421397996467499</v>
      </c>
      <c r="M2831">
        <v>-2.1808719905511902</v>
      </c>
      <c r="N2831">
        <v>-0.56504393168774503</v>
      </c>
      <c r="O2831">
        <v>4.1884939799143499E-3</v>
      </c>
      <c r="P2831">
        <v>0.122488784454547</v>
      </c>
      <c r="Q2831">
        <v>1.0852003769662301E-3</v>
      </c>
      <c r="R2831">
        <v>2.6536053572748901E-2</v>
      </c>
    </row>
    <row r="2832" spans="1:18" x14ac:dyDescent="0.3">
      <c r="A2832">
        <v>-2.9237484110381802</v>
      </c>
      <c r="B2832">
        <v>-2.06637295083237</v>
      </c>
      <c r="C2832">
        <v>-1.87679021567977</v>
      </c>
      <c r="D2832">
        <v>-2.24555986236851</v>
      </c>
      <c r="E2832">
        <v>0.33034145537684501</v>
      </c>
      <c r="F2832">
        <v>-1.1839880290053</v>
      </c>
      <c r="G2832">
        <v>-1.1331617433993999</v>
      </c>
      <c r="H2832" s="1">
        <v>43322.625</v>
      </c>
      <c r="I2832">
        <v>1.1425000000000001</v>
      </c>
      <c r="J2832">
        <v>-1.6616384075954201E-3</v>
      </c>
      <c r="K2832">
        <v>-1.07966491925792</v>
      </c>
      <c r="L2832">
        <v>-0.49286113436153001</v>
      </c>
      <c r="M2832">
        <v>-1.9764189641585399</v>
      </c>
      <c r="N2832">
        <v>-0.54676576859052395</v>
      </c>
      <c r="O2832">
        <v>3.2840936603457898E-3</v>
      </c>
      <c r="P2832">
        <v>0.12577287811489299</v>
      </c>
      <c r="Q2832">
        <v>9.0852700104844704E-4</v>
      </c>
      <c r="R2832">
        <v>2.7444580573797402E-2</v>
      </c>
    </row>
    <row r="2833" spans="1:18" x14ac:dyDescent="0.3">
      <c r="A2833">
        <v>-2.5508071416257398</v>
      </c>
      <c r="B2833">
        <v>-1.9256180063719499</v>
      </c>
      <c r="C2833">
        <v>-1.75411112131923</v>
      </c>
      <c r="D2833">
        <v>-2.3218491820402698</v>
      </c>
      <c r="E2833">
        <v>0.30806737703182702</v>
      </c>
      <c r="F2833">
        <v>-1.2003189526704301</v>
      </c>
      <c r="G2833">
        <v>-8.4642219697389096E-2</v>
      </c>
      <c r="H2833" s="1">
        <v>43322.666666666664</v>
      </c>
      <c r="I2833">
        <v>1.1434</v>
      </c>
      <c r="J2833">
        <v>7.8743606151104796E-4</v>
      </c>
      <c r="K2833">
        <v>-1.63582149707447</v>
      </c>
      <c r="L2833">
        <v>-0.67393113124847803</v>
      </c>
      <c r="M2833">
        <v>-1.7861959893733801</v>
      </c>
      <c r="N2833">
        <v>-0.53664601036933701</v>
      </c>
      <c r="O2833">
        <v>-1.406515134959E-3</v>
      </c>
      <c r="P2833">
        <v>0.124366362979934</v>
      </c>
      <c r="Q2833">
        <v>-4.2257442083084798E-4</v>
      </c>
      <c r="R2833">
        <v>2.7022006152966498E-2</v>
      </c>
    </row>
    <row r="2834" spans="1:18" x14ac:dyDescent="0.3">
      <c r="A2834">
        <v>-3.3954581244401001</v>
      </c>
      <c r="B2834">
        <v>-2.4092381933126599</v>
      </c>
      <c r="C2834">
        <v>-2.20006602872563</v>
      </c>
      <c r="D2834">
        <v>-2.4927768217234201</v>
      </c>
      <c r="E2834">
        <v>0.28073396134919398</v>
      </c>
      <c r="F2834">
        <v>-1.21964243344919</v>
      </c>
      <c r="G2834">
        <v>-0.76401515544013598</v>
      </c>
      <c r="H2834" s="1">
        <v>43322.708333333336</v>
      </c>
      <c r="I2834">
        <v>1.1397999999999999</v>
      </c>
      <c r="J2834">
        <v>-3.1534714289717602E-3</v>
      </c>
      <c r="K2834">
        <v>-1.2910864337158801</v>
      </c>
      <c r="L2834">
        <v>-0.56866204517352603</v>
      </c>
      <c r="M2834">
        <v>-1.57497879533708</v>
      </c>
      <c r="N2834">
        <v>-0.51569283476227301</v>
      </c>
      <c r="O2834">
        <v>4.96665063233188E-3</v>
      </c>
      <c r="P2834">
        <v>0.12933301361226601</v>
      </c>
      <c r="Q2834">
        <v>1.6262226205482799E-3</v>
      </c>
      <c r="R2834">
        <v>2.8648228773514799E-2</v>
      </c>
    </row>
    <row r="2835" spans="1:18" x14ac:dyDescent="0.3">
      <c r="A2835">
        <v>-3.1008495664454498</v>
      </c>
      <c r="B2835">
        <v>-2.3206033665394101</v>
      </c>
      <c r="C2835">
        <v>-2.1258061194653801</v>
      </c>
      <c r="D2835">
        <v>-2.6098206080204398</v>
      </c>
      <c r="E2835">
        <v>0.25443180879385102</v>
      </c>
      <c r="F2835">
        <v>-1.2386849318494999</v>
      </c>
      <c r="G2835">
        <v>0.17121296406155101</v>
      </c>
      <c r="H2835" s="1">
        <v>43322.75</v>
      </c>
      <c r="I2835">
        <v>1.1403000000000001</v>
      </c>
      <c r="J2835">
        <v>4.38577262413697E-4</v>
      </c>
      <c r="K2835">
        <v>-1.80687946995024</v>
      </c>
      <c r="L2835">
        <v>-0.71796861378380095</v>
      </c>
      <c r="M2835">
        <v>-1.39502991440867</v>
      </c>
      <c r="N2835">
        <v>-0.50232223058096903</v>
      </c>
      <c r="O2835">
        <v>-6.1182840084657005E-4</v>
      </c>
      <c r="P2835">
        <v>0.12872118521141901</v>
      </c>
      <c r="Q2835">
        <v>-2.20307108737743E-4</v>
      </c>
      <c r="R2835">
        <v>2.84279216647771E-2</v>
      </c>
    </row>
    <row r="2836" spans="1:18" x14ac:dyDescent="0.3">
      <c r="A2836">
        <v>-3.17226477225099</v>
      </c>
      <c r="B2836">
        <v>-2.4119340564485601</v>
      </c>
      <c r="C2836">
        <v>-2.2153791189879599</v>
      </c>
      <c r="D2836">
        <v>-2.7235513637011799</v>
      </c>
      <c r="E2836">
        <v>0.227235064095894</v>
      </c>
      <c r="F2836">
        <v>-1.2584963089377199</v>
      </c>
      <c r="G2836">
        <v>-0.515017371910514</v>
      </c>
      <c r="H2836" s="1">
        <v>43322.791666666664</v>
      </c>
      <c r="I2836">
        <v>1.1395</v>
      </c>
      <c r="J2836">
        <v>-7.0181597757390502E-4</v>
      </c>
      <c r="K2836">
        <v>-1.5362830816581201</v>
      </c>
      <c r="L2836">
        <v>-0.64584748976735196</v>
      </c>
      <c r="M2836">
        <v>-1.2278109591340001</v>
      </c>
      <c r="N2836">
        <v>-0.484761931806306</v>
      </c>
      <c r="O2836">
        <v>8.6169734856058895E-4</v>
      </c>
      <c r="P2836">
        <v>0.12958288255997999</v>
      </c>
      <c r="Q2836">
        <v>3.4021366906125699E-4</v>
      </c>
      <c r="R2836">
        <v>2.8768135333838301E-2</v>
      </c>
    </row>
    <row r="2837" spans="1:18" x14ac:dyDescent="0.3">
      <c r="A2837">
        <v>-2.9031297978354398</v>
      </c>
      <c r="B2837">
        <v>-2.3236912008717199</v>
      </c>
      <c r="C2837">
        <v>-2.14128541037981</v>
      </c>
      <c r="D2837">
        <v>-2.79313610093475</v>
      </c>
      <c r="E2837">
        <v>0.20106877769680501</v>
      </c>
      <c r="F2837">
        <v>-1.27802918829931</v>
      </c>
      <c r="G2837">
        <v>-0.34255082983891499</v>
      </c>
      <c r="H2837" s="1">
        <v>43322.833333333336</v>
      </c>
      <c r="I2837">
        <v>1.1399999999999999</v>
      </c>
      <c r="J2837">
        <v>4.3869270280214002E-4</v>
      </c>
      <c r="K2837">
        <v>-1.61520314086225</v>
      </c>
      <c r="L2837">
        <v>-0.66826504291254896</v>
      </c>
      <c r="M2837">
        <v>-1.13614039582562</v>
      </c>
      <c r="N2837">
        <v>-0.47449924581107</v>
      </c>
      <c r="O2837">
        <v>-4.9841650100743596E-4</v>
      </c>
      <c r="P2837">
        <v>0.129084466058972</v>
      </c>
      <c r="Q2837">
        <v>-2.08159356622435E-4</v>
      </c>
      <c r="R2837">
        <v>2.85599759772159E-2</v>
      </c>
    </row>
    <row r="2838" spans="1:18" x14ac:dyDescent="0.3">
      <c r="A2838">
        <v>-2.7347460605276601</v>
      </c>
      <c r="B2838">
        <v>-2.2777378159952</v>
      </c>
      <c r="C2838">
        <v>-2.1054295171279298</v>
      </c>
      <c r="D2838">
        <v>-2.8360184862519202</v>
      </c>
      <c r="E2838">
        <v>0.17548131044416701</v>
      </c>
      <c r="F2838">
        <v>-1.2975277054781</v>
      </c>
      <c r="G2838">
        <v>-0.127238175316776</v>
      </c>
      <c r="H2838" s="1">
        <v>43322.875</v>
      </c>
      <c r="I2838">
        <v>1.1402000000000001</v>
      </c>
      <c r="J2838">
        <v>1.7542320894053899E-4</v>
      </c>
      <c r="K2838">
        <v>-2.5913263214097699</v>
      </c>
      <c r="L2838">
        <v>-0.86060253197772796</v>
      </c>
      <c r="M2838">
        <v>-1.0433892040935799</v>
      </c>
      <c r="N2838">
        <v>-0.46163477430796501</v>
      </c>
      <c r="O2838">
        <v>-1.8303468235601099E-4</v>
      </c>
      <c r="P2838">
        <v>0.128901431376616</v>
      </c>
      <c r="Q2838" s="2">
        <v>-8.0981453467644907E-5</v>
      </c>
      <c r="R2838">
        <v>2.8478994523748202E-2</v>
      </c>
    </row>
    <row r="2839" spans="1:18" x14ac:dyDescent="0.3">
      <c r="A2839">
        <v>-2.3860507076354498</v>
      </c>
      <c r="B2839">
        <v>-2.12998538367337</v>
      </c>
      <c r="C2839">
        <v>-1.9763715681493199</v>
      </c>
      <c r="D2839">
        <v>-2.8336821202608702</v>
      </c>
      <c r="E2839">
        <v>0.15157317800956899</v>
      </c>
      <c r="F2839">
        <v>-1.3163786734951499</v>
      </c>
      <c r="G2839">
        <v>-0.55029078995875003</v>
      </c>
      <c r="H2839" s="1">
        <v>43322.916666666664</v>
      </c>
      <c r="I2839">
        <v>1.1411500000000001</v>
      </c>
      <c r="J2839">
        <v>8.3284025240476501E-4</v>
      </c>
      <c r="K2839">
        <v>-2.8057112963980599</v>
      </c>
      <c r="L2839">
        <v>-0.88596734527111898</v>
      </c>
      <c r="M2839">
        <v>-1.0562726525852799</v>
      </c>
      <c r="N2839">
        <v>-0.46557555904562697</v>
      </c>
      <c r="O2839">
        <v>-8.7970638258738003E-4</v>
      </c>
      <c r="P2839">
        <v>0.128021724994029</v>
      </c>
      <c r="Q2839">
        <v>-3.8775006610904897E-4</v>
      </c>
      <c r="R2839">
        <v>2.8091244457639199E-2</v>
      </c>
    </row>
    <row r="2840" spans="1:18" x14ac:dyDescent="0.3">
      <c r="A2840">
        <v>-2.28265799046128</v>
      </c>
      <c r="B2840">
        <v>-2.0999661681917599</v>
      </c>
      <c r="C2840">
        <v>-1.9543447131878</v>
      </c>
      <c r="D2840">
        <v>-2.8211505187132002</v>
      </c>
      <c r="E2840">
        <v>0.12807521289284299</v>
      </c>
      <c r="F2840">
        <v>-1.3352771535615</v>
      </c>
      <c r="G2840">
        <v>0.613402505446767</v>
      </c>
      <c r="H2840" s="1">
        <v>43322.958333333336</v>
      </c>
      <c r="I2840">
        <v>1.1412500000000001</v>
      </c>
      <c r="J2840" s="2">
        <v>8.7627059291939203E-5</v>
      </c>
      <c r="K2840">
        <v>-3.3626266891071599</v>
      </c>
      <c r="L2840">
        <v>-0.933031776619486</v>
      </c>
      <c r="M2840">
        <v>-1.13857960820791</v>
      </c>
      <c r="N2840">
        <v>-0.48899241310907199</v>
      </c>
      <c r="O2840" s="2">
        <v>-9.9770382837027896E-5</v>
      </c>
      <c r="P2840">
        <v>0.12792195461119199</v>
      </c>
      <c r="Q2840" s="2">
        <v>-4.2848967176817097E-5</v>
      </c>
      <c r="R2840">
        <v>2.80483954904624E-2</v>
      </c>
    </row>
    <row r="2841" spans="1:18" x14ac:dyDescent="0.3">
      <c r="A2841">
        <v>-2.5865515983936298</v>
      </c>
      <c r="B2841">
        <v>-2.2812475114400099</v>
      </c>
      <c r="C2841">
        <v>-2.1252590320323002</v>
      </c>
      <c r="D2841">
        <v>-2.84848679468602</v>
      </c>
      <c r="E2841">
        <v>0.102700238675292</v>
      </c>
      <c r="F2841">
        <v>-1.35551041395119</v>
      </c>
      <c r="G2841">
        <v>0.48115335678232002</v>
      </c>
      <c r="H2841" s="1">
        <v>43325</v>
      </c>
      <c r="I2841">
        <v>1.1397999999999999</v>
      </c>
      <c r="J2841">
        <v>-1.27134450827917E-3</v>
      </c>
      <c r="K2841">
        <v>-2.9135480079615301</v>
      </c>
      <c r="L2841">
        <v>-0.897024228353827</v>
      </c>
      <c r="M2841">
        <v>-1.22749019986069</v>
      </c>
      <c r="N2841">
        <v>-0.51241448004308998</v>
      </c>
      <c r="O2841">
        <v>1.5605629245594001E-3</v>
      </c>
      <c r="P2841">
        <v>0.12948251753575099</v>
      </c>
      <c r="Q2841">
        <v>6.5145533516551199E-4</v>
      </c>
      <c r="R2841">
        <v>2.8699850825627898E-2</v>
      </c>
    </row>
    <row r="2842" spans="1:18" x14ac:dyDescent="0.3">
      <c r="A2842">
        <v>-2.5722401198540301</v>
      </c>
      <c r="B2842">
        <v>-2.3040716151592</v>
      </c>
      <c r="C2842">
        <v>-2.1518535550942999</v>
      </c>
      <c r="D2842">
        <v>-2.8724531786835801</v>
      </c>
      <c r="E2842">
        <v>7.7162744317960802E-2</v>
      </c>
      <c r="F2842">
        <v>-1.3761375505098501</v>
      </c>
      <c r="G2842">
        <v>2.3100853189847599</v>
      </c>
      <c r="H2842" s="1">
        <v>43325.041666666664</v>
      </c>
      <c r="I2842">
        <v>1.1395</v>
      </c>
      <c r="J2842">
        <v>-2.6323871516020699E-4</v>
      </c>
      <c r="K2842">
        <v>-2.32405985555148</v>
      </c>
      <c r="L2842">
        <v>-0.82170031999904403</v>
      </c>
      <c r="M2842">
        <v>-1.3406182731245</v>
      </c>
      <c r="N2842">
        <v>-0.53825256994074</v>
      </c>
      <c r="O2842">
        <v>3.5290263173758899E-4</v>
      </c>
      <c r="P2842">
        <v>0.129835420167489</v>
      </c>
      <c r="Q2842">
        <v>1.4168891494288001E-4</v>
      </c>
      <c r="R2842">
        <v>2.8841539740570799E-2</v>
      </c>
    </row>
    <row r="2843" spans="1:18" x14ac:dyDescent="0.3">
      <c r="A2843">
        <v>-2.9183980026471801</v>
      </c>
      <c r="B2843">
        <v>-2.51596468431618</v>
      </c>
      <c r="C2843">
        <v>-2.3513793462708401</v>
      </c>
      <c r="D2843">
        <v>-2.9366619579337598</v>
      </c>
      <c r="E2843">
        <v>4.9401609947167399E-2</v>
      </c>
      <c r="F2843">
        <v>-1.3983352135884599</v>
      </c>
      <c r="G2843">
        <v>2.7645795696352402</v>
      </c>
      <c r="H2843" s="1">
        <v>43325.083333333336</v>
      </c>
      <c r="I2843">
        <v>1.1377999999999999</v>
      </c>
      <c r="J2843">
        <v>-1.4929963691919499E-3</v>
      </c>
      <c r="K2843">
        <v>-1.83249169231454</v>
      </c>
      <c r="L2843">
        <v>-0.72411658160483094</v>
      </c>
      <c r="M2843">
        <v>-1.4252014500407999</v>
      </c>
      <c r="N2843">
        <v>-0.55833210508894704</v>
      </c>
      <c r="O2843">
        <v>2.1278205902780299E-3</v>
      </c>
      <c r="P2843">
        <v>0.131963240757767</v>
      </c>
      <c r="Q2843">
        <v>8.3358780570109699E-4</v>
      </c>
      <c r="R2843">
        <v>2.9675127546271898E-2</v>
      </c>
    </row>
    <row r="2844" spans="1:18" x14ac:dyDescent="0.3">
      <c r="A2844">
        <v>-2.8050294269841398</v>
      </c>
      <c r="B2844">
        <v>-2.4954014699499201</v>
      </c>
      <c r="C2844">
        <v>-2.3388887885970999</v>
      </c>
      <c r="D2844">
        <v>-2.9809767361362498</v>
      </c>
      <c r="E2844">
        <v>2.1945467156832699E-2</v>
      </c>
      <c r="F2844">
        <v>-1.4206934208364801</v>
      </c>
      <c r="G2844">
        <v>3.2178684020322699</v>
      </c>
      <c r="H2844" s="1">
        <v>43325.125</v>
      </c>
      <c r="I2844">
        <v>1.1377999999999999</v>
      </c>
      <c r="J2844">
        <v>0</v>
      </c>
      <c r="K2844">
        <v>-2.0577174954630402</v>
      </c>
      <c r="L2844">
        <v>-0.77345021808322301</v>
      </c>
      <c r="M2844">
        <v>-1.4798475788941801</v>
      </c>
      <c r="N2844">
        <v>-0.57310966577100397</v>
      </c>
      <c r="O2844">
        <v>0</v>
      </c>
      <c r="P2844">
        <v>0.131963240757767</v>
      </c>
      <c r="Q2844">
        <v>0</v>
      </c>
      <c r="R2844">
        <v>2.9675127546271898E-2</v>
      </c>
    </row>
    <row r="2845" spans="1:18" x14ac:dyDescent="0.3">
      <c r="A2845">
        <v>-2.7012861848522198</v>
      </c>
      <c r="B2845">
        <v>-2.4751232739110698</v>
      </c>
      <c r="C2845">
        <v>-2.3265233013575299</v>
      </c>
      <c r="D2845">
        <v>-3.0089624075431098</v>
      </c>
      <c r="E2845">
        <v>-5.2079893405804897E-3</v>
      </c>
      <c r="F2845">
        <v>-1.44321557710801</v>
      </c>
      <c r="G2845">
        <v>2.1914321945303601</v>
      </c>
      <c r="H2845" s="1">
        <v>43325.166666666664</v>
      </c>
      <c r="I2845">
        <v>1.1377999999999999</v>
      </c>
      <c r="J2845">
        <v>0</v>
      </c>
      <c r="K2845">
        <v>-1.8648915510511901</v>
      </c>
      <c r="L2845">
        <v>-0.73173216008007003</v>
      </c>
      <c r="M2845">
        <v>-1.5407481194374499</v>
      </c>
      <c r="N2845">
        <v>-0.59564191576180303</v>
      </c>
      <c r="O2845">
        <v>0</v>
      </c>
      <c r="P2845">
        <v>0.131963240757767</v>
      </c>
      <c r="Q2845">
        <v>0</v>
      </c>
      <c r="R2845">
        <v>2.9675127546271898E-2</v>
      </c>
    </row>
    <row r="2846" spans="1:18" x14ac:dyDescent="0.3">
      <c r="A2846">
        <v>-2.4798714875312702</v>
      </c>
      <c r="B2846">
        <v>-2.38816213659342</v>
      </c>
      <c r="C2846">
        <v>-2.25294900381158</v>
      </c>
      <c r="D2846">
        <v>-3.00768203154237</v>
      </c>
      <c r="E2846">
        <v>-3.1336312835402502E-2</v>
      </c>
      <c r="F2846">
        <v>-1.4654538883651</v>
      </c>
      <c r="G2846">
        <v>3.36047778212455</v>
      </c>
      <c r="H2846" s="1">
        <v>43325.208333333336</v>
      </c>
      <c r="I2846">
        <v>1.1383000000000001</v>
      </c>
      <c r="J2846">
        <v>4.3934801462408498E-4</v>
      </c>
      <c r="K2846">
        <v>-2.1890293567749901</v>
      </c>
      <c r="L2846">
        <v>-0.79852001706751996</v>
      </c>
      <c r="M2846">
        <v>-1.59217647922265</v>
      </c>
      <c r="N2846">
        <v>-0.61162189128099598</v>
      </c>
      <c r="O2846">
        <v>-6.9951957507764003E-4</v>
      </c>
      <c r="P2846">
        <v>0.131263721182689</v>
      </c>
      <c r="Q2846">
        <v>-2.68714863634934E-4</v>
      </c>
      <c r="R2846">
        <v>2.9406412682636902E-2</v>
      </c>
    </row>
    <row r="2847" spans="1:18" x14ac:dyDescent="0.3">
      <c r="A2847">
        <v>-2.8130479709303802</v>
      </c>
      <c r="B2847">
        <v>-2.5847669600815202</v>
      </c>
      <c r="C2847">
        <v>-2.4384966211586199</v>
      </c>
      <c r="D2847">
        <v>-3.0461695237121398</v>
      </c>
      <c r="E2847">
        <v>-5.9553349640610903E-2</v>
      </c>
      <c r="F2847">
        <v>-1.4891759786768699</v>
      </c>
      <c r="G2847">
        <v>2.1630117162257299</v>
      </c>
      <c r="H2847" s="1">
        <v>43325.25</v>
      </c>
      <c r="I2847">
        <v>1.1367</v>
      </c>
      <c r="J2847">
        <v>-1.4065936385062E-3</v>
      </c>
      <c r="K2847">
        <v>-1.89935450060318</v>
      </c>
      <c r="L2847">
        <v>-0.73963690080532796</v>
      </c>
      <c r="M2847">
        <v>-1.6335128759085999</v>
      </c>
      <c r="N2847">
        <v>-0.62499975353200099</v>
      </c>
      <c r="O2847">
        <v>2.2976888196710198E-3</v>
      </c>
      <c r="P2847">
        <v>0.13356141000235999</v>
      </c>
      <c r="Q2847">
        <v>8.79120677386058E-4</v>
      </c>
      <c r="R2847">
        <v>3.0285533360023001E-2</v>
      </c>
    </row>
    <row r="2848" spans="1:18" x14ac:dyDescent="0.3">
      <c r="A2848">
        <v>-2.2155883659727298</v>
      </c>
      <c r="B2848">
        <v>-2.3000773159710701</v>
      </c>
      <c r="C2848">
        <v>-2.1835634501335499</v>
      </c>
      <c r="D2848">
        <v>-3.0083028481778702</v>
      </c>
      <c r="E2848">
        <v>-8.4534706389670894E-2</v>
      </c>
      <c r="F2848">
        <v>-1.51130308245248</v>
      </c>
      <c r="G2848">
        <v>3.2246932531916599</v>
      </c>
      <c r="H2848" s="1">
        <v>43325.291666666664</v>
      </c>
      <c r="I2848">
        <v>1.1387</v>
      </c>
      <c r="J2848">
        <v>1.75793312389452E-3</v>
      </c>
      <c r="K2848">
        <v>-2.21907440797998</v>
      </c>
      <c r="L2848">
        <v>-0.80389873968659398</v>
      </c>
      <c r="M2848">
        <v>-1.6853967610426399</v>
      </c>
      <c r="N2848">
        <v>-0.63994893343706405</v>
      </c>
      <c r="O2848">
        <v>-2.96281479314141E-3</v>
      </c>
      <c r="P2848">
        <v>0.13059859520921899</v>
      </c>
      <c r="Q2848">
        <v>-1.12498742768998E-3</v>
      </c>
      <c r="R2848">
        <v>2.9160545932332999E-2</v>
      </c>
    </row>
    <row r="2849" spans="1:18" x14ac:dyDescent="0.3">
      <c r="A2849">
        <v>-2.0382269278009799</v>
      </c>
      <c r="B2849">
        <v>-2.21890695579626</v>
      </c>
      <c r="C2849">
        <v>-2.11418189325392</v>
      </c>
      <c r="D2849">
        <v>-2.95436583796049</v>
      </c>
      <c r="E2849">
        <v>-0.10852366904593599</v>
      </c>
      <c r="F2849">
        <v>-1.5331069667553801</v>
      </c>
      <c r="G2849">
        <v>5.0618940286214897</v>
      </c>
      <c r="H2849" s="1">
        <v>43325.333333333336</v>
      </c>
      <c r="I2849">
        <v>1.1392</v>
      </c>
      <c r="J2849">
        <v>4.39000841151948E-4</v>
      </c>
      <c r="K2849">
        <v>-2.58011718702654</v>
      </c>
      <c r="L2849">
        <v>-0.85914188317626194</v>
      </c>
      <c r="M2849">
        <v>-1.7066268921961001</v>
      </c>
      <c r="N2849">
        <v>-0.64572002778387905</v>
      </c>
      <c r="O2849">
        <v>-7.4921064120662701E-4</v>
      </c>
      <c r="P2849">
        <v>0.12984938456801201</v>
      </c>
      <c r="Q2849">
        <v>-2.8347163534578199E-4</v>
      </c>
      <c r="R2849">
        <v>2.8877074296987201E-2</v>
      </c>
    </row>
    <row r="2850" spans="1:18" x14ac:dyDescent="0.3">
      <c r="A2850">
        <v>-2.4352597402296299</v>
      </c>
      <c r="B2850">
        <v>-2.4326350951934099</v>
      </c>
      <c r="C2850">
        <v>-2.3144303528529302</v>
      </c>
      <c r="D2850">
        <v>-2.95371683613233</v>
      </c>
      <c r="E2850">
        <v>-0.13477726477360699</v>
      </c>
      <c r="F2850">
        <v>-1.55647458527209</v>
      </c>
      <c r="G2850">
        <v>0.24465016891840799</v>
      </c>
      <c r="H2850" s="1">
        <v>43325.375</v>
      </c>
      <c r="I2850">
        <v>1.1375</v>
      </c>
      <c r="J2850">
        <v>-1.49338983260588E-3</v>
      </c>
      <c r="K2850">
        <v>-1.20306612440034</v>
      </c>
      <c r="L2850">
        <v>-0.53813956168865595</v>
      </c>
      <c r="M2850">
        <v>-1.80591068414706</v>
      </c>
      <c r="N2850">
        <v>-0.68261938707321501</v>
      </c>
      <c r="O2850">
        <v>2.6969286542995502E-3</v>
      </c>
      <c r="P2850">
        <v>0.132546313222312</v>
      </c>
      <c r="Q2850">
        <v>1.0194168521948E-3</v>
      </c>
      <c r="R2850">
        <v>2.9896491149182001E-2</v>
      </c>
    </row>
    <row r="2851" spans="1:18" x14ac:dyDescent="0.3">
      <c r="A2851">
        <v>-2.1656741408362601</v>
      </c>
      <c r="B2851">
        <v>-2.3113876238659898</v>
      </c>
      <c r="C2851">
        <v>-2.2084908540475499</v>
      </c>
      <c r="D2851">
        <v>-2.9218853941356402</v>
      </c>
      <c r="E2851">
        <v>-0.15958560664011401</v>
      </c>
      <c r="F2851">
        <v>-1.57924897881519</v>
      </c>
      <c r="G2851">
        <v>1.77939109305707</v>
      </c>
      <c r="H2851" s="1">
        <v>43325.416666666664</v>
      </c>
      <c r="I2851">
        <v>1.1383000000000001</v>
      </c>
      <c r="J2851">
        <v>7.0304950606561701E-4</v>
      </c>
      <c r="K2851">
        <v>-1.23091501448978</v>
      </c>
      <c r="L2851">
        <v>-0.54795736615954105</v>
      </c>
      <c r="M2851">
        <v>-1.88524791001132</v>
      </c>
      <c r="N2851">
        <v>-0.70484607668536503</v>
      </c>
      <c r="O2851">
        <v>-1.3254226119446999E-3</v>
      </c>
      <c r="P2851">
        <v>0.13122089061036701</v>
      </c>
      <c r="Q2851">
        <v>-4.9554168606593405E-4</v>
      </c>
      <c r="R2851">
        <v>2.94009494631161E-2</v>
      </c>
    </row>
    <row r="2852" spans="1:18" x14ac:dyDescent="0.3">
      <c r="A2852">
        <v>-2.12280392550552</v>
      </c>
      <c r="B2852">
        <v>-2.2996959375969599</v>
      </c>
      <c r="C2852">
        <v>-2.2022867863737301</v>
      </c>
      <c r="D2852">
        <v>-2.8891201156232902</v>
      </c>
      <c r="E2852">
        <v>-0.184146858839458</v>
      </c>
      <c r="F2852">
        <v>-1.60210802622443</v>
      </c>
      <c r="G2852">
        <v>2.1737745671976101</v>
      </c>
      <c r="H2852" s="1">
        <v>43325.458333333336</v>
      </c>
      <c r="I2852">
        <v>1.1383000000000001</v>
      </c>
      <c r="J2852">
        <v>0</v>
      </c>
      <c r="K2852">
        <v>-0.11589963853323</v>
      </c>
      <c r="L2852">
        <v>-5.7885037613290599E-2</v>
      </c>
      <c r="M2852">
        <v>-1.88970183257883</v>
      </c>
      <c r="N2852">
        <v>-0.70647337812589495</v>
      </c>
      <c r="O2852">
        <v>0</v>
      </c>
      <c r="P2852">
        <v>0.13122089061036701</v>
      </c>
      <c r="Q2852">
        <v>0</v>
      </c>
      <c r="R2852">
        <v>2.94009494631161E-2</v>
      </c>
    </row>
    <row r="2853" spans="1:18" x14ac:dyDescent="0.3">
      <c r="A2853">
        <v>-2.1866015511898902</v>
      </c>
      <c r="B2853">
        <v>-2.34216046739067</v>
      </c>
      <c r="C2853">
        <v>-2.24547660009681</v>
      </c>
      <c r="D2853">
        <v>-2.8678545502855002</v>
      </c>
      <c r="E2853">
        <v>-0.20905523786885299</v>
      </c>
      <c r="F2853">
        <v>-1.6253937305639301</v>
      </c>
      <c r="G2853">
        <v>0.57474691309732395</v>
      </c>
      <c r="H2853" s="1">
        <v>43325.5</v>
      </c>
      <c r="I2853">
        <v>1.1378999999999999</v>
      </c>
      <c r="J2853">
        <v>-3.5146296820817702E-4</v>
      </c>
      <c r="K2853">
        <v>7.8612837412651196E-2</v>
      </c>
      <c r="L2853">
        <v>3.9286188474225901E-2</v>
      </c>
      <c r="M2853">
        <v>-1.8933930756358199</v>
      </c>
      <c r="N2853">
        <v>-0.70779607761288399</v>
      </c>
      <c r="O2853">
        <v>6.6545755034777803E-4</v>
      </c>
      <c r="P2853">
        <v>0.13188634816071501</v>
      </c>
      <c r="Q2853">
        <v>2.4876411032392898E-4</v>
      </c>
      <c r="R2853">
        <v>2.9649713573440001E-2</v>
      </c>
    </row>
    <row r="2854" spans="1:18" x14ac:dyDescent="0.3">
      <c r="A2854">
        <v>-1.5988149937174601</v>
      </c>
      <c r="B2854">
        <v>-2.0526900895995901</v>
      </c>
      <c r="C2854">
        <v>-1.9850282773463801</v>
      </c>
      <c r="D2854">
        <v>-2.7825465460801899</v>
      </c>
      <c r="E2854">
        <v>-0.230620140129282</v>
      </c>
      <c r="F2854">
        <v>-1.6469045928944499</v>
      </c>
      <c r="G2854">
        <v>-2.1532755213963002</v>
      </c>
      <c r="H2854" s="1">
        <v>43325.541666666664</v>
      </c>
      <c r="I2854">
        <v>1.1399999999999999</v>
      </c>
      <c r="J2854">
        <v>1.8438040255781801E-3</v>
      </c>
      <c r="K2854">
        <v>-1.5347545417536199</v>
      </c>
      <c r="L2854">
        <v>-0.64540179140731102</v>
      </c>
      <c r="M2854">
        <v>-1.8541457627317199</v>
      </c>
      <c r="N2854">
        <v>-0.69001823567943599</v>
      </c>
      <c r="O2854">
        <v>-3.4186814213334801E-3</v>
      </c>
      <c r="P2854">
        <v>0.12846766673938101</v>
      </c>
      <c r="Q2854">
        <v>-1.2722584006680899E-3</v>
      </c>
      <c r="R2854">
        <v>2.83774551727719E-2</v>
      </c>
    </row>
    <row r="2855" spans="1:18" x14ac:dyDescent="0.3">
      <c r="A2855">
        <v>-1.14829040933518</v>
      </c>
      <c r="B2855">
        <v>-1.81966794594637</v>
      </c>
      <c r="C2855">
        <v>-1.7755678521785501</v>
      </c>
      <c r="D2855">
        <v>-2.65763844845078</v>
      </c>
      <c r="E2855">
        <v>-0.24946672444177601</v>
      </c>
      <c r="F2855">
        <v>-1.66696833395454</v>
      </c>
      <c r="G2855">
        <v>-3.7905217266591</v>
      </c>
      <c r="H2855" s="1">
        <v>43325.583333333336</v>
      </c>
      <c r="I2855">
        <v>1.1416999999999999</v>
      </c>
      <c r="J2855">
        <v>1.4901172937403699E-3</v>
      </c>
      <c r="K2855">
        <v>0.78173036309557298</v>
      </c>
      <c r="L2855">
        <v>0.37210585385381301</v>
      </c>
      <c r="M2855">
        <v>-1.80411590078092</v>
      </c>
      <c r="N2855">
        <v>-0.66718308196373299</v>
      </c>
      <c r="O2855">
        <v>-2.68834430366566E-3</v>
      </c>
      <c r="P2855">
        <v>0.12577932243571599</v>
      </c>
      <c r="Q2855">
        <v>-9.9418104852516307E-4</v>
      </c>
      <c r="R2855">
        <v>2.7383274124246699E-2</v>
      </c>
    </row>
    <row r="2856" spans="1:18" x14ac:dyDescent="0.3">
      <c r="A2856">
        <v>-0.87443538271899801</v>
      </c>
      <c r="B2856">
        <v>-1.6672743004985</v>
      </c>
      <c r="C2856">
        <v>-1.63948512170375</v>
      </c>
      <c r="D2856">
        <v>-2.5183423073036799</v>
      </c>
      <c r="E2856">
        <v>-0.26650538734951001</v>
      </c>
      <c r="F2856">
        <v>-1.68610456170629</v>
      </c>
      <c r="G2856">
        <v>-3.8685691183466702</v>
      </c>
      <c r="H2856" s="1">
        <v>43325.625</v>
      </c>
      <c r="I2856">
        <v>1.1428</v>
      </c>
      <c r="J2856">
        <v>9.6301167433659996E-4</v>
      </c>
      <c r="K2856">
        <v>3.58945374997761</v>
      </c>
      <c r="L2856">
        <v>0.94625720167152305</v>
      </c>
      <c r="M2856">
        <v>-1.81567600944521</v>
      </c>
      <c r="N2856">
        <v>-0.67086123784714502</v>
      </c>
      <c r="O2856">
        <v>-1.74851719390863E-3</v>
      </c>
      <c r="P2856">
        <v>0.124030805241807</v>
      </c>
      <c r="Q2856">
        <v>-6.4604720390670398E-4</v>
      </c>
      <c r="R2856">
        <v>2.6737226920340001E-2</v>
      </c>
    </row>
    <row r="2857" spans="1:18" x14ac:dyDescent="0.3">
      <c r="A2857">
        <v>-1.13845938951603</v>
      </c>
      <c r="B2857">
        <v>-1.7821850930026599</v>
      </c>
      <c r="C2857">
        <v>-1.7473284910406</v>
      </c>
      <c r="D2857">
        <v>-2.42618316106448</v>
      </c>
      <c r="E2857">
        <v>-0.28470318463535099</v>
      </c>
      <c r="F2857">
        <v>-1.7060883957380499</v>
      </c>
      <c r="G2857">
        <v>-3.87392169680792</v>
      </c>
      <c r="H2857" s="1">
        <v>43325.666666666664</v>
      </c>
      <c r="I2857">
        <v>1.1418999999999999</v>
      </c>
      <c r="J2857">
        <v>-7.8784964901573696E-4</v>
      </c>
      <c r="K2857">
        <v>3.0832072694014099</v>
      </c>
      <c r="L2857">
        <v>0.91238944445204295</v>
      </c>
      <c r="M2857">
        <v>-1.7012157926178699</v>
      </c>
      <c r="N2857">
        <v>-0.62393124477137496</v>
      </c>
      <c r="O2857">
        <v>1.34030226511402E-3</v>
      </c>
      <c r="P2857">
        <v>0.12537110750692099</v>
      </c>
      <c r="Q2857">
        <v>4.9156401220308002E-4</v>
      </c>
      <c r="R2857">
        <v>2.7228790932543101E-2</v>
      </c>
    </row>
    <row r="2858" spans="1:18" x14ac:dyDescent="0.3">
      <c r="A2858">
        <v>-1.7310313827366399</v>
      </c>
      <c r="B2858">
        <v>-2.0714969358990101</v>
      </c>
      <c r="C2858">
        <v>-2.0144100563440999</v>
      </c>
      <c r="D2858">
        <v>-2.4112426023978899</v>
      </c>
      <c r="E2858">
        <v>-0.30597046890862001</v>
      </c>
      <c r="F2858">
        <v>-1.7280778622818</v>
      </c>
      <c r="G2858">
        <v>-4.3495853021918798</v>
      </c>
      <c r="H2858" s="1">
        <v>43325.708333333336</v>
      </c>
      <c r="I2858">
        <v>1.1396999999999999</v>
      </c>
      <c r="J2858">
        <v>-1.9284718459127699E-3</v>
      </c>
      <c r="K2858">
        <v>4.3811237569937598</v>
      </c>
      <c r="L2858">
        <v>0.97528661422773699</v>
      </c>
      <c r="M2858">
        <v>-1.5066691813997199</v>
      </c>
      <c r="N2858">
        <v>-0.56396798076999799</v>
      </c>
      <c r="O2858">
        <v>2.9055690974338199E-3</v>
      </c>
      <c r="P2858">
        <v>0.12827667660435499</v>
      </c>
      <c r="Q2858">
        <v>1.0875963729112101E-3</v>
      </c>
      <c r="R2858">
        <v>2.8316387305454299E-2</v>
      </c>
    </row>
    <row r="2859" spans="1:18" x14ac:dyDescent="0.3">
      <c r="A2859">
        <v>-1.7824077044376201</v>
      </c>
      <c r="B2859">
        <v>-2.1053055938992999</v>
      </c>
      <c r="C2859">
        <v>-2.0487443282600699</v>
      </c>
      <c r="D2859">
        <v>-2.4037872533315001</v>
      </c>
      <c r="E2859">
        <v>-0.32747441561458301</v>
      </c>
      <c r="F2859">
        <v>-1.7503730404994</v>
      </c>
      <c r="G2859">
        <v>-4.2572058220801301</v>
      </c>
      <c r="H2859" s="1">
        <v>43325.75</v>
      </c>
      <c r="I2859">
        <v>1.1394</v>
      </c>
      <c r="J2859">
        <v>-2.6326181539435001E-4</v>
      </c>
      <c r="K2859">
        <v>3.8113829638704302</v>
      </c>
      <c r="L2859">
        <v>0.95672206281269701</v>
      </c>
      <c r="M2859">
        <v>-1.3100429827965601</v>
      </c>
      <c r="N2859">
        <v>-0.497871290115809</v>
      </c>
      <c r="O2859">
        <v>3.4488429389565299E-4</v>
      </c>
      <c r="P2859">
        <v>0.12862156089825</v>
      </c>
      <c r="Q2859">
        <v>1.31070499668615E-4</v>
      </c>
      <c r="R2859">
        <v>2.8447457805122998E-2</v>
      </c>
    </row>
    <row r="2860" spans="1:18" x14ac:dyDescent="0.3">
      <c r="A2860">
        <v>-1.6680716059594101</v>
      </c>
      <c r="B2860">
        <v>-2.0579153914835699</v>
      </c>
      <c r="C2860">
        <v>-2.00912207535813</v>
      </c>
      <c r="D2860">
        <v>-2.3846974640643102</v>
      </c>
      <c r="E2860">
        <v>-0.348325767927125</v>
      </c>
      <c r="F2860">
        <v>-1.7724329107191701</v>
      </c>
      <c r="G2860">
        <v>-4.5775425851295797</v>
      </c>
      <c r="H2860" s="1">
        <v>43325.791666666664</v>
      </c>
      <c r="I2860">
        <v>1.1396999999999999</v>
      </c>
      <c r="J2860">
        <v>2.6326181539435001E-4</v>
      </c>
      <c r="K2860">
        <v>3.13210179638657</v>
      </c>
      <c r="L2860">
        <v>0.91639532263116696</v>
      </c>
      <c r="M2860">
        <v>-1.0737008915169901</v>
      </c>
      <c r="N2860">
        <v>-0.43354009597408999</v>
      </c>
      <c r="O2860">
        <v>-2.8266444589129699E-4</v>
      </c>
      <c r="P2860">
        <v>0.12833889645235899</v>
      </c>
      <c r="Q2860">
        <v>-1.14134552712379E-4</v>
      </c>
      <c r="R2860">
        <v>2.83333232524106E-2</v>
      </c>
    </row>
    <row r="2861" spans="1:18" x14ac:dyDescent="0.3">
      <c r="A2861">
        <v>-1.7210336128397801</v>
      </c>
      <c r="B2861">
        <v>-2.0913409087149102</v>
      </c>
      <c r="C2861">
        <v>-2.0430692844572</v>
      </c>
      <c r="D2861">
        <v>-2.3737749235839201</v>
      </c>
      <c r="E2861">
        <v>-0.36941680441776398</v>
      </c>
      <c r="F2861">
        <v>-1.79479365952869</v>
      </c>
      <c r="G2861">
        <v>-4.2956141006454898</v>
      </c>
      <c r="H2861" s="1">
        <v>43325.833333333336</v>
      </c>
      <c r="I2861">
        <v>1.1394</v>
      </c>
      <c r="J2861">
        <v>-2.6326181539435001E-4</v>
      </c>
      <c r="K2861">
        <v>3.5542475227115502</v>
      </c>
      <c r="L2861">
        <v>0.94438497086119</v>
      </c>
      <c r="M2861">
        <v>-0.83960662344113701</v>
      </c>
      <c r="N2861">
        <v>-0.36376131778256898</v>
      </c>
      <c r="O2861">
        <v>2.2103636390423401E-4</v>
      </c>
      <c r="P2861">
        <v>0.12855993281626299</v>
      </c>
      <c r="Q2861" s="2">
        <v>9.57644648896803E-5</v>
      </c>
      <c r="R2861">
        <v>2.8429087717300201E-2</v>
      </c>
    </row>
    <row r="2862" spans="1:18" x14ac:dyDescent="0.3">
      <c r="A2862">
        <v>-1.5820353029840399</v>
      </c>
      <c r="B2862">
        <v>-2.0309520758878201</v>
      </c>
      <c r="C2862">
        <v>-1.9915464787278301</v>
      </c>
      <c r="D2862">
        <v>-2.34904169533301</v>
      </c>
      <c r="E2862">
        <v>-0.38971238791983598</v>
      </c>
      <c r="F2862">
        <v>-1.8168134463386201</v>
      </c>
      <c r="G2862">
        <v>-5.5383322845153602</v>
      </c>
      <c r="H2862" s="1">
        <v>43325.875</v>
      </c>
      <c r="I2862">
        <v>1.1397999999999999</v>
      </c>
      <c r="J2862">
        <v>3.5100035460394698E-4</v>
      </c>
      <c r="K2862">
        <v>2.8541311565598999</v>
      </c>
      <c r="L2862">
        <v>0.89106367016188903</v>
      </c>
      <c r="M2862">
        <v>-0.64509058685594101</v>
      </c>
      <c r="N2862">
        <v>-0.298667867265964</v>
      </c>
      <c r="O2862">
        <v>-2.26427024738104E-4</v>
      </c>
      <c r="P2862">
        <v>0.128333505791525</v>
      </c>
      <c r="Q2862">
        <v>-1.04832527319158E-4</v>
      </c>
      <c r="R2862">
        <v>2.83242551899811E-2</v>
      </c>
    </row>
    <row r="2863" spans="1:18" x14ac:dyDescent="0.3">
      <c r="A2863">
        <v>-1.2332583559646499</v>
      </c>
      <c r="B2863">
        <v>-1.86311275692954</v>
      </c>
      <c r="C2863">
        <v>-1.84209832352819</v>
      </c>
      <c r="D2863">
        <v>-2.28936491623733</v>
      </c>
      <c r="E2863">
        <v>-0.40803813674935202</v>
      </c>
      <c r="F2863">
        <v>-1.8377561360513099</v>
      </c>
      <c r="G2863">
        <v>-5.1040503682035796</v>
      </c>
      <c r="H2863" s="1">
        <v>43325.916666666664</v>
      </c>
      <c r="I2863">
        <v>1.141</v>
      </c>
      <c r="J2863">
        <v>1.0522624611765299E-3</v>
      </c>
      <c r="K2863">
        <v>2.5385012230350199</v>
      </c>
      <c r="L2863">
        <v>0.85359441672103498</v>
      </c>
      <c r="M2863">
        <v>-0.42969680920703202</v>
      </c>
      <c r="N2863">
        <v>-0.231474116692058</v>
      </c>
      <c r="O2863">
        <v>-4.5215382201589801E-4</v>
      </c>
      <c r="P2863">
        <v>0.12788135196950901</v>
      </c>
      <c r="Q2863">
        <v>-2.43571523729051E-4</v>
      </c>
      <c r="R2863">
        <v>2.8080683666252E-2</v>
      </c>
    </row>
    <row r="2864" spans="1:18" x14ac:dyDescent="0.3">
      <c r="A2864">
        <v>-1.3379581270638801</v>
      </c>
      <c r="B2864">
        <v>-1.9116959852695401</v>
      </c>
      <c r="C2864">
        <v>-1.88937638867216</v>
      </c>
      <c r="D2864">
        <v>-2.2483158092845699</v>
      </c>
      <c r="E2864">
        <v>-0.42677662814848</v>
      </c>
      <c r="F2864">
        <v>-1.85907548485915</v>
      </c>
      <c r="G2864">
        <v>-4.6495995469048603</v>
      </c>
      <c r="H2864" s="1">
        <v>43325.958333333336</v>
      </c>
      <c r="I2864">
        <v>1.1406000000000001</v>
      </c>
      <c r="J2864">
        <v>-3.5063113963712501E-4</v>
      </c>
      <c r="K2864">
        <v>2.5279229171787501</v>
      </c>
      <c r="L2864">
        <v>0.85215256833253505</v>
      </c>
      <c r="M2864">
        <v>-0.202802747624962</v>
      </c>
      <c r="N2864">
        <v>-0.15848802493624101</v>
      </c>
      <c r="O2864" s="2">
        <v>7.1108958521280994E-5</v>
      </c>
      <c r="P2864">
        <v>0.127952460928031</v>
      </c>
      <c r="Q2864" s="2">
        <v>5.5570836802231401E-5</v>
      </c>
      <c r="R2864">
        <v>2.8136254503054299E-2</v>
      </c>
    </row>
    <row r="2865" spans="1:18" x14ac:dyDescent="0.3">
      <c r="A2865">
        <v>-1.3520349408897701</v>
      </c>
      <c r="B2865">
        <v>-1.9191462739088001</v>
      </c>
      <c r="C2865">
        <v>-1.89932060737189</v>
      </c>
      <c r="D2865">
        <v>-2.2136619984953798</v>
      </c>
      <c r="E2865">
        <v>-0.44547974121822997</v>
      </c>
      <c r="F2865">
        <v>-1.88049516714094</v>
      </c>
      <c r="G2865">
        <v>-4.5273872161887798</v>
      </c>
      <c r="H2865" s="1">
        <v>43326</v>
      </c>
      <c r="I2865">
        <v>1.1405000000000001</v>
      </c>
      <c r="J2865" s="2">
        <v>-8.7676997995750296E-5</v>
      </c>
      <c r="K2865">
        <v>2.52307362757153</v>
      </c>
      <c r="L2865">
        <v>0.85148723992139896</v>
      </c>
      <c r="M2865">
        <v>1.9872774018082701E-2</v>
      </c>
      <c r="N2865">
        <v>-8.6006284853234999E-2</v>
      </c>
      <c r="O2865" s="2">
        <v>-1.74238516775343E-6</v>
      </c>
      <c r="P2865">
        <v>0.127950718542863</v>
      </c>
      <c r="Q2865" s="2">
        <v>7.5407728646990204E-6</v>
      </c>
      <c r="R2865">
        <v>2.8143795275918999E-2</v>
      </c>
    </row>
    <row r="2866" spans="1:18" x14ac:dyDescent="0.3">
      <c r="A2866">
        <v>-1.4565137116835301</v>
      </c>
      <c r="B2866">
        <v>-1.97209230377329</v>
      </c>
      <c r="C2866">
        <v>-1.9507538946343099</v>
      </c>
      <c r="D2866">
        <v>-2.1942207285384598</v>
      </c>
      <c r="E2866">
        <v>-0.464660574757016</v>
      </c>
      <c r="F2866">
        <v>-1.9023448530495299</v>
      </c>
      <c r="G2866">
        <v>-5.4864941169136001</v>
      </c>
      <c r="H2866" s="1">
        <v>43326.041666666664</v>
      </c>
      <c r="I2866">
        <v>1.14005</v>
      </c>
      <c r="J2866">
        <v>-3.9464164858510299E-4</v>
      </c>
      <c r="K2866">
        <v>2.5047863528336198</v>
      </c>
      <c r="L2866">
        <v>0.848953361327351</v>
      </c>
      <c r="M2866">
        <v>0.26531234094666201</v>
      </c>
      <c r="N2866">
        <v>-1.16236038135675E-2</v>
      </c>
      <c r="O2866">
        <v>-1.0470329962116299E-4</v>
      </c>
      <c r="P2866">
        <v>0.12784601524324199</v>
      </c>
      <c r="Q2866" s="2">
        <v>4.5871581714863696E-6</v>
      </c>
      <c r="R2866">
        <v>2.8148382434090499E-2</v>
      </c>
    </row>
    <row r="2867" spans="1:18" x14ac:dyDescent="0.3">
      <c r="A2867">
        <v>-1.3623866864499401</v>
      </c>
      <c r="B2867">
        <v>-1.9303322409661201</v>
      </c>
      <c r="C2867">
        <v>-1.9161451718954201</v>
      </c>
      <c r="D2867">
        <v>-2.16662399768407</v>
      </c>
      <c r="E2867">
        <v>-0.483280149413572</v>
      </c>
      <c r="F2867">
        <v>-1.9239726486386499</v>
      </c>
      <c r="G2867">
        <v>-5.2860956122751102</v>
      </c>
      <c r="H2867" s="1">
        <v>43326.083333333336</v>
      </c>
      <c r="I2867">
        <v>1.1403000000000001</v>
      </c>
      <c r="J2867">
        <v>2.1926458745513599E-4</v>
      </c>
      <c r="K2867">
        <v>2.4646059409119299</v>
      </c>
      <c r="L2867">
        <v>0.84324603057714498</v>
      </c>
      <c r="M2867">
        <v>0.49183824242720697</v>
      </c>
      <c r="N2867">
        <v>6.1231040697900203E-2</v>
      </c>
      <c r="O2867">
        <v>1.07842709320461E-4</v>
      </c>
      <c r="P2867">
        <v>0.12795385795256201</v>
      </c>
      <c r="Q2867" s="2">
        <v>1.34257988780738E-5</v>
      </c>
      <c r="R2867">
        <v>2.8161808232968499E-2</v>
      </c>
    </row>
    <row r="2868" spans="1:18" x14ac:dyDescent="0.3">
      <c r="A2868">
        <v>-1.20418096731798</v>
      </c>
      <c r="B2868">
        <v>-1.8546274561860201</v>
      </c>
      <c r="C2868">
        <v>-1.8506310089509399</v>
      </c>
      <c r="D2868">
        <v>-2.1248236075816398</v>
      </c>
      <c r="E2868">
        <v>-0.50097258437232095</v>
      </c>
      <c r="F2868">
        <v>-1.9451441148468001</v>
      </c>
      <c r="G2868">
        <v>-7.0512444000239398</v>
      </c>
      <c r="H2868" s="1">
        <v>43326.125</v>
      </c>
      <c r="I2868">
        <v>1.1408</v>
      </c>
      <c r="J2868">
        <v>4.3838499671869298E-4</v>
      </c>
      <c r="K2868">
        <v>1.60791091338474</v>
      </c>
      <c r="L2868">
        <v>0.66624228433605603</v>
      </c>
      <c r="M2868">
        <v>0.69304016777658595</v>
      </c>
      <c r="N2868">
        <v>0.130841610753166</v>
      </c>
      <c r="O2868">
        <v>3.0381841167666099E-4</v>
      </c>
      <c r="P2868">
        <v>0.12825767636423899</v>
      </c>
      <c r="Q2868" s="2">
        <v>5.7358999100695597E-5</v>
      </c>
      <c r="R2868">
        <v>2.8219167232069201E-2</v>
      </c>
    </row>
    <row r="2869" spans="1:18" x14ac:dyDescent="0.3">
      <c r="A2869">
        <v>-1.0551892257639399</v>
      </c>
      <c r="B2869">
        <v>-1.7799324891442101</v>
      </c>
      <c r="C2869">
        <v>-1.7858651336573601</v>
      </c>
      <c r="D2869">
        <v>-2.07158225121904</v>
      </c>
      <c r="E2869">
        <v>-0.51774823138792503</v>
      </c>
      <c r="F2869">
        <v>-1.96584821233508</v>
      </c>
      <c r="G2869">
        <v>-6.8960499147546797</v>
      </c>
      <c r="H2869" s="1">
        <v>43326.166666666664</v>
      </c>
      <c r="I2869">
        <v>1.1413</v>
      </c>
      <c r="J2869">
        <v>4.3819289952282098E-4</v>
      </c>
      <c r="K2869">
        <v>1.4564099042330401</v>
      </c>
      <c r="L2869">
        <v>0.62196592955347496</v>
      </c>
      <c r="M2869">
        <v>0.87208590249435602</v>
      </c>
      <c r="N2869">
        <v>0.19614838626074901</v>
      </c>
      <c r="O2869">
        <v>3.8214185024697798E-4</v>
      </c>
      <c r="P2869">
        <v>0.128639818214486</v>
      </c>
      <c r="Q2869" s="2">
        <v>8.5950830112320004E-5</v>
      </c>
      <c r="R2869">
        <v>2.83051180621815E-2</v>
      </c>
    </row>
    <row r="2870" spans="1:18" x14ac:dyDescent="0.3">
      <c r="A2870">
        <v>-1.21468396036212</v>
      </c>
      <c r="B2870">
        <v>-1.8541743545456599</v>
      </c>
      <c r="C2870">
        <v>-1.8562477428994999</v>
      </c>
      <c r="D2870">
        <v>-2.04164864521606</v>
      </c>
      <c r="E2870">
        <v>-0.535241901179624</v>
      </c>
      <c r="F2870">
        <v>-1.9871090542624199</v>
      </c>
      <c r="G2870">
        <v>-6.2057974167525201</v>
      </c>
      <c r="H2870" s="1">
        <v>43326.208333333336</v>
      </c>
      <c r="I2870">
        <v>1.1407</v>
      </c>
      <c r="J2870">
        <v>-5.25854525702113E-4</v>
      </c>
      <c r="K2870">
        <v>1.3543174961617299</v>
      </c>
      <c r="L2870">
        <v>0.58966917931009299</v>
      </c>
      <c r="M2870">
        <v>1.0248204195296799</v>
      </c>
      <c r="N2870">
        <v>0.256135573861552</v>
      </c>
      <c r="O2870">
        <v>-5.3890645564162005E-4</v>
      </c>
      <c r="P2870">
        <v>0.128100911758844</v>
      </c>
      <c r="Q2870">
        <v>-1.34690050708405E-4</v>
      </c>
      <c r="R2870">
        <v>2.8170428011473101E-2</v>
      </c>
    </row>
    <row r="2871" spans="1:18" x14ac:dyDescent="0.3">
      <c r="A2871">
        <v>-1.3339145090631901</v>
      </c>
      <c r="B2871">
        <v>-1.9134708950216099</v>
      </c>
      <c r="C2871">
        <v>-1.9132103275146699</v>
      </c>
      <c r="D2871">
        <v>-2.0277240576883799</v>
      </c>
      <c r="E2871">
        <v>-0.55329565953638304</v>
      </c>
      <c r="F2871">
        <v>-2.0088376247145199</v>
      </c>
      <c r="G2871">
        <v>-6.4914998877148102</v>
      </c>
      <c r="H2871" s="1">
        <v>43326.25</v>
      </c>
      <c r="I2871">
        <v>1.1402000000000001</v>
      </c>
      <c r="J2871">
        <v>-4.3842343637062698E-4</v>
      </c>
      <c r="K2871">
        <v>1.3688429993592599</v>
      </c>
      <c r="L2871">
        <v>0.59438631678149501</v>
      </c>
      <c r="M2871">
        <v>1.1632079801665201</v>
      </c>
      <c r="N2871">
        <v>0.31253966092961599</v>
      </c>
      <c r="O2871">
        <v>-5.09977639878344E-4</v>
      </c>
      <c r="P2871">
        <v>0.12759093411896599</v>
      </c>
      <c r="Q2871">
        <v>-1.3702471214687299E-4</v>
      </c>
      <c r="R2871">
        <v>2.8033403299326302E-2</v>
      </c>
    </row>
    <row r="2872" spans="1:18" x14ac:dyDescent="0.3">
      <c r="A2872">
        <v>-1.1443459228777799</v>
      </c>
      <c r="B2872">
        <v>-1.8245668705907201</v>
      </c>
      <c r="C2872">
        <v>-1.8356749781247499</v>
      </c>
      <c r="D2872">
        <v>-1.99452755325244</v>
      </c>
      <c r="E2872">
        <v>-0.57027960298393898</v>
      </c>
      <c r="F2872">
        <v>-2.0299862686591501</v>
      </c>
      <c r="G2872">
        <v>-7.1959459704731303</v>
      </c>
      <c r="H2872" s="1">
        <v>43326.291666666664</v>
      </c>
      <c r="I2872">
        <v>1.1408</v>
      </c>
      <c r="J2872">
        <v>5.2608506254991905E-4</v>
      </c>
      <c r="K2872">
        <v>1.25191462365029</v>
      </c>
      <c r="L2872">
        <v>0.555262231442753</v>
      </c>
      <c r="M2872">
        <v>1.3108474323722199</v>
      </c>
      <c r="N2872">
        <v>0.37038087744534998</v>
      </c>
      <c r="O2872">
        <v>6.8961725345293996E-4</v>
      </c>
      <c r="P2872">
        <v>0.128280551372419</v>
      </c>
      <c r="Q2872">
        <v>1.9485184707813101E-4</v>
      </c>
      <c r="R2872">
        <v>2.82282551464044E-2</v>
      </c>
    </row>
    <row r="2873" spans="1:18" x14ac:dyDescent="0.3">
      <c r="A2873">
        <v>-0.66358109759056205</v>
      </c>
      <c r="B2873">
        <v>-1.5871577828035801</v>
      </c>
      <c r="C2873">
        <v>-1.6232372358270999</v>
      </c>
      <c r="D2873">
        <v>-1.91274021408112</v>
      </c>
      <c r="E2873">
        <v>-0.5845748452199</v>
      </c>
      <c r="F2873">
        <v>-2.04951139447925</v>
      </c>
      <c r="G2873">
        <v>-7.6119420784623397</v>
      </c>
      <c r="H2873" s="1">
        <v>43326.333333333336</v>
      </c>
      <c r="I2873">
        <v>1.1425000000000001</v>
      </c>
      <c r="J2873">
        <v>1.4890731083283201E-3</v>
      </c>
      <c r="K2873">
        <v>2.2078999282887102</v>
      </c>
      <c r="L2873">
        <v>0.80191337462206702</v>
      </c>
      <c r="M2873">
        <v>1.44702232820398</v>
      </c>
      <c r="N2873">
        <v>0.42596517817813501</v>
      </c>
      <c r="O2873">
        <v>2.1547220360791999E-3</v>
      </c>
      <c r="P2873">
        <v>0.130435273408498</v>
      </c>
      <c r="Q2873">
        <v>6.3429329190934399E-4</v>
      </c>
      <c r="R2873">
        <v>2.88625484383137E-2</v>
      </c>
    </row>
    <row r="2874" spans="1:18" x14ac:dyDescent="0.3">
      <c r="A2874">
        <v>-0.73118618577566596</v>
      </c>
      <c r="B2874">
        <v>-1.60725224550391</v>
      </c>
      <c r="C2874">
        <v>-1.64406822330742</v>
      </c>
      <c r="D2874">
        <v>-1.84744796753269</v>
      </c>
      <c r="E2874">
        <v>-0.59901515403539596</v>
      </c>
      <c r="F2874">
        <v>-2.06921546147947</v>
      </c>
      <c r="G2874">
        <v>-6.3078934288484296</v>
      </c>
      <c r="H2874" s="1">
        <v>43326.375</v>
      </c>
      <c r="I2874">
        <v>1.1423000000000001</v>
      </c>
      <c r="J2874">
        <v>-1.7507002845834599E-4</v>
      </c>
      <c r="K2874">
        <v>2.3625380077642899</v>
      </c>
      <c r="L2874">
        <v>0.82785133823053203</v>
      </c>
      <c r="M2874">
        <v>1.5916468711885801</v>
      </c>
      <c r="N2874">
        <v>0.48259688530852402</v>
      </c>
      <c r="O2874">
        <v>-2.7864966303462298E-4</v>
      </c>
      <c r="P2874">
        <v>0.130156623745463</v>
      </c>
      <c r="Q2874" s="2">
        <v>-8.4488250444872599E-5</v>
      </c>
      <c r="R2874">
        <v>2.8778060187868899E-2</v>
      </c>
    </row>
    <row r="2875" spans="1:18" x14ac:dyDescent="0.3">
      <c r="A2875">
        <v>-1.7496043833652699</v>
      </c>
      <c r="B2875">
        <v>-2.0984979682699101</v>
      </c>
      <c r="C2875">
        <v>-2.09234396017116</v>
      </c>
      <c r="D2875">
        <v>-1.8995763415401501</v>
      </c>
      <c r="E2875">
        <v>-0.61877277288120802</v>
      </c>
      <c r="F2875">
        <v>-2.0924433404995302</v>
      </c>
      <c r="G2875">
        <v>-9.8212826737436991</v>
      </c>
      <c r="H2875" s="1">
        <v>43326.416666666664</v>
      </c>
      <c r="I2875">
        <v>1.1386000000000001</v>
      </c>
      <c r="J2875">
        <v>-3.2443362229199399E-3</v>
      </c>
      <c r="K2875">
        <v>3.0144639786276501</v>
      </c>
      <c r="L2875">
        <v>0.90644660048372605</v>
      </c>
      <c r="M2875">
        <v>1.7911475843267199</v>
      </c>
      <c r="N2875">
        <v>0.55180752105012099</v>
      </c>
      <c r="O2875">
        <v>-5.81108498842674E-3</v>
      </c>
      <c r="P2875">
        <v>0.12434553875703699</v>
      </c>
      <c r="Q2875">
        <v>-1.7902491286225699E-3</v>
      </c>
      <c r="R2875">
        <v>2.6987811059246299E-2</v>
      </c>
    </row>
    <row r="2876" spans="1:18" x14ac:dyDescent="0.3">
      <c r="A2876">
        <v>-1.143483161794</v>
      </c>
      <c r="B2876">
        <v>-1.81924337201707</v>
      </c>
      <c r="C2876">
        <v>-1.8425348962116901</v>
      </c>
      <c r="D2876">
        <v>-1.8792890301565901</v>
      </c>
      <c r="E2876">
        <v>-0.63537039300892495</v>
      </c>
      <c r="F2876">
        <v>-2.1137230635492701</v>
      </c>
      <c r="G2876">
        <v>-10.7209858826923</v>
      </c>
      <c r="H2876" s="1">
        <v>43326.458333333336</v>
      </c>
      <c r="I2876">
        <v>1.1406000000000001</v>
      </c>
      <c r="J2876">
        <v>1.75500220545699E-3</v>
      </c>
      <c r="K2876">
        <v>2.2606757224655798</v>
      </c>
      <c r="L2876">
        <v>0.81113486266827495</v>
      </c>
      <c r="M2876">
        <v>1.9397144231669099</v>
      </c>
      <c r="N2876">
        <v>0.60872380854675401</v>
      </c>
      <c r="O2876">
        <v>3.40420309061466E-3</v>
      </c>
      <c r="P2876">
        <v>0.127749741847651</v>
      </c>
      <c r="Q2876">
        <v>1.06831162651373E-3</v>
      </c>
      <c r="R2876">
        <v>2.805612268576E-2</v>
      </c>
    </row>
    <row r="2877" spans="1:18" x14ac:dyDescent="0.3">
      <c r="A2877">
        <v>-1.0965501211608699</v>
      </c>
      <c r="B2877">
        <v>-1.7978178909021501</v>
      </c>
      <c r="C2877">
        <v>-1.826044747696</v>
      </c>
      <c r="D2877">
        <v>-1.8558453786728699</v>
      </c>
      <c r="E2877">
        <v>-0.65164793253718201</v>
      </c>
      <c r="F2877">
        <v>-2.1348737393540098</v>
      </c>
      <c r="G2877">
        <v>-10.414139676713599</v>
      </c>
      <c r="H2877" s="1">
        <v>43326.5</v>
      </c>
      <c r="I2877">
        <v>1.1407</v>
      </c>
      <c r="J2877" s="2">
        <v>8.7669311413685004E-5</v>
      </c>
      <c r="K2877">
        <v>2.34397868017439</v>
      </c>
      <c r="L2877">
        <v>0.82490885895916499</v>
      </c>
      <c r="M2877">
        <v>2.1166052145468002</v>
      </c>
      <c r="N2877">
        <v>0.66932397382355702</v>
      </c>
      <c r="O2877">
        <v>1.8556132169393299E-4</v>
      </c>
      <c r="P2877">
        <v>0.12793530316934501</v>
      </c>
      <c r="Q2877" s="2">
        <v>5.8679171897782601E-5</v>
      </c>
      <c r="R2877">
        <v>2.8114801857657801E-2</v>
      </c>
    </row>
    <row r="2878" spans="1:18" x14ac:dyDescent="0.3">
      <c r="A2878">
        <v>-1.0787276178538701</v>
      </c>
      <c r="B2878">
        <v>-1.7896509310686</v>
      </c>
      <c r="C2878">
        <v>-1.82153381947269</v>
      </c>
      <c r="D2878">
        <v>-1.83273440200872</v>
      </c>
      <c r="E2878">
        <v>-0.66775465288662295</v>
      </c>
      <c r="F2878">
        <v>-2.15599007601626</v>
      </c>
      <c r="G2878">
        <v>-9.5788933106741307</v>
      </c>
      <c r="H2878" s="1">
        <v>43326.541666666664</v>
      </c>
      <c r="I2878">
        <v>1.1407</v>
      </c>
      <c r="J2878">
        <v>0</v>
      </c>
      <c r="K2878">
        <v>2.92443197138891</v>
      </c>
      <c r="L2878">
        <v>0.89808213136879</v>
      </c>
      <c r="M2878">
        <v>2.21562918792175</v>
      </c>
      <c r="N2878">
        <v>0.70553313633528902</v>
      </c>
      <c r="O2878">
        <v>0</v>
      </c>
      <c r="P2878">
        <v>0.12793530316934501</v>
      </c>
      <c r="Q2878">
        <v>0</v>
      </c>
      <c r="R2878">
        <v>2.8114801857657801E-2</v>
      </c>
    </row>
    <row r="2879" spans="1:18" x14ac:dyDescent="0.3">
      <c r="A2879">
        <v>-1.4987163174428499</v>
      </c>
      <c r="B2879">
        <v>-1.9965323026299699</v>
      </c>
      <c r="C2879">
        <v>-2.01189484055178</v>
      </c>
      <c r="D2879">
        <v>-1.8573016982189201</v>
      </c>
      <c r="E2879">
        <v>-0.68605738071050204</v>
      </c>
      <c r="F2879">
        <v>-2.17862029217802</v>
      </c>
      <c r="G2879">
        <v>-9.9690172298770108</v>
      </c>
      <c r="H2879" s="1">
        <v>43326.583333333336</v>
      </c>
      <c r="I2879">
        <v>1.1391</v>
      </c>
      <c r="J2879">
        <v>-1.4036321279858801E-3</v>
      </c>
      <c r="K2879">
        <v>3.1932867533722198</v>
      </c>
      <c r="L2879">
        <v>0.92116172564469301</v>
      </c>
      <c r="M2879">
        <v>2.3100194313701601</v>
      </c>
      <c r="N2879">
        <v>0.73826741427216103</v>
      </c>
      <c r="O2879">
        <v>-3.24241749014285E-3</v>
      </c>
      <c r="P2879">
        <v>0.124692885679202</v>
      </c>
      <c r="Q2879">
        <v>-1.03625586171747E-3</v>
      </c>
      <c r="R2879">
        <v>2.7078545995940301E-2</v>
      </c>
    </row>
    <row r="2880" spans="1:18" x14ac:dyDescent="0.3">
      <c r="A2880">
        <v>-1.6723926362521599</v>
      </c>
      <c r="B2880">
        <v>-2.0940977921283301</v>
      </c>
      <c r="C2880">
        <v>-2.1035202054787701</v>
      </c>
      <c r="D2880">
        <v>-1.8972591874223901</v>
      </c>
      <c r="E2880">
        <v>-0.70535093366714496</v>
      </c>
      <c r="F2880">
        <v>-2.20198268199041</v>
      </c>
      <c r="G2880">
        <v>-7.3720065070201501</v>
      </c>
      <c r="H2880" s="1">
        <v>43326.625</v>
      </c>
      <c r="I2880">
        <v>1.1383000000000001</v>
      </c>
      <c r="J2880">
        <v>-7.0255557469528496E-4</v>
      </c>
      <c r="K2880">
        <v>3.50014766152949</v>
      </c>
      <c r="L2880">
        <v>0.94138394074734399</v>
      </c>
      <c r="M2880">
        <v>2.4958188694177701</v>
      </c>
      <c r="N2880">
        <v>0.80257924438783201</v>
      </c>
      <c r="O2880">
        <v>-1.75345146013913E-3</v>
      </c>
      <c r="P2880">
        <v>0.122939434219063</v>
      </c>
      <c r="Q2880">
        <v>-5.6385652227940099E-4</v>
      </c>
      <c r="R2880">
        <v>2.65146894736609E-2</v>
      </c>
    </row>
    <row r="2881" spans="1:18" x14ac:dyDescent="0.3">
      <c r="A2881">
        <v>-1.8913162551656399</v>
      </c>
      <c r="B2881">
        <v>-2.2184088945379599</v>
      </c>
      <c r="C2881">
        <v>-2.2194723068493798</v>
      </c>
      <c r="D2881">
        <v>-1.9558133742578301</v>
      </c>
      <c r="E2881">
        <v>-0.72592405261180004</v>
      </c>
      <c r="F2881">
        <v>-2.22625862565741</v>
      </c>
      <c r="G2881">
        <v>-2.4033873010612501</v>
      </c>
      <c r="H2881" s="1">
        <v>43326.666666666664</v>
      </c>
      <c r="I2881">
        <v>1.1373</v>
      </c>
      <c r="J2881">
        <v>-8.7888914077222102E-4</v>
      </c>
      <c r="K2881">
        <v>4.6490145951775501</v>
      </c>
      <c r="L2881">
        <v>0.98103941505523895</v>
      </c>
      <c r="M2881">
        <v>2.5963003856792901</v>
      </c>
      <c r="N2881">
        <v>0.82545657237911896</v>
      </c>
      <c r="O2881">
        <v>-2.2818602151562601E-3</v>
      </c>
      <c r="P2881">
        <v>0.120657574003907</v>
      </c>
      <c r="Q2881">
        <v>-7.2548481764306695E-4</v>
      </c>
      <c r="R2881">
        <v>2.5789204656017899E-2</v>
      </c>
    </row>
    <row r="2882" spans="1:18" x14ac:dyDescent="0.3">
      <c r="A2882">
        <v>-2.4230575903430598</v>
      </c>
      <c r="B2882">
        <v>-2.50180099103394</v>
      </c>
      <c r="C2882">
        <v>-2.4797205983274502</v>
      </c>
      <c r="D2882">
        <v>-2.0648667309098001</v>
      </c>
      <c r="E2882">
        <v>-0.74953787376140901</v>
      </c>
      <c r="F2882">
        <v>-2.2526186506694201</v>
      </c>
      <c r="G2882">
        <v>0.232768571631249</v>
      </c>
      <c r="H2882" s="1">
        <v>43326.708333333336</v>
      </c>
      <c r="I2882">
        <v>1.1351</v>
      </c>
      <c r="J2882">
        <v>-1.9362794291051201E-3</v>
      </c>
      <c r="K2882">
        <v>4.5902749688073001</v>
      </c>
      <c r="L2882">
        <v>0.97990384326249802</v>
      </c>
      <c r="M2882">
        <v>2.59257929866062</v>
      </c>
      <c r="N2882">
        <v>0.82525351984061102</v>
      </c>
      <c r="O2882">
        <v>-5.0199579643203599E-3</v>
      </c>
      <c r="P2882">
        <v>0.115637616039587</v>
      </c>
      <c r="Q2882">
        <v>-1.5979214142639699E-3</v>
      </c>
      <c r="R2882">
        <v>2.4191283241753899E-2</v>
      </c>
    </row>
    <row r="2883" spans="1:18" x14ac:dyDescent="0.3">
      <c r="A2883">
        <v>-2.5691351335332002</v>
      </c>
      <c r="B2883">
        <v>-2.6092772844890302</v>
      </c>
      <c r="C2883">
        <v>-2.58104981288272</v>
      </c>
      <c r="D2883">
        <v>-2.17675675320619</v>
      </c>
      <c r="E2883">
        <v>-0.77424220527391197</v>
      </c>
      <c r="F2883">
        <v>-2.2797684451451401</v>
      </c>
      <c r="G2883">
        <v>-1.0385191805054399</v>
      </c>
      <c r="H2883" s="1">
        <v>43326.75</v>
      </c>
      <c r="I2883">
        <v>1.1342000000000001</v>
      </c>
      <c r="J2883">
        <v>-7.9319618136597305E-4</v>
      </c>
      <c r="K2883">
        <v>5.0009969123618898</v>
      </c>
      <c r="L2883">
        <v>0.98662754669466701</v>
      </c>
      <c r="M2883">
        <v>2.6578212705679598</v>
      </c>
      <c r="N2883">
        <v>0.82811393528241095</v>
      </c>
      <c r="O2883">
        <v>-2.1081736825677702E-3</v>
      </c>
      <c r="P2883">
        <v>0.11352944235701901</v>
      </c>
      <c r="Q2883">
        <v>-6.5685681120195797E-4</v>
      </c>
      <c r="R2883">
        <v>2.35344264305519E-2</v>
      </c>
    </row>
    <row r="2884" spans="1:18" x14ac:dyDescent="0.3">
      <c r="A2884">
        <v>-2.35485013831584</v>
      </c>
      <c r="B2884">
        <v>-2.5412912657168998</v>
      </c>
      <c r="C2884">
        <v>-2.5236884657524801</v>
      </c>
      <c r="D2884">
        <v>-2.2521136803742601</v>
      </c>
      <c r="E2884">
        <v>-0.79809988790158803</v>
      </c>
      <c r="F2884">
        <v>-2.3064229200372601</v>
      </c>
      <c r="G2884">
        <v>0.79998201039392303</v>
      </c>
      <c r="H2884" s="1">
        <v>43326.791666666664</v>
      </c>
      <c r="I2884">
        <v>1.1346000000000001</v>
      </c>
      <c r="J2884">
        <v>3.5260931253913702E-4</v>
      </c>
      <c r="K2884">
        <v>5.6808926774702497</v>
      </c>
      <c r="L2884">
        <v>0.99320215892987396</v>
      </c>
      <c r="M2884">
        <v>2.6665359043935202</v>
      </c>
      <c r="N2884">
        <v>0.82830631982552605</v>
      </c>
      <c r="O2884">
        <v>9.4024539210912797E-4</v>
      </c>
      <c r="P2884">
        <v>0.114469687749128</v>
      </c>
      <c r="Q2884">
        <v>2.9206852200550098E-4</v>
      </c>
      <c r="R2884">
        <v>2.3826494952557401E-2</v>
      </c>
    </row>
    <row r="2885" spans="1:18" x14ac:dyDescent="0.3">
      <c r="A2885">
        <v>-2.4559480828393698</v>
      </c>
      <c r="B2885">
        <v>-2.6204509459651302</v>
      </c>
      <c r="C2885">
        <v>-2.5993877554045999</v>
      </c>
      <c r="D2885">
        <v>-2.3296582718558301</v>
      </c>
      <c r="E2885">
        <v>-0.82274520240071403</v>
      </c>
      <c r="F2885">
        <v>-2.3336606284172201</v>
      </c>
      <c r="G2885">
        <v>-0.115775040051195</v>
      </c>
      <c r="H2885" s="1">
        <v>43326.833333333336</v>
      </c>
      <c r="I2885">
        <v>1.1338999999999999</v>
      </c>
      <c r="J2885">
        <v>-6.1714791467282096E-4</v>
      </c>
      <c r="K2885">
        <v>2.6033578736786098</v>
      </c>
      <c r="L2885">
        <v>0.86215474857121499</v>
      </c>
      <c r="M2885">
        <v>2.71610315224734</v>
      </c>
      <c r="N2885">
        <v>0.82955238165394196</v>
      </c>
      <c r="O2885">
        <v>-1.6762373964457199E-3</v>
      </c>
      <c r="P2885">
        <v>0.112793450352682</v>
      </c>
      <c r="Q2885">
        <v>-5.1195652244960305E-4</v>
      </c>
      <c r="R2885">
        <v>2.3314538430107799E-2</v>
      </c>
    </row>
    <row r="2886" spans="1:18" x14ac:dyDescent="0.3">
      <c r="A2886">
        <v>-2.1740426332921401</v>
      </c>
      <c r="B2886">
        <v>-2.51242954415555</v>
      </c>
      <c r="C2886">
        <v>-2.5057551257797699</v>
      </c>
      <c r="D2886">
        <v>-2.36752903288393</v>
      </c>
      <c r="E2886">
        <v>-0.846097664330697</v>
      </c>
      <c r="F2886">
        <v>-2.3600839469488699</v>
      </c>
      <c r="G2886" s="2">
        <v>-4.5584809121352498E-15</v>
      </c>
      <c r="H2886" s="1">
        <v>43326.875</v>
      </c>
      <c r="I2886">
        <v>1.1346000000000001</v>
      </c>
      <c r="J2886">
        <v>6.1714791467282096E-4</v>
      </c>
      <c r="K2886">
        <v>2.2773711425133398</v>
      </c>
      <c r="L2886">
        <v>0.81397101253192405</v>
      </c>
      <c r="M2886">
        <v>2.82230277229249</v>
      </c>
      <c r="N2886">
        <v>0.83275266649972102</v>
      </c>
      <c r="O2886">
        <v>1.7417782704956301E-3</v>
      </c>
      <c r="P2886">
        <v>0.114535228623178</v>
      </c>
      <c r="Q2886">
        <v>5.1393157156853504E-4</v>
      </c>
      <c r="R2886">
        <v>2.38284700016764E-2</v>
      </c>
    </row>
    <row r="2887" spans="1:18" x14ac:dyDescent="0.3">
      <c r="A2887">
        <v>-2.1292373829443698</v>
      </c>
      <c r="B2887">
        <v>-2.5118274059877002</v>
      </c>
      <c r="C2887">
        <v>-2.5091073087671298</v>
      </c>
      <c r="D2887">
        <v>-2.3962902830231201</v>
      </c>
      <c r="E2887">
        <v>-0.86935236987831399</v>
      </c>
      <c r="F2887">
        <v>-2.38647966442459</v>
      </c>
      <c r="G2887" s="2">
        <v>-4.5584809121352498E-15</v>
      </c>
      <c r="H2887" s="1">
        <v>43326.916666666664</v>
      </c>
      <c r="I2887">
        <v>1.1345000000000001</v>
      </c>
      <c r="J2887" s="2">
        <v>-8.8140672570402495E-5</v>
      </c>
      <c r="K2887">
        <v>5.0242644230420304</v>
      </c>
      <c r="L2887">
        <v>0.98693308916063005</v>
      </c>
      <c r="M2887">
        <v>2.7826823702494501</v>
      </c>
      <c r="N2887">
        <v>0.82932640723763895</v>
      </c>
      <c r="O2887">
        <v>-2.4526749566358903E-4</v>
      </c>
      <c r="P2887">
        <v>0.11428996112751399</v>
      </c>
      <c r="Q2887" s="2">
        <v>-7.30973873143211E-5</v>
      </c>
      <c r="R2887">
        <v>2.37553726143621E-2</v>
      </c>
    </row>
    <row r="2888" spans="1:18" x14ac:dyDescent="0.3">
      <c r="A2888">
        <v>-2.03432811598306</v>
      </c>
      <c r="B2888">
        <v>-2.4845491689561401</v>
      </c>
      <c r="C2888">
        <v>-2.48828777215701</v>
      </c>
      <c r="D2888">
        <v>-2.4115996825504902</v>
      </c>
      <c r="E2888">
        <v>-0.89221269651624502</v>
      </c>
      <c r="F2888">
        <v>-2.4126397875062602</v>
      </c>
      <c r="G2888">
        <v>-0.46539344017220502</v>
      </c>
      <c r="H2888" s="1">
        <v>43326.958333333336</v>
      </c>
      <c r="I2888">
        <v>1.1346000000000001</v>
      </c>
      <c r="J2888" s="2">
        <v>8.8140672570402495E-5</v>
      </c>
      <c r="K2888">
        <v>5.2235498582439197</v>
      </c>
      <c r="L2888">
        <v>0.98928141771207301</v>
      </c>
      <c r="M2888">
        <v>2.7586507029975098</v>
      </c>
      <c r="N2888">
        <v>0.826114213169724</v>
      </c>
      <c r="O2888">
        <v>2.4314932834901401E-4</v>
      </c>
      <c r="P2888">
        <v>0.11453311045586299</v>
      </c>
      <c r="Q2888" s="2">
        <v>7.2814262368748402E-5</v>
      </c>
      <c r="R2888">
        <v>2.38281868767308E-2</v>
      </c>
    </row>
    <row r="2889" spans="1:18" x14ac:dyDescent="0.3">
      <c r="A2889">
        <v>-1.867544197692</v>
      </c>
      <c r="B2889">
        <v>-2.4192500234141701</v>
      </c>
      <c r="C2889">
        <v>-2.4329331962717902</v>
      </c>
      <c r="D2889">
        <v>-2.4073573416763701</v>
      </c>
      <c r="E2889">
        <v>-0.91424271406373203</v>
      </c>
      <c r="F2889">
        <v>-2.4382422148237799</v>
      </c>
      <c r="G2889">
        <v>-0.58078812071014296</v>
      </c>
      <c r="H2889" s="1">
        <v>43327</v>
      </c>
      <c r="I2889">
        <v>1.135</v>
      </c>
      <c r="J2889">
        <v>3.5248502303619701E-4</v>
      </c>
      <c r="K2889">
        <v>5.0497046491234299</v>
      </c>
      <c r="L2889">
        <v>0.98725923050574704</v>
      </c>
      <c r="M2889">
        <v>2.8622241696644699</v>
      </c>
      <c r="N2889">
        <v>0.83166999118803997</v>
      </c>
      <c r="O2889">
        <v>1.00889115237894E-3</v>
      </c>
      <c r="P2889">
        <v>0.115542001608242</v>
      </c>
      <c r="Q2889">
        <v>2.9315121600242999E-4</v>
      </c>
      <c r="R2889">
        <v>2.4121338092733199E-2</v>
      </c>
    </row>
    <row r="2890" spans="1:18" x14ac:dyDescent="0.3">
      <c r="A2890">
        <v>-1.90073160968721</v>
      </c>
      <c r="B2890">
        <v>-2.4473576990922199</v>
      </c>
      <c r="C2890">
        <v>-2.4619030145836001</v>
      </c>
      <c r="D2890">
        <v>-2.4076110313304602</v>
      </c>
      <c r="E2890">
        <v>-0.93648585836297904</v>
      </c>
      <c r="F2890">
        <v>-2.4639783484272</v>
      </c>
      <c r="G2890">
        <v>0.83132058965314704</v>
      </c>
      <c r="H2890" s="1">
        <v>43327.041666666664</v>
      </c>
      <c r="I2890">
        <v>1.1347</v>
      </c>
      <c r="J2890">
        <v>-2.6435211855929599E-4</v>
      </c>
      <c r="K2890">
        <v>5.1931935303369103</v>
      </c>
      <c r="L2890">
        <v>0.98895287673239196</v>
      </c>
      <c r="M2890">
        <v>2.9745419588755202</v>
      </c>
      <c r="N2890">
        <v>0.83738369324552098</v>
      </c>
      <c r="O2890">
        <v>-7.8632646857226503E-4</v>
      </c>
      <c r="P2890">
        <v>0.11475567513967</v>
      </c>
      <c r="Q2890">
        <v>-2.2136415335646101E-4</v>
      </c>
      <c r="R2890">
        <v>2.38999739393768E-2</v>
      </c>
    </row>
    <row r="2891" spans="1:18" x14ac:dyDescent="0.3">
      <c r="A2891">
        <v>-2.0910291320829901</v>
      </c>
      <c r="B2891">
        <v>-2.5529331125008499</v>
      </c>
      <c r="C2891">
        <v>-2.56097145162664</v>
      </c>
      <c r="D2891">
        <v>-2.4287322719087401</v>
      </c>
      <c r="E2891">
        <v>-0.95982122854693497</v>
      </c>
      <c r="F2891">
        <v>-2.4904529068635801</v>
      </c>
      <c r="G2891">
        <v>2.56364468850908</v>
      </c>
      <c r="H2891" s="1">
        <v>43327.083333333336</v>
      </c>
      <c r="I2891">
        <v>1.1337999999999999</v>
      </c>
      <c r="J2891">
        <v>-7.9347590674050297E-4</v>
      </c>
      <c r="K2891">
        <v>5.3897975341373403</v>
      </c>
      <c r="L2891">
        <v>0.99091565677687998</v>
      </c>
      <c r="M2891">
        <v>3.0798182514401802</v>
      </c>
      <c r="N2891">
        <v>0.84304085951986896</v>
      </c>
      <c r="O2891">
        <v>-2.4437615796574501E-3</v>
      </c>
      <c r="P2891">
        <v>0.11231191356001299</v>
      </c>
      <c r="Q2891">
        <v>-6.6893261042682195E-4</v>
      </c>
      <c r="R2891">
        <v>2.3231041328949899E-2</v>
      </c>
    </row>
    <row r="2892" spans="1:18" x14ac:dyDescent="0.3">
      <c r="A2892">
        <v>-1.8377255635374501</v>
      </c>
      <c r="B2892">
        <v>-2.4456882794880199</v>
      </c>
      <c r="C2892">
        <v>-2.4678303649279498</v>
      </c>
      <c r="D2892">
        <v>-2.4200826701187701</v>
      </c>
      <c r="E2892">
        <v>-0.98186715606694597</v>
      </c>
      <c r="F2892">
        <v>-2.51604693913109</v>
      </c>
      <c r="G2892">
        <v>5.5055820182366197</v>
      </c>
      <c r="H2892" s="1">
        <v>43327.125</v>
      </c>
      <c r="I2892">
        <v>1.1345000000000001</v>
      </c>
      <c r="J2892">
        <v>6.172023296932E-4</v>
      </c>
      <c r="K2892">
        <v>5.13824221441467</v>
      </c>
      <c r="L2892">
        <v>0.98833247432467097</v>
      </c>
      <c r="M2892">
        <v>3.1918352171694799</v>
      </c>
      <c r="N2892">
        <v>0.84887417266174503</v>
      </c>
      <c r="O2892">
        <v>1.9700081320338102E-3</v>
      </c>
      <c r="P2892">
        <v>0.114281921692046</v>
      </c>
      <c r="Q2892">
        <v>5.2392711698321705E-4</v>
      </c>
      <c r="R2892">
        <v>2.3754968445933201E-2</v>
      </c>
    </row>
    <row r="2893" spans="1:18" x14ac:dyDescent="0.3">
      <c r="A2893">
        <v>-2.2710079752527599</v>
      </c>
      <c r="B2893">
        <v>-2.6670782899463799</v>
      </c>
      <c r="C2893">
        <v>-2.6715114870869399</v>
      </c>
      <c r="D2893">
        <v>-2.4594968911611499</v>
      </c>
      <c r="E2893">
        <v>-1.00632668475179</v>
      </c>
      <c r="F2893">
        <v>-2.5432929860588902</v>
      </c>
      <c r="G2893">
        <v>7.2001353918438404</v>
      </c>
      <c r="H2893" s="1">
        <v>43327.166666666664</v>
      </c>
      <c r="I2893">
        <v>1.1327</v>
      </c>
      <c r="J2893">
        <v>-1.5878620132285201E-3</v>
      </c>
      <c r="K2893">
        <v>4.6189477146645403</v>
      </c>
      <c r="L2893">
        <v>0.98046632500500097</v>
      </c>
      <c r="M2893">
        <v>3.3137182002205399</v>
      </c>
      <c r="N2893">
        <v>0.85502707375340103</v>
      </c>
      <c r="O2893">
        <v>-5.2617272526742E-3</v>
      </c>
      <c r="P2893">
        <v>0.109020194439372</v>
      </c>
      <c r="Q2893">
        <v>-1.35766501069497E-3</v>
      </c>
      <c r="R2893">
        <v>2.23973034352382E-2</v>
      </c>
    </row>
    <row r="2894" spans="1:18" x14ac:dyDescent="0.3">
      <c r="A2894">
        <v>-2.2997557433803699</v>
      </c>
      <c r="B2894">
        <v>-2.7019908982896599</v>
      </c>
      <c r="C2894">
        <v>-2.7070191616835801</v>
      </c>
      <c r="D2894">
        <v>-2.4974254061159402</v>
      </c>
      <c r="E2894">
        <v>-1.0311036330194501</v>
      </c>
      <c r="F2894">
        <v>-2.57075309141762</v>
      </c>
      <c r="G2894">
        <v>6.2215101830908903</v>
      </c>
      <c r="H2894" s="1">
        <v>43327.208333333336</v>
      </c>
      <c r="I2894">
        <v>1.1323000000000001</v>
      </c>
      <c r="J2894">
        <v>-3.5320088667400897E-4</v>
      </c>
      <c r="K2894">
        <v>4.0487569411583904</v>
      </c>
      <c r="L2894">
        <v>0.96571006489117694</v>
      </c>
      <c r="M2894">
        <v>3.4608153377634601</v>
      </c>
      <c r="N2894">
        <v>0.86844749833626</v>
      </c>
      <c r="O2894">
        <v>-1.22236304591306E-3</v>
      </c>
      <c r="P2894">
        <v>0.107797831393459</v>
      </c>
      <c r="Q2894">
        <v>-3.06736426442192E-4</v>
      </c>
      <c r="R2894">
        <v>2.2090567008796001E-2</v>
      </c>
    </row>
    <row r="2895" spans="1:18" x14ac:dyDescent="0.3">
      <c r="A2895">
        <v>-2.14132953462458</v>
      </c>
      <c r="B2895">
        <v>-2.6452258089839602</v>
      </c>
      <c r="C2895">
        <v>-2.6596857640759701</v>
      </c>
      <c r="D2895">
        <v>-2.5137961487746399</v>
      </c>
      <c r="E2895">
        <v>-1.0551589667774499</v>
      </c>
      <c r="F2895">
        <v>-2.5977009811878902</v>
      </c>
      <c r="G2895">
        <v>6.7997979675210098</v>
      </c>
      <c r="H2895" s="1">
        <v>43327.25</v>
      </c>
      <c r="I2895">
        <v>1.1326000000000001</v>
      </c>
      <c r="J2895">
        <v>2.6491235971073902E-4</v>
      </c>
      <c r="K2895">
        <v>3.9457208786720699</v>
      </c>
      <c r="L2895">
        <v>0.962059129872471</v>
      </c>
      <c r="M2895">
        <v>3.5925877465314402</v>
      </c>
      <c r="N2895">
        <v>0.88338501481340703</v>
      </c>
      <c r="O2895">
        <v>9.5172089740153099E-4</v>
      </c>
      <c r="P2895">
        <v>0.108749552290861</v>
      </c>
      <c r="Q2895">
        <v>2.34019608807326E-4</v>
      </c>
      <c r="R2895">
        <v>2.2324586617603299E-2</v>
      </c>
    </row>
    <row r="2896" spans="1:18" x14ac:dyDescent="0.3">
      <c r="A2896">
        <v>-1.9947730337023399</v>
      </c>
      <c r="B2896">
        <v>-2.5892571416091901</v>
      </c>
      <c r="C2896">
        <v>-2.6129231169738598</v>
      </c>
      <c r="D2896">
        <v>-2.5125262268325002</v>
      </c>
      <c r="E2896">
        <v>-1.07849837138203</v>
      </c>
      <c r="F2896">
        <v>-2.62412720531611</v>
      </c>
      <c r="G2896">
        <v>3.5357552959622001</v>
      </c>
      <c r="H2896" s="1">
        <v>43327.291666666664</v>
      </c>
      <c r="I2896">
        <v>1.1329</v>
      </c>
      <c r="J2896">
        <v>2.6484219973825398E-4</v>
      </c>
      <c r="K2896">
        <v>5.8992092232141502</v>
      </c>
      <c r="L2896">
        <v>0.994531767840936</v>
      </c>
      <c r="M2896">
        <v>3.7048560567396298</v>
      </c>
      <c r="N2896">
        <v>0.899053385045952</v>
      </c>
      <c r="O2896">
        <v>9.812022277805219E-4</v>
      </c>
      <c r="P2896">
        <v>0.109730754518641</v>
      </c>
      <c r="Q2896">
        <v>2.3810727617769401E-4</v>
      </c>
      <c r="R2896">
        <v>2.2562693893780999E-2</v>
      </c>
    </row>
    <row r="2897" spans="1:18" x14ac:dyDescent="0.3">
      <c r="A2897">
        <v>-1.64504539219604</v>
      </c>
      <c r="B2897">
        <v>-2.42942094096114</v>
      </c>
      <c r="C2897">
        <v>-2.4722174826049299</v>
      </c>
      <c r="D2897">
        <v>-2.4737352409735198</v>
      </c>
      <c r="E2897">
        <v>-1.0999426644117201</v>
      </c>
      <c r="F2897">
        <v>-2.6492134390345901</v>
      </c>
      <c r="G2897">
        <v>3.5382225761216999</v>
      </c>
      <c r="H2897" s="1">
        <v>43327.333333333336</v>
      </c>
      <c r="I2897">
        <v>1.1339999999999999</v>
      </c>
      <c r="J2897">
        <v>9.7048840825457396E-4</v>
      </c>
      <c r="K2897">
        <v>5.8890430223684902</v>
      </c>
      <c r="L2897">
        <v>0.99447604748369001</v>
      </c>
      <c r="M2897">
        <v>3.81222596837766</v>
      </c>
      <c r="N2897">
        <v>0.91437308559140895</v>
      </c>
      <c r="O2897">
        <v>3.6997211119575899E-3</v>
      </c>
      <c r="P2897">
        <v>0.11343047563059901</v>
      </c>
      <c r="Q2897">
        <v>8.8738848038643096E-4</v>
      </c>
      <c r="R2897">
        <v>2.34500823741675E-2</v>
      </c>
    </row>
    <row r="2898" spans="1:18" x14ac:dyDescent="0.3">
      <c r="A2898">
        <v>-1.79745533592425</v>
      </c>
      <c r="B2898">
        <v>-2.50613567005073</v>
      </c>
      <c r="C2898">
        <v>-2.54481014135331</v>
      </c>
      <c r="D2898">
        <v>-2.4563478188075898</v>
      </c>
      <c r="E2898">
        <v>-1.12217375689181</v>
      </c>
      <c r="F2898">
        <v>-2.6747865770342401</v>
      </c>
      <c r="G2898">
        <v>5.5776986875566701</v>
      </c>
      <c r="H2898" s="1">
        <v>43327.375</v>
      </c>
      <c r="I2898">
        <v>1.1333</v>
      </c>
      <c r="J2898">
        <v>-6.1747454879476605E-4</v>
      </c>
      <c r="K2898">
        <v>6.2233056595640397</v>
      </c>
      <c r="L2898">
        <v>0.99604248587243105</v>
      </c>
      <c r="M2898">
        <v>4.0058632433594896</v>
      </c>
      <c r="N2898">
        <v>0.93267598294133303</v>
      </c>
      <c r="O2898">
        <v>-2.4735185987269401E-3</v>
      </c>
      <c r="P2898">
        <v>0.110956957031872</v>
      </c>
      <c r="Q2898">
        <v>-5.7590368173841497E-4</v>
      </c>
      <c r="R2898">
        <v>2.2874178692429002E-2</v>
      </c>
    </row>
    <row r="2899" spans="1:18" x14ac:dyDescent="0.3">
      <c r="A2899">
        <v>-1.9383271347017601</v>
      </c>
      <c r="B2899">
        <v>-2.58173656631371</v>
      </c>
      <c r="C2899">
        <v>-2.6164767392256199</v>
      </c>
      <c r="D2899">
        <v>-2.45643538752942</v>
      </c>
      <c r="E2899">
        <v>-1.14518101384726</v>
      </c>
      <c r="F2899">
        <v>-2.7008326696496598</v>
      </c>
      <c r="G2899">
        <v>4.5508976547685496</v>
      </c>
      <c r="H2899" s="1">
        <v>43327.416666666664</v>
      </c>
      <c r="I2899">
        <v>1.1326000000000001</v>
      </c>
      <c r="J2899">
        <v>-6.1785605919806297E-4</v>
      </c>
      <c r="K2899">
        <v>6.0730597327794102</v>
      </c>
      <c r="L2899">
        <v>0.99540236856838904</v>
      </c>
      <c r="M2899">
        <v>4.1592442056128203</v>
      </c>
      <c r="N2899">
        <v>0.94069942764390102</v>
      </c>
      <c r="O2899">
        <v>-2.5698142341223102E-3</v>
      </c>
      <c r="P2899">
        <v>0.108387142797749</v>
      </c>
      <c r="Q2899">
        <v>-5.8121684125393399E-4</v>
      </c>
      <c r="R2899">
        <v>2.2292961851175099E-2</v>
      </c>
    </row>
    <row r="2900" spans="1:18" x14ac:dyDescent="0.3">
      <c r="A2900">
        <v>-1.9094546178245</v>
      </c>
      <c r="B2900">
        <v>-2.5779572458304698</v>
      </c>
      <c r="C2900">
        <v>-2.6165744504286499</v>
      </c>
      <c r="D2900">
        <v>-2.4534340284958498</v>
      </c>
      <c r="E2900">
        <v>-1.1680635990774899</v>
      </c>
      <c r="F2900">
        <v>-2.7267308843179499</v>
      </c>
      <c r="G2900">
        <v>4.3290064710345897</v>
      </c>
      <c r="H2900" s="1">
        <v>43327.458333333336</v>
      </c>
      <c r="I2900">
        <v>1.1325000000000001</v>
      </c>
      <c r="J2900" s="2">
        <v>-8.82963225155297E-5</v>
      </c>
      <c r="K2900">
        <v>6.06110457434818</v>
      </c>
      <c r="L2900">
        <v>0.99534720192175796</v>
      </c>
      <c r="M2900">
        <v>4.32010952443781</v>
      </c>
      <c r="N2900">
        <v>0.94770739212898003</v>
      </c>
      <c r="O2900">
        <v>-3.8144978387217199E-4</v>
      </c>
      <c r="P2900">
        <v>0.108005693013877</v>
      </c>
      <c r="Q2900" s="2">
        <v>-8.36790775457721E-5</v>
      </c>
      <c r="R2900">
        <v>2.22092827736293E-2</v>
      </c>
    </row>
    <row r="2901" spans="1:18" x14ac:dyDescent="0.3">
      <c r="A2901">
        <v>-2.0145387982529601</v>
      </c>
      <c r="B2901">
        <v>-2.63861108782111</v>
      </c>
      <c r="C2901">
        <v>-2.67477199107265</v>
      </c>
      <c r="D2901">
        <v>-2.4621790514269999</v>
      </c>
      <c r="E2901">
        <v>-1.19155888156528</v>
      </c>
      <c r="F2901">
        <v>-2.7529838493994498</v>
      </c>
      <c r="G2901">
        <v>4.6075620226722096</v>
      </c>
      <c r="H2901" s="1">
        <v>43327.5</v>
      </c>
      <c r="I2901">
        <v>1.1318999999999999</v>
      </c>
      <c r="J2901">
        <v>-5.2994171881474896E-4</v>
      </c>
      <c r="K2901">
        <v>5.9120539493978796</v>
      </c>
      <c r="L2901">
        <v>0.99460136823539702</v>
      </c>
      <c r="M2901">
        <v>4.4475510141941301</v>
      </c>
      <c r="N2901">
        <v>0.95141388246584102</v>
      </c>
      <c r="O2901">
        <v>-2.3569428289783199E-3</v>
      </c>
      <c r="P2901">
        <v>0.105648750184899</v>
      </c>
      <c r="Q2901">
        <v>-5.0419390817816202E-4</v>
      </c>
      <c r="R2901">
        <v>2.1705088865451201E-2</v>
      </c>
    </row>
    <row r="2902" spans="1:18" x14ac:dyDescent="0.3">
      <c r="A2902">
        <v>-1.90096732177231</v>
      </c>
      <c r="B2902">
        <v>-2.5951785516067001</v>
      </c>
      <c r="C2902">
        <v>-2.63909510967181</v>
      </c>
      <c r="D2902">
        <v>-2.45760320947194</v>
      </c>
      <c r="E2902">
        <v>-1.2144744747290299</v>
      </c>
      <c r="F2902">
        <v>-2.7787584421995701</v>
      </c>
      <c r="G2902">
        <v>4.8248700796252901</v>
      </c>
      <c r="H2902" s="1">
        <v>43327.541666666664</v>
      </c>
      <c r="I2902">
        <v>1.1321000000000001</v>
      </c>
      <c r="J2902">
        <v>1.76678445689443E-4</v>
      </c>
      <c r="K2902">
        <v>6.0427304451066703</v>
      </c>
      <c r="L2902">
        <v>0.99526112500183594</v>
      </c>
      <c r="M2902">
        <v>4.6059022163558998</v>
      </c>
      <c r="N2902">
        <v>0.95908939660140302</v>
      </c>
      <c r="O2902">
        <v>8.1376364458332303E-4</v>
      </c>
      <c r="P2902">
        <v>0.10646251382948201</v>
      </c>
      <c r="Q2902">
        <v>1.69450423868761E-4</v>
      </c>
      <c r="R2902">
        <v>2.18745392893199E-2</v>
      </c>
    </row>
    <row r="2903" spans="1:18" x14ac:dyDescent="0.3">
      <c r="A2903">
        <v>-1.9794452363322801</v>
      </c>
      <c r="B2903">
        <v>-2.6419167196533602</v>
      </c>
      <c r="C2903">
        <v>-2.68465423367984</v>
      </c>
      <c r="D2903">
        <v>-2.4620327668873898</v>
      </c>
      <c r="E2903">
        <v>-1.2378465860976899</v>
      </c>
      <c r="F2903">
        <v>-2.8047692634326298</v>
      </c>
      <c r="G2903">
        <v>8.2736308053504306</v>
      </c>
      <c r="H2903" s="1">
        <v>43327.583333333336</v>
      </c>
      <c r="I2903">
        <v>1.1315999999999999</v>
      </c>
      <c r="J2903">
        <v>-4.4175465665176301E-4</v>
      </c>
      <c r="K2903">
        <v>5.9171557698399502</v>
      </c>
      <c r="L2903">
        <v>0.99462876716412596</v>
      </c>
      <c r="M2903">
        <v>4.7545720192402197</v>
      </c>
      <c r="N2903">
        <v>0.96615991782124599</v>
      </c>
      <c r="O2903">
        <v>-2.1003543298855399E-3</v>
      </c>
      <c r="P2903">
        <v>0.104362159499597</v>
      </c>
      <c r="Q2903">
        <v>-4.2680564276782003E-4</v>
      </c>
      <c r="R2903">
        <v>2.14477336465521E-2</v>
      </c>
    </row>
    <row r="2904" spans="1:18" x14ac:dyDescent="0.3">
      <c r="A2904">
        <v>-2.26232455245164</v>
      </c>
      <c r="B2904">
        <v>-2.7901193358678</v>
      </c>
      <c r="C2904">
        <v>-2.8217731746301902</v>
      </c>
      <c r="D2904">
        <v>-2.4964371358993098</v>
      </c>
      <c r="E2904">
        <v>-1.2628483342149599</v>
      </c>
      <c r="F2904">
        <v>-2.83182523039217</v>
      </c>
      <c r="G2904">
        <v>6.6197025553323297</v>
      </c>
      <c r="H2904" s="1">
        <v>43327.625</v>
      </c>
      <c r="I2904">
        <v>1.1303000000000001</v>
      </c>
      <c r="J2904">
        <v>-1.14947623072655E-3</v>
      </c>
      <c r="K2904">
        <v>5.9217377538873697</v>
      </c>
      <c r="L2904">
        <v>0.99465325612633504</v>
      </c>
      <c r="M2904">
        <v>4.8845011223117902</v>
      </c>
      <c r="N2904">
        <v>0.97020904255595597</v>
      </c>
      <c r="O2904">
        <v>-5.6146179390546098E-3</v>
      </c>
      <c r="P2904">
        <v>9.8747541560542607E-2</v>
      </c>
      <c r="Q2904">
        <v>-1.1152322332540401E-3</v>
      </c>
      <c r="R2904">
        <v>2.03325014132981E-2</v>
      </c>
    </row>
    <row r="2905" spans="1:18" x14ac:dyDescent="0.3">
      <c r="A2905">
        <v>-1.94894304451362</v>
      </c>
      <c r="B2905">
        <v>-2.6552037228576002</v>
      </c>
      <c r="C2905">
        <v>-2.7037137486305198</v>
      </c>
      <c r="D2905">
        <v>-2.4928291946721801</v>
      </c>
      <c r="E2905">
        <v>-1.28620891767839</v>
      </c>
      <c r="F2905">
        <v>-2.8576408592459499</v>
      </c>
      <c r="G2905">
        <v>4.7767370867096304</v>
      </c>
      <c r="H2905" s="1">
        <v>43327.666666666664</v>
      </c>
      <c r="I2905">
        <v>1.1312</v>
      </c>
      <c r="J2905">
        <v>7.9593194562278802E-4</v>
      </c>
      <c r="K2905">
        <v>5.8368528691884398</v>
      </c>
      <c r="L2905">
        <v>0.99418095692610997</v>
      </c>
      <c r="M2905">
        <v>4.99799566466461</v>
      </c>
      <c r="N2905">
        <v>0.97327016928593302</v>
      </c>
      <c r="O2905">
        <v>3.9780644135907596E-3</v>
      </c>
      <c r="P2905">
        <v>0.10272560597413299</v>
      </c>
      <c r="Q2905">
        <v>7.7465681945637296E-4</v>
      </c>
      <c r="R2905">
        <v>2.11071582327544E-2</v>
      </c>
    </row>
    <row r="2906" spans="1:18" x14ac:dyDescent="0.3">
      <c r="A2906">
        <v>-1.3950028467034099</v>
      </c>
      <c r="B2906">
        <v>-2.3945738022756999</v>
      </c>
      <c r="C2906">
        <v>-2.4720380396344899</v>
      </c>
      <c r="D2906">
        <v>-2.4300147350818802</v>
      </c>
      <c r="E2906">
        <v>-1.30646596482397</v>
      </c>
      <c r="F2906">
        <v>-2.8811900961419901</v>
      </c>
      <c r="G2906">
        <v>1.5920466531565001</v>
      </c>
      <c r="H2906" s="1">
        <v>43327.708333333336</v>
      </c>
      <c r="I2906">
        <v>1.1331</v>
      </c>
      <c r="J2906">
        <v>1.67822324421257E-3</v>
      </c>
      <c r="K2906">
        <v>5.3723892310394996</v>
      </c>
      <c r="L2906">
        <v>0.99075686652066597</v>
      </c>
      <c r="M2906">
        <v>5.0988952518461899</v>
      </c>
      <c r="N2906">
        <v>0.97548972409339096</v>
      </c>
      <c r="O2906">
        <v>8.5570845314533999E-3</v>
      </c>
      <c r="P2906">
        <v>0.11128269050558599</v>
      </c>
      <c r="Q2906">
        <v>1.6370895294640299E-3</v>
      </c>
      <c r="R2906">
        <v>2.2744247762218499E-2</v>
      </c>
    </row>
    <row r="2907" spans="1:18" x14ac:dyDescent="0.3">
      <c r="A2907">
        <v>-1.0337568629551901</v>
      </c>
      <c r="B2907">
        <v>-2.2135534716516201</v>
      </c>
      <c r="C2907">
        <v>-2.3117230387476799</v>
      </c>
      <c r="D2907">
        <v>-2.3360772549867801</v>
      </c>
      <c r="E2907">
        <v>-1.32453804974492</v>
      </c>
      <c r="F2907">
        <v>-2.9031039659245699</v>
      </c>
      <c r="G2907">
        <v>1.51003220391538</v>
      </c>
      <c r="H2907" s="1">
        <v>43327.75</v>
      </c>
      <c r="I2907">
        <v>1.1344000000000001</v>
      </c>
      <c r="J2907">
        <v>1.1466373913422501E-3</v>
      </c>
      <c r="K2907">
        <v>4.4458963183316698</v>
      </c>
      <c r="L2907">
        <v>0.97681865699615</v>
      </c>
      <c r="M2907">
        <v>5.1483885132633098</v>
      </c>
      <c r="N2907">
        <v>0.97603728833800996</v>
      </c>
      <c r="O2907">
        <v>5.9033347744646804E-3</v>
      </c>
      <c r="P2907">
        <v>0.117186025280051</v>
      </c>
      <c r="Q2907">
        <v>1.11916085015266E-3</v>
      </c>
      <c r="R2907">
        <v>2.3863408612371101E-2</v>
      </c>
    </row>
    <row r="2908" spans="1:18" x14ac:dyDescent="0.3">
      <c r="A2908">
        <v>-1.21805630997213</v>
      </c>
      <c r="B2908">
        <v>-2.2887983013814601</v>
      </c>
      <c r="C2908">
        <v>-2.3820759945466099</v>
      </c>
      <c r="D2908">
        <v>-2.2732735223471199</v>
      </c>
      <c r="E2908">
        <v>-1.34339903582093</v>
      </c>
      <c r="F2908">
        <v>-2.9254531387054601</v>
      </c>
      <c r="G2908">
        <v>1.5844670194046599</v>
      </c>
      <c r="H2908" s="1">
        <v>43327.791666666664</v>
      </c>
      <c r="I2908">
        <v>1.1336999999999999</v>
      </c>
      <c r="J2908">
        <v>-6.1725675431020799E-4</v>
      </c>
      <c r="K2908">
        <v>4.1911725935666704</v>
      </c>
      <c r="L2908">
        <v>0.97019385363260602</v>
      </c>
      <c r="M2908">
        <v>5.1809766075229797</v>
      </c>
      <c r="N2908">
        <v>0.97648949764043402</v>
      </c>
      <c r="O2908">
        <v>-3.1979928049167502E-3</v>
      </c>
      <c r="P2908">
        <v>0.113988032475134</v>
      </c>
      <c r="Q2908">
        <v>-6.0274473793153998E-4</v>
      </c>
      <c r="R2908">
        <v>2.3260663874439601E-2</v>
      </c>
    </row>
    <row r="2909" spans="1:18" x14ac:dyDescent="0.3">
      <c r="A2909">
        <v>-0.96815094240005095</v>
      </c>
      <c r="B2909">
        <v>-2.1603931065325002</v>
      </c>
      <c r="C2909">
        <v>-2.2690151806504102</v>
      </c>
      <c r="D2909">
        <v>-2.19116639357344</v>
      </c>
      <c r="E2909">
        <v>-1.36067924815736</v>
      </c>
      <c r="F2909">
        <v>-2.9465670335024901</v>
      </c>
      <c r="G2909">
        <v>2.2080789486266199</v>
      </c>
      <c r="H2909" s="1">
        <v>43327.833333333336</v>
      </c>
      <c r="I2909">
        <v>1.1346000000000001</v>
      </c>
      <c r="J2909">
        <v>7.9354586891394697E-4</v>
      </c>
      <c r="K2909">
        <v>3.17389350002601</v>
      </c>
      <c r="L2909">
        <v>0.91967987445212096</v>
      </c>
      <c r="M2909">
        <v>5.15784741610506</v>
      </c>
      <c r="N2909">
        <v>0.97608079390299596</v>
      </c>
      <c r="O2909">
        <v>4.0929885095386496E-3</v>
      </c>
      <c r="P2909">
        <v>0.118081020984673</v>
      </c>
      <c r="Q2909">
        <v>7.7456488172796803E-4</v>
      </c>
      <c r="R2909">
        <v>2.40352287561676E-2</v>
      </c>
    </row>
    <row r="2910" spans="1:18" x14ac:dyDescent="0.3">
      <c r="A2910">
        <v>-0.99384176955497905</v>
      </c>
      <c r="B2910">
        <v>-2.1597664143599098</v>
      </c>
      <c r="C2910">
        <v>-2.2708424887045302</v>
      </c>
      <c r="D2910">
        <v>-2.12148881798938</v>
      </c>
      <c r="E2910">
        <v>-1.37786691693853</v>
      </c>
      <c r="F2910">
        <v>-2.96748897585196</v>
      </c>
      <c r="G2910">
        <v>2.52104101987325</v>
      </c>
      <c r="H2910" s="1">
        <v>43327.875</v>
      </c>
      <c r="I2910">
        <v>1.1345000000000001</v>
      </c>
      <c r="J2910" s="2">
        <v>-8.8140672570402495E-5</v>
      </c>
      <c r="K2910">
        <v>2.8874123015356101</v>
      </c>
      <c r="L2910">
        <v>0.89444132522420805</v>
      </c>
      <c r="M2910">
        <v>5.0957757459424098</v>
      </c>
      <c r="N2910">
        <v>0.97512211451561004</v>
      </c>
      <c r="O2910">
        <v>-4.4914510151530899E-4</v>
      </c>
      <c r="P2910">
        <v>0.117631875883158</v>
      </c>
      <c r="Q2910" s="2">
        <v>-8.5947919011678995E-5</v>
      </c>
      <c r="R2910">
        <v>2.39492808371559E-2</v>
      </c>
    </row>
    <row r="2911" spans="1:18" x14ac:dyDescent="0.3">
      <c r="A2911">
        <v>-0.98936606272105998</v>
      </c>
      <c r="B2911">
        <v>-2.1470092123044102</v>
      </c>
      <c r="C2911">
        <v>-2.2617315431693998</v>
      </c>
      <c r="D2911">
        <v>-2.0594362559141302</v>
      </c>
      <c r="E2911">
        <v>-1.3948185152278501</v>
      </c>
      <c r="F2911">
        <v>-2.9880973618227502</v>
      </c>
      <c r="G2911">
        <v>2.3217416223240499</v>
      </c>
      <c r="H2911" s="1">
        <v>43327.916666666664</v>
      </c>
      <c r="I2911">
        <v>1.1345000000000001</v>
      </c>
      <c r="J2911">
        <v>0</v>
      </c>
      <c r="K2911">
        <v>2.8187360878782801</v>
      </c>
      <c r="L2911">
        <v>0.88735985906202097</v>
      </c>
      <c r="M2911">
        <v>5.1195480637068798</v>
      </c>
      <c r="N2911">
        <v>0.97751899476064796</v>
      </c>
      <c r="O2911">
        <v>0</v>
      </c>
      <c r="P2911">
        <v>0.117631875883158</v>
      </c>
      <c r="Q2911">
        <v>0</v>
      </c>
      <c r="R2911">
        <v>2.39492808371559E-2</v>
      </c>
    </row>
    <row r="2912" spans="1:18" x14ac:dyDescent="0.3">
      <c r="A2912">
        <v>-0.95688138362081199</v>
      </c>
      <c r="B2912">
        <v>-2.1220128733586301</v>
      </c>
      <c r="C2912">
        <v>-2.2415652102780501</v>
      </c>
      <c r="D2912">
        <v>-2.0010157400204398</v>
      </c>
      <c r="E2912">
        <v>-1.4113899139880099</v>
      </c>
      <c r="F2912">
        <v>-3.0082774405310602</v>
      </c>
      <c r="G2912">
        <v>2.20210310296856</v>
      </c>
      <c r="H2912" s="1">
        <v>43327.958333333336</v>
      </c>
      <c r="I2912">
        <v>1.1346000000000001</v>
      </c>
      <c r="J2912" s="2">
        <v>8.8140672570402495E-5</v>
      </c>
      <c r="K2912">
        <v>2.7163928828391199</v>
      </c>
      <c r="L2912">
        <v>0.87597409698701001</v>
      </c>
      <c r="M2912">
        <v>5.1449664453328099</v>
      </c>
      <c r="N2912">
        <v>0.98087192445615901</v>
      </c>
      <c r="O2912">
        <v>4.5348080284378698E-4</v>
      </c>
      <c r="P2912">
        <v>0.11808535668600099</v>
      </c>
      <c r="Q2912" s="2">
        <v>8.6454711126991002E-5</v>
      </c>
      <c r="R2912">
        <v>2.4035735548282901E-2</v>
      </c>
    </row>
    <row r="2913" spans="1:18" x14ac:dyDescent="0.3">
      <c r="A2913">
        <v>-0.95247920114513196</v>
      </c>
      <c r="B2913">
        <v>-2.1118587468991601</v>
      </c>
      <c r="C2913">
        <v>-2.2347398316123499</v>
      </c>
      <c r="D2913">
        <v>-1.9487677957928999</v>
      </c>
      <c r="E2913">
        <v>-1.42774632050816</v>
      </c>
      <c r="F2913">
        <v>-3.0280947253780499</v>
      </c>
      <c r="G2913">
        <v>2.3654032824425002</v>
      </c>
      <c r="H2913" s="1">
        <v>43328</v>
      </c>
      <c r="I2913">
        <v>1.1346000000000001</v>
      </c>
      <c r="J2913">
        <v>0</v>
      </c>
      <c r="K2913">
        <v>2.9069452393253599</v>
      </c>
      <c r="L2913">
        <v>0.89637739788149395</v>
      </c>
      <c r="M2913">
        <v>5.0530694313676596</v>
      </c>
      <c r="N2913">
        <v>0.976723039868717</v>
      </c>
      <c r="O2913">
        <v>0</v>
      </c>
      <c r="P2913">
        <v>0.11808535668600099</v>
      </c>
      <c r="Q2913">
        <v>0</v>
      </c>
      <c r="R2913">
        <v>2.4035735548282901E-2</v>
      </c>
    </row>
    <row r="2914" spans="1:18" x14ac:dyDescent="0.3">
      <c r="A2914">
        <v>-1.0513821897328699</v>
      </c>
      <c r="B2914">
        <v>-2.1522871376817201</v>
      </c>
      <c r="C2914">
        <v>-2.2733812135765898</v>
      </c>
      <c r="D2914">
        <v>-1.9128546122968799</v>
      </c>
      <c r="E2914">
        <v>-1.4444784818904499</v>
      </c>
      <c r="F2914">
        <v>-3.0479553299838802</v>
      </c>
      <c r="G2914">
        <v>2.2082698971293402</v>
      </c>
      <c r="H2914" s="1">
        <v>43328.041666666664</v>
      </c>
      <c r="I2914">
        <v>1.1342000000000001</v>
      </c>
      <c r="J2914">
        <v>-3.5260931253913702E-4</v>
      </c>
      <c r="K2914">
        <v>3.2221743605783502</v>
      </c>
      <c r="L2914">
        <v>0.92332052652866103</v>
      </c>
      <c r="M2914">
        <v>4.9486045573924597</v>
      </c>
      <c r="N2914">
        <v>0.97200190150517296</v>
      </c>
      <c r="O2914">
        <v>-1.7449240510101899E-3</v>
      </c>
      <c r="P2914">
        <v>0.116340432634991</v>
      </c>
      <c r="Q2914">
        <v>-3.4273692227647303E-4</v>
      </c>
      <c r="R2914">
        <v>2.3692998626006399E-2</v>
      </c>
    </row>
    <row r="2915" spans="1:18" x14ac:dyDescent="0.3">
      <c r="A2915">
        <v>-0.96069105698489998</v>
      </c>
      <c r="B2915">
        <v>-2.1058230188512201</v>
      </c>
      <c r="C2915">
        <v>-2.2339264574684399</v>
      </c>
      <c r="D2915">
        <v>-1.8711358576753401</v>
      </c>
      <c r="E2915">
        <v>-1.4605608661445</v>
      </c>
      <c r="F2915">
        <v>-3.0671007691186301</v>
      </c>
      <c r="G2915">
        <v>1.01901438853666</v>
      </c>
      <c r="H2915" s="1">
        <v>43328.083333333336</v>
      </c>
      <c r="I2915">
        <v>1.1345000000000001</v>
      </c>
      <c r="J2915">
        <v>2.64468639968734E-4</v>
      </c>
      <c r="K2915">
        <v>3.0885320679069501</v>
      </c>
      <c r="L2915">
        <v>0.91283443547133003</v>
      </c>
      <c r="M2915">
        <v>4.8593229153175397</v>
      </c>
      <c r="N2915">
        <v>0.96821515847916295</v>
      </c>
      <c r="O2915">
        <v>1.28513852258293E-3</v>
      </c>
      <c r="P2915">
        <v>0.11762557115757399</v>
      </c>
      <c r="Q2915">
        <v>2.5606254616009701E-4</v>
      </c>
      <c r="R2915">
        <v>2.39490611721665E-2</v>
      </c>
    </row>
    <row r="2916" spans="1:18" x14ac:dyDescent="0.3">
      <c r="A2916">
        <v>-0.29497582119374</v>
      </c>
      <c r="B2916">
        <v>-1.7824384243752101</v>
      </c>
      <c r="C2916">
        <v>-1.9455766681311999</v>
      </c>
      <c r="D2916">
        <v>-1.7636196907558499</v>
      </c>
      <c r="E2916">
        <v>-1.4727662514164299</v>
      </c>
      <c r="F2916">
        <v>-3.0832499536066602</v>
      </c>
      <c r="G2916">
        <v>0.59715693053706098</v>
      </c>
      <c r="H2916" s="1">
        <v>43328.125</v>
      </c>
      <c r="I2916">
        <v>1.137</v>
      </c>
      <c r="J2916">
        <v>2.2011895306395801E-3</v>
      </c>
      <c r="K2916">
        <v>2.17128316961296</v>
      </c>
      <c r="L2916">
        <v>0.79528185304971</v>
      </c>
      <c r="M2916">
        <v>4.7771971165776002</v>
      </c>
      <c r="N2916">
        <v>0.96548047722067398</v>
      </c>
      <c r="O2916">
        <v>1.05155162788122E-2</v>
      </c>
      <c r="P2916">
        <v>0.128141087436386</v>
      </c>
      <c r="Q2916">
        <v>2.1252055184950501E-3</v>
      </c>
      <c r="R2916">
        <v>2.60742666906616E-2</v>
      </c>
    </row>
    <row r="2917" spans="1:18" x14ac:dyDescent="0.3">
      <c r="A2917">
        <v>-0.16752669007836901</v>
      </c>
      <c r="B2917">
        <v>-1.70089095150014</v>
      </c>
      <c r="C2917">
        <v>-1.8741953268034</v>
      </c>
      <c r="D2917">
        <v>-1.6551657494477701</v>
      </c>
      <c r="E2917">
        <v>-1.4839373138527701</v>
      </c>
      <c r="F2917">
        <v>-3.0983985872529298</v>
      </c>
      <c r="G2917">
        <v>-0.86963785996647003</v>
      </c>
      <c r="H2917" s="1">
        <v>43328.166666666664</v>
      </c>
      <c r="I2917">
        <v>1.1375999999999999</v>
      </c>
      <c r="J2917">
        <v>5.2756529844033497E-4</v>
      </c>
      <c r="K2917">
        <v>2.1068940285825999</v>
      </c>
      <c r="L2917">
        <v>0.78314287667910698</v>
      </c>
      <c r="M2917">
        <v>4.6813110554846604</v>
      </c>
      <c r="N2917">
        <v>0.96222709299960896</v>
      </c>
      <c r="O2917">
        <v>2.4696972640788099E-3</v>
      </c>
      <c r="P2917">
        <v>0.130610784700465</v>
      </c>
      <c r="Q2917">
        <v>5.0763762348571501E-4</v>
      </c>
      <c r="R2917">
        <v>2.6581904314147298E-2</v>
      </c>
    </row>
    <row r="2918" spans="1:18" x14ac:dyDescent="0.3">
      <c r="A2918">
        <v>0.114640423354936</v>
      </c>
      <c r="B2918">
        <v>-1.54433236363662</v>
      </c>
      <c r="C2918">
        <v>-1.73543287057802</v>
      </c>
      <c r="D2918">
        <v>-1.5294952136545801</v>
      </c>
      <c r="E2918">
        <v>-1.4932087836208301</v>
      </c>
      <c r="F2918">
        <v>-3.11192370288442</v>
      </c>
      <c r="G2918">
        <v>-0.34909414309522602</v>
      </c>
      <c r="H2918" s="1">
        <v>43328.208333333336</v>
      </c>
      <c r="I2918">
        <v>1.1388</v>
      </c>
      <c r="J2918">
        <v>1.05429635490614E-3</v>
      </c>
      <c r="K2918">
        <v>1.8554750801889801</v>
      </c>
      <c r="L2918">
        <v>0.72953731896940999</v>
      </c>
      <c r="M2918">
        <v>4.5576877619512599</v>
      </c>
      <c r="N2918">
        <v>0.95418331711315296</v>
      </c>
      <c r="O2918">
        <v>4.8051535942255502E-3</v>
      </c>
      <c r="P2918">
        <v>0.13541593829469101</v>
      </c>
      <c r="Q2918">
        <v>1.00599199314464E-3</v>
      </c>
      <c r="R2918">
        <v>2.7587896307291901E-2</v>
      </c>
    </row>
    <row r="2919" spans="1:18" x14ac:dyDescent="0.3">
      <c r="A2919">
        <v>-6.5761550166705401E-2</v>
      </c>
      <c r="B2919">
        <v>-1.6031900490975199</v>
      </c>
      <c r="C2919">
        <v>-1.7898108664294201</v>
      </c>
      <c r="D2919">
        <v>-1.4370467122803501</v>
      </c>
      <c r="E2919">
        <v>-1.5030984108036201</v>
      </c>
      <c r="F2919">
        <v>-3.1256066657444102</v>
      </c>
      <c r="G2919">
        <v>-0.88337429405803403</v>
      </c>
      <c r="H2919" s="1">
        <v>43328.25</v>
      </c>
      <c r="I2919">
        <v>1.1383000000000001</v>
      </c>
      <c r="J2919">
        <v>-4.3915507271147198E-4</v>
      </c>
      <c r="K2919">
        <v>3.0434330941035301</v>
      </c>
      <c r="L2919">
        <v>0.90899633245179801</v>
      </c>
      <c r="M2919">
        <v>4.4530188583645103</v>
      </c>
      <c r="N2919">
        <v>0.94596150676624002</v>
      </c>
      <c r="O2919">
        <v>-1.9555658205306198E-3</v>
      </c>
      <c r="P2919">
        <v>0.13346037247416001</v>
      </c>
      <c r="Q2919">
        <v>-4.1542379428618202E-4</v>
      </c>
      <c r="R2919">
        <v>2.71724725130057E-2</v>
      </c>
    </row>
    <row r="2920" spans="1:18" x14ac:dyDescent="0.3">
      <c r="A2920">
        <v>0.14005607109550799</v>
      </c>
      <c r="B2920">
        <v>-1.48401844479552</v>
      </c>
      <c r="C2920">
        <v>-1.6845419402738899</v>
      </c>
      <c r="D2920">
        <v>-1.3330446054449001</v>
      </c>
      <c r="E2920">
        <v>-1.5115391033769101</v>
      </c>
      <c r="F2920">
        <v>-3.1379962735326399</v>
      </c>
      <c r="G2920">
        <v>1.1119729265137599</v>
      </c>
      <c r="H2920" s="1">
        <v>43328.291666666664</v>
      </c>
      <c r="I2920">
        <v>1.1392</v>
      </c>
      <c r="J2920">
        <v>7.9034032654026699E-4</v>
      </c>
      <c r="K2920">
        <v>2.0661885469086001</v>
      </c>
      <c r="L2920">
        <v>0.77514637870333003</v>
      </c>
      <c r="M2920">
        <v>4.3616321141574499</v>
      </c>
      <c r="N2920">
        <v>0.93612097568616703</v>
      </c>
      <c r="O2920">
        <v>3.44717374935172E-3</v>
      </c>
      <c r="P2920">
        <v>0.13690754622351201</v>
      </c>
      <c r="Q2920">
        <v>7.3985415760499901E-4</v>
      </c>
      <c r="R2920">
        <v>2.79123266706107E-2</v>
      </c>
    </row>
    <row r="2921" spans="1:18" x14ac:dyDescent="0.3">
      <c r="A2921">
        <v>-0.35284775683761599</v>
      </c>
      <c r="B2921">
        <v>-1.6948304879693601</v>
      </c>
      <c r="C2921">
        <v>-1.8749732469334599</v>
      </c>
      <c r="D2921">
        <v>-1.2920532325213501</v>
      </c>
      <c r="E2921">
        <v>-1.52236477152492</v>
      </c>
      <c r="F2921">
        <v>-3.1517942241619599</v>
      </c>
      <c r="G2921">
        <v>1.96760294249878</v>
      </c>
      <c r="H2921" s="1">
        <v>43328.333333333336</v>
      </c>
      <c r="I2921">
        <v>1.1375</v>
      </c>
      <c r="J2921">
        <v>-1.49338983260588E-3</v>
      </c>
      <c r="K2921">
        <v>3.7900126480884802</v>
      </c>
      <c r="L2921">
        <v>0.95580790229163703</v>
      </c>
      <c r="M2921">
        <v>4.3240367898004299</v>
      </c>
      <c r="N2921">
        <v>0.93391002579363902</v>
      </c>
      <c r="O2921">
        <v>-6.4574725777017498E-3</v>
      </c>
      <c r="P2921">
        <v>0.13045007364580999</v>
      </c>
      <c r="Q2921">
        <v>-1.3946917370889201E-3</v>
      </c>
      <c r="R2921">
        <v>2.65176349335218E-2</v>
      </c>
    </row>
    <row r="2922" spans="1:18" x14ac:dyDescent="0.3">
      <c r="A2922">
        <v>-0.54672099458628298</v>
      </c>
      <c r="B2922">
        <v>-1.77687989630434</v>
      </c>
      <c r="C2922">
        <v>-1.95014414074214</v>
      </c>
      <c r="D2922">
        <v>-1.27506426547718</v>
      </c>
      <c r="E2922">
        <v>-1.53407062443501</v>
      </c>
      <c r="F2922">
        <v>-3.1659511392197901</v>
      </c>
      <c r="G2922">
        <v>1.43831632987463</v>
      </c>
      <c r="H2922" s="1">
        <v>43328.375</v>
      </c>
      <c r="I2922">
        <v>1.1368</v>
      </c>
      <c r="J2922">
        <v>-6.1557404221451696E-4</v>
      </c>
      <c r="K2922">
        <v>4.3468910862316603</v>
      </c>
      <c r="L2922">
        <v>0.97443696230556498</v>
      </c>
      <c r="M2922">
        <v>4.1643275949543703</v>
      </c>
      <c r="N2922">
        <v>0.92476896791290497</v>
      </c>
      <c r="O2922">
        <v>-2.5634519707315199E-3</v>
      </c>
      <c r="P2922">
        <v>0.127886621675078</v>
      </c>
      <c r="Q2922">
        <v>-5.6926377169269399E-4</v>
      </c>
      <c r="R2922">
        <v>2.59483711618291E-2</v>
      </c>
    </row>
    <row r="2923" spans="1:18" x14ac:dyDescent="0.3">
      <c r="A2923">
        <v>-0.17034780131663699</v>
      </c>
      <c r="B2923">
        <v>-1.5927664012066201</v>
      </c>
      <c r="C2923">
        <v>-1.78698628714492</v>
      </c>
      <c r="D2923">
        <v>-1.21943033173768</v>
      </c>
      <c r="E2923">
        <v>-1.5435675744475501</v>
      </c>
      <c r="F2923">
        <v>-3.1782797151481299</v>
      </c>
      <c r="G2923">
        <v>1.0353682278654299</v>
      </c>
      <c r="H2923" s="1">
        <v>43328.416666666664</v>
      </c>
      <c r="I2923">
        <v>1.1382000000000001</v>
      </c>
      <c r="J2923">
        <v>1.2307693861327001E-3</v>
      </c>
      <c r="K2923">
        <v>3.5009892000387102</v>
      </c>
      <c r="L2923">
        <v>0.94143180375999402</v>
      </c>
      <c r="M2923">
        <v>4.0768679960260297</v>
      </c>
      <c r="N2923">
        <v>0.92315779519657004</v>
      </c>
      <c r="O2923">
        <v>5.0176843208130199E-3</v>
      </c>
      <c r="P2923">
        <v>0.13290430599589101</v>
      </c>
      <c r="Q2923">
        <v>1.1361943528977001E-3</v>
      </c>
      <c r="R2923">
        <v>2.7084565514726801E-2</v>
      </c>
    </row>
    <row r="2924" spans="1:18" x14ac:dyDescent="0.3">
      <c r="A2924">
        <v>-0.45342731432460498</v>
      </c>
      <c r="B2924">
        <v>-1.71377305253072</v>
      </c>
      <c r="C2924">
        <v>-1.89684307421686</v>
      </c>
      <c r="D2924">
        <v>-1.1989247166043799</v>
      </c>
      <c r="E2924">
        <v>-1.5544018140439799</v>
      </c>
      <c r="F2924">
        <v>-3.1912792405894801</v>
      </c>
      <c r="G2924">
        <v>2.2850001670791902</v>
      </c>
      <c r="H2924" s="1">
        <v>43328.458333333336</v>
      </c>
      <c r="I2924">
        <v>1.1372</v>
      </c>
      <c r="J2924">
        <v>-8.7896639217890904E-4</v>
      </c>
      <c r="K2924">
        <v>4.4942922254361299</v>
      </c>
      <c r="L2924">
        <v>0.97790172390053498</v>
      </c>
      <c r="M2924">
        <v>3.9986840554705201</v>
      </c>
      <c r="N2924">
        <v>0.92225756504794998</v>
      </c>
      <c r="O2924">
        <v>-3.5147088977002501E-3</v>
      </c>
      <c r="P2924">
        <v>0.12938959709819101</v>
      </c>
      <c r="Q2924">
        <v>-8.1063340460990195E-4</v>
      </c>
      <c r="R2924">
        <v>2.6273932110116902E-2</v>
      </c>
    </row>
    <row r="2925" spans="1:18" x14ac:dyDescent="0.3">
      <c r="A2925">
        <v>-0.66423501488625702</v>
      </c>
      <c r="B2925">
        <v>-1.8084555341809001</v>
      </c>
      <c r="C2925">
        <v>-1.98321709102029</v>
      </c>
      <c r="D2925">
        <v>-1.2017995882707599</v>
      </c>
      <c r="E2925">
        <v>-1.5662609055387999</v>
      </c>
      <c r="F2925">
        <v>-3.2047281714904798</v>
      </c>
      <c r="G2925">
        <v>1.90996105039196</v>
      </c>
      <c r="H2925" s="1">
        <v>43328.5</v>
      </c>
      <c r="I2925">
        <v>1.1364000000000001</v>
      </c>
      <c r="J2925">
        <v>-7.0372979681176896E-4</v>
      </c>
      <c r="K2925">
        <v>4.4194554078657902</v>
      </c>
      <c r="L2925">
        <v>0.97620493568482802</v>
      </c>
      <c r="M2925">
        <v>3.8915144499396499</v>
      </c>
      <c r="N2925">
        <v>0.92000879151426695</v>
      </c>
      <c r="O2925">
        <v>-2.7385746731461002E-3</v>
      </c>
      <c r="P2925">
        <v>0.126651022425045</v>
      </c>
      <c r="Q2925">
        <v>-6.4743759991737701E-4</v>
      </c>
      <c r="R2925">
        <v>2.5626494510199601E-2</v>
      </c>
    </row>
    <row r="2926" spans="1:18" x14ac:dyDescent="0.3">
      <c r="A2926">
        <v>-0.51593110914421303</v>
      </c>
      <c r="B2926">
        <v>-1.7375266028891201</v>
      </c>
      <c r="C2926">
        <v>-1.92148067461598</v>
      </c>
      <c r="D2926">
        <v>-1.1876282984205599</v>
      </c>
      <c r="E2926">
        <v>-1.5772230903457001</v>
      </c>
      <c r="F2926">
        <v>-3.2172786544124499</v>
      </c>
      <c r="G2926">
        <v>3.6551464772103599</v>
      </c>
      <c r="H2926" s="1">
        <v>43328.541666666664</v>
      </c>
      <c r="I2926">
        <v>1.1369</v>
      </c>
      <c r="J2926">
        <v>4.3988915502798898E-4</v>
      </c>
      <c r="K2926">
        <v>4.4839412554080198</v>
      </c>
      <c r="L2926">
        <v>0.97767436400651098</v>
      </c>
      <c r="M2926">
        <v>3.8262306020683199</v>
      </c>
      <c r="N2926">
        <v>0.919281896596716</v>
      </c>
      <c r="O2926">
        <v>1.6831173464860599E-3</v>
      </c>
      <c r="P2926">
        <v>0.12833413977153099</v>
      </c>
      <c r="Q2926">
        <v>4.0438213672645698E-4</v>
      </c>
      <c r="R2926">
        <v>2.6030876646926E-2</v>
      </c>
    </row>
    <row r="2927" spans="1:18" x14ac:dyDescent="0.3">
      <c r="A2927">
        <v>-0.58904958674948404</v>
      </c>
      <c r="B2927">
        <v>-1.76797011931874</v>
      </c>
      <c r="C2927">
        <v>-1.95030033667637</v>
      </c>
      <c r="D2927">
        <v>-1.1816922550846101</v>
      </c>
      <c r="E2927">
        <v>-1.5884671572728</v>
      </c>
      <c r="F2927">
        <v>-3.2297684417084702</v>
      </c>
      <c r="G2927">
        <v>1.19078576993804</v>
      </c>
      <c r="H2927" s="1">
        <v>43328.583333333336</v>
      </c>
      <c r="I2927">
        <v>1.1366000000000001</v>
      </c>
      <c r="J2927">
        <v>-2.63910272039757E-4</v>
      </c>
      <c r="K2927">
        <v>4.6534229949335604</v>
      </c>
      <c r="L2927">
        <v>0.98112202969482598</v>
      </c>
      <c r="M2927">
        <v>3.7640389961711498</v>
      </c>
      <c r="N2927">
        <v>0.91851537857377596</v>
      </c>
      <c r="O2927">
        <v>-9.9336855544778597E-4</v>
      </c>
      <c r="P2927">
        <v>0.127340771216083</v>
      </c>
      <c r="Q2927">
        <v>-2.42405643432106E-4</v>
      </c>
      <c r="R2927">
        <v>2.57884710034939E-2</v>
      </c>
    </row>
    <row r="2928" spans="1:18" x14ac:dyDescent="0.3">
      <c r="A2928">
        <v>0.35239414514339401</v>
      </c>
      <c r="B2928">
        <v>-1.3172014694790399</v>
      </c>
      <c r="C2928">
        <v>-1.5489749224043601</v>
      </c>
      <c r="D2928">
        <v>-1.07657749555863</v>
      </c>
      <c r="E2928">
        <v>-1.5944277742223201</v>
      </c>
      <c r="F2928">
        <v>-3.2382837912679099</v>
      </c>
      <c r="G2928">
        <v>2.2060677307696999</v>
      </c>
      <c r="H2928" s="1">
        <v>43328.625</v>
      </c>
      <c r="I2928">
        <v>1.1400999999999999</v>
      </c>
      <c r="J2928">
        <v>3.0746279766528301E-3</v>
      </c>
      <c r="K2928">
        <v>1.7419158060455899</v>
      </c>
      <c r="L2928">
        <v>0.70186048996504802</v>
      </c>
      <c r="M2928">
        <v>3.6990894466003699</v>
      </c>
      <c r="N2928">
        <v>0.91778259686563701</v>
      </c>
      <c r="O2928">
        <v>1.13733239006587E-2</v>
      </c>
      <c r="P2928">
        <v>0.13871409511674199</v>
      </c>
      <c r="Q2928">
        <v>2.8218400488081801E-3</v>
      </c>
      <c r="R2928">
        <v>2.86103110523021E-2</v>
      </c>
    </row>
    <row r="2929" spans="1:18" x14ac:dyDescent="0.3">
      <c r="A2929">
        <v>6.7370997253784204E-2</v>
      </c>
      <c r="B2929">
        <v>-1.42649323852806</v>
      </c>
      <c r="C2929">
        <v>-1.6477224822348899</v>
      </c>
      <c r="D2929">
        <v>-1.0127078370128799</v>
      </c>
      <c r="E2929">
        <v>-1.60161233668298</v>
      </c>
      <c r="F2929">
        <v>-3.24740512029038</v>
      </c>
      <c r="G2929">
        <v>2.7244918916330301</v>
      </c>
      <c r="H2929" s="1">
        <v>43328.666666666664</v>
      </c>
      <c r="I2929">
        <v>1.1392</v>
      </c>
      <c r="J2929">
        <v>-7.8971618196269002E-4</v>
      </c>
      <c r="K2929">
        <v>1.7848617669839</v>
      </c>
      <c r="L2929">
        <v>0.71259231617000496</v>
      </c>
      <c r="M2929">
        <v>3.6464339143125999</v>
      </c>
      <c r="N2929">
        <v>0.91721981613775005</v>
      </c>
      <c r="O2929">
        <v>-2.8796478685902201E-3</v>
      </c>
      <c r="P2929">
        <v>0.135834447248152</v>
      </c>
      <c r="Q2929">
        <v>-7.2434333122082498E-4</v>
      </c>
      <c r="R2929">
        <v>2.78859677210813E-2</v>
      </c>
    </row>
    <row r="2930" spans="1:18" x14ac:dyDescent="0.3">
      <c r="A2930">
        <v>-9.0434119067017302E-2</v>
      </c>
      <c r="B2930">
        <v>-1.48444283123857</v>
      </c>
      <c r="C2930">
        <v>-1.70069147642036</v>
      </c>
      <c r="D2930">
        <v>-0.97177427527585503</v>
      </c>
      <c r="E2930">
        <v>-1.60941907917085</v>
      </c>
      <c r="F2930">
        <v>-3.2567071396864402</v>
      </c>
      <c r="G2930">
        <v>7.3548997997171002</v>
      </c>
      <c r="H2930" s="1">
        <v>43328.708333333336</v>
      </c>
      <c r="I2930">
        <v>1.1387</v>
      </c>
      <c r="J2930">
        <v>-4.39000841151948E-4</v>
      </c>
      <c r="K2930">
        <v>2.4604384371806298</v>
      </c>
      <c r="L2930">
        <v>0.84264290047690504</v>
      </c>
      <c r="M2930">
        <v>3.4722746664858599</v>
      </c>
      <c r="N2930">
        <v>0.90502011754769596</v>
      </c>
      <c r="O2930">
        <v>-1.52433149929789E-3</v>
      </c>
      <c r="P2930">
        <v>0.13431011574885399</v>
      </c>
      <c r="Q2930">
        <v>-3.9730459286287399E-4</v>
      </c>
      <c r="R2930">
        <v>2.7488663128218401E-2</v>
      </c>
    </row>
    <row r="2931" spans="1:18" x14ac:dyDescent="0.3">
      <c r="A2931">
        <v>-0.71539410507994095</v>
      </c>
      <c r="B2931">
        <v>-1.77048218853303</v>
      </c>
      <c r="C2931">
        <v>-1.95740173226129</v>
      </c>
      <c r="D2931">
        <v>-1.0001476582545601</v>
      </c>
      <c r="E2931">
        <v>-1.6204764782891901</v>
      </c>
      <c r="F2931">
        <v>-3.2680147695817201</v>
      </c>
      <c r="G2931">
        <v>9.6846832569458492</v>
      </c>
      <c r="H2931" s="1">
        <v>43328.75</v>
      </c>
      <c r="I2931">
        <v>1.1364000000000001</v>
      </c>
      <c r="J2931">
        <v>-2.02188983652643E-3</v>
      </c>
      <c r="K2931">
        <v>4.4072652241556902</v>
      </c>
      <c r="L2931">
        <v>0.975916608558554</v>
      </c>
      <c r="M2931">
        <v>3.30344170389401</v>
      </c>
      <c r="N2931">
        <v>0.89328725751619198</v>
      </c>
      <c r="O2931">
        <v>-6.6791952066608496E-3</v>
      </c>
      <c r="P2931">
        <v>0.12763092054219299</v>
      </c>
      <c r="Q2931">
        <v>-1.8061284270705501E-3</v>
      </c>
      <c r="R2931">
        <v>2.5682534701147799E-2</v>
      </c>
    </row>
    <row r="2932" spans="1:18" x14ac:dyDescent="0.3">
      <c r="A2932">
        <v>-0.90171188850976802</v>
      </c>
      <c r="B2932">
        <v>-1.86418003275615</v>
      </c>
      <c r="C2932">
        <v>-2.0426256208756199</v>
      </c>
      <c r="D2932">
        <v>-1.04363237801814</v>
      </c>
      <c r="E2932">
        <v>-1.6325445811165999</v>
      </c>
      <c r="F2932">
        <v>-3.2797583516453899</v>
      </c>
      <c r="G2932">
        <v>9.5378125503763105</v>
      </c>
      <c r="H2932" s="1">
        <v>43328.791666666664</v>
      </c>
      <c r="I2932">
        <v>1.1355999999999999</v>
      </c>
      <c r="J2932">
        <v>-7.0422538121686596E-4</v>
      </c>
      <c r="K2932">
        <v>4.82880729983503</v>
      </c>
      <c r="L2932">
        <v>0.98413475438843501</v>
      </c>
      <c r="M2932">
        <v>3.18211042081656</v>
      </c>
      <c r="N2932">
        <v>0.88711584226436901</v>
      </c>
      <c r="O2932">
        <v>-2.2409229241737E-3</v>
      </c>
      <c r="P2932">
        <v>0.12538999761802</v>
      </c>
      <c r="Q2932">
        <v>-6.2472949220214599E-4</v>
      </c>
      <c r="R2932">
        <v>2.50578052089457E-2</v>
      </c>
    </row>
    <row r="2933" spans="1:18" x14ac:dyDescent="0.3">
      <c r="A2933">
        <v>-0.59936722728490799</v>
      </c>
      <c r="B2933">
        <v>-1.7295473762585201</v>
      </c>
      <c r="C2933">
        <v>-1.9241873157976099</v>
      </c>
      <c r="D2933">
        <v>-1.04920795165991</v>
      </c>
      <c r="E2933">
        <v>-1.6429793923632701</v>
      </c>
      <c r="F2933">
        <v>-3.2900859909619302</v>
      </c>
      <c r="G2933">
        <v>8.4084799072135308</v>
      </c>
      <c r="H2933" s="1">
        <v>43328.833333333336</v>
      </c>
      <c r="I2933">
        <v>1.1366000000000001</v>
      </c>
      <c r="J2933">
        <v>8.8020426420509703E-4</v>
      </c>
      <c r="K2933">
        <v>4.7244477695311398</v>
      </c>
      <c r="L2933">
        <v>0.98240493908539395</v>
      </c>
      <c r="M2933">
        <v>3.1805007918925599</v>
      </c>
      <c r="N2933">
        <v>0.88707825691280195</v>
      </c>
      <c r="O2933">
        <v>2.7994903593315198E-3</v>
      </c>
      <c r="P2933">
        <v>0.128189487977351</v>
      </c>
      <c r="Q2933">
        <v>7.8081006441827296E-4</v>
      </c>
      <c r="R2933">
        <v>2.5838615273364E-2</v>
      </c>
    </row>
    <row r="2934" spans="1:18" x14ac:dyDescent="0.3">
      <c r="A2934">
        <v>-0.39699925834091299</v>
      </c>
      <c r="B2934">
        <v>-1.6341082148144299</v>
      </c>
      <c r="C2934">
        <v>-1.84060527425785</v>
      </c>
      <c r="D2934">
        <v>-1.0319596919410301</v>
      </c>
      <c r="E2934">
        <v>-1.6522432229842099</v>
      </c>
      <c r="F2934">
        <v>-3.2993188747754698</v>
      </c>
      <c r="G2934">
        <v>7.4066873391249999</v>
      </c>
      <c r="H2934" s="1">
        <v>43328.875</v>
      </c>
      <c r="I2934">
        <v>1.1373</v>
      </c>
      <c r="J2934">
        <v>6.1568232737765796E-4</v>
      </c>
      <c r="K2934">
        <v>4.3904858268726796</v>
      </c>
      <c r="L2934">
        <v>0.97551408358463698</v>
      </c>
      <c r="M2934">
        <v>3.2070689046537399</v>
      </c>
      <c r="N2934">
        <v>0.88765912777762801</v>
      </c>
      <c r="O2934">
        <v>1.97453564727773E-3</v>
      </c>
      <c r="P2934">
        <v>0.130164023624629</v>
      </c>
      <c r="Q2934">
        <v>5.4651603770815304E-4</v>
      </c>
      <c r="R2934">
        <v>2.6385131311072101E-2</v>
      </c>
    </row>
    <row r="2935" spans="1:18" x14ac:dyDescent="0.3">
      <c r="A2935">
        <v>-0.28706848661141898</v>
      </c>
      <c r="B2935">
        <v>-1.5774309680915899</v>
      </c>
      <c r="C2935">
        <v>-1.79150984757225</v>
      </c>
      <c r="D2935">
        <v>-1.0043436346565999</v>
      </c>
      <c r="E2935">
        <v>-1.6607912267666001</v>
      </c>
      <c r="F2935">
        <v>-3.3077743460701901</v>
      </c>
      <c r="G2935">
        <v>7.6120353297680996</v>
      </c>
      <c r="H2935" s="1">
        <v>43328.916666666664</v>
      </c>
      <c r="I2935">
        <v>1.1376999999999999</v>
      </c>
      <c r="J2935">
        <v>3.5164835527196E-4</v>
      </c>
      <c r="K2935">
        <v>3.5534894290932102</v>
      </c>
      <c r="L2935">
        <v>0.94434396719026403</v>
      </c>
      <c r="M2935">
        <v>3.27167533254979</v>
      </c>
      <c r="N2935">
        <v>0.89027267213734795</v>
      </c>
      <c r="O2935">
        <v>1.15047924967497E-3</v>
      </c>
      <c r="P2935">
        <v>0.13131450287430399</v>
      </c>
      <c r="Q2935">
        <v>3.1306292090067198E-4</v>
      </c>
      <c r="R2935">
        <v>2.66981942319728E-2</v>
      </c>
    </row>
    <row r="2936" spans="1:18" x14ac:dyDescent="0.3">
      <c r="A2936">
        <v>-0.329528779340519</v>
      </c>
      <c r="B2936">
        <v>-1.59062422169768</v>
      </c>
      <c r="C2936">
        <v>-1.8046182501005099</v>
      </c>
      <c r="D2936">
        <v>-0.98358762689285295</v>
      </c>
      <c r="E2936">
        <v>-1.6694341550740699</v>
      </c>
      <c r="F2936">
        <v>-3.3160225191509101</v>
      </c>
      <c r="G2936">
        <v>7.7516076949545303</v>
      </c>
      <c r="H2936" s="1">
        <v>43328.958333333336</v>
      </c>
      <c r="I2936">
        <v>1.1375500000000001</v>
      </c>
      <c r="J2936">
        <v>-1.31853642647811E-4</v>
      </c>
      <c r="K2936">
        <v>3.8233038680688698</v>
      </c>
      <c r="L2936">
        <v>0.95722394323462001</v>
      </c>
      <c r="M2936">
        <v>3.3343033961055002</v>
      </c>
      <c r="N2936">
        <v>0.89365070373569899</v>
      </c>
      <c r="O2936">
        <v>-4.3964004846947798E-4</v>
      </c>
      <c r="P2936">
        <v>0.13087486282583399</v>
      </c>
      <c r="Q2936">
        <v>-1.17831100542331E-4</v>
      </c>
      <c r="R2936">
        <v>2.65803631314304E-2</v>
      </c>
    </row>
    <row r="2937" spans="1:18" x14ac:dyDescent="0.3">
      <c r="A2937">
        <v>-0.36873128467605698</v>
      </c>
      <c r="B2937">
        <v>-1.6039995515724901</v>
      </c>
      <c r="C2937">
        <v>-1.81790858593019</v>
      </c>
      <c r="D2937">
        <v>-0.96855335095932704</v>
      </c>
      <c r="E2937">
        <v>-1.6781730525974701</v>
      </c>
      <c r="F2937">
        <v>-3.3240582592089098</v>
      </c>
      <c r="G2937">
        <v>8.0327786874142006</v>
      </c>
      <c r="H2937" s="1">
        <v>43329</v>
      </c>
      <c r="I2937">
        <v>1.1374</v>
      </c>
      <c r="J2937">
        <v>-1.31871030323693E-4</v>
      </c>
      <c r="K2937">
        <v>4.1650967129526801</v>
      </c>
      <c r="L2937">
        <v>0.96941845071632204</v>
      </c>
      <c r="M2937">
        <v>3.3649181186561199</v>
      </c>
      <c r="N2937">
        <v>0.89602504157437601</v>
      </c>
      <c r="O2937">
        <v>-4.43735219262047E-4</v>
      </c>
      <c r="P2937">
        <v>0.13043112760657199</v>
      </c>
      <c r="Q2937">
        <v>-1.1815974542824299E-4</v>
      </c>
      <c r="R2937">
        <v>2.6462203386002199E-2</v>
      </c>
    </row>
    <row r="2938" spans="1:18" x14ac:dyDescent="0.3">
      <c r="A2938">
        <v>-0.417856875451035</v>
      </c>
      <c r="B2938">
        <v>-1.6231389625333801</v>
      </c>
      <c r="C2938">
        <v>-1.83629344747428</v>
      </c>
      <c r="D2938">
        <v>-0.95959545130464496</v>
      </c>
      <c r="E2938">
        <v>-1.6870739849345999</v>
      </c>
      <c r="F2938">
        <v>-3.3319396525661902</v>
      </c>
      <c r="G2938">
        <v>7.1770937748170498</v>
      </c>
      <c r="H2938" s="1">
        <v>43329.041666666664</v>
      </c>
      <c r="I2938">
        <v>1.1372</v>
      </c>
      <c r="J2938">
        <v>-1.75855095854576E-4</v>
      </c>
      <c r="K2938">
        <v>4.3094779856618803</v>
      </c>
      <c r="L2938">
        <v>0.973475378016738</v>
      </c>
      <c r="M2938">
        <v>3.4110394097073602</v>
      </c>
      <c r="N2938">
        <v>0.89941045183469304</v>
      </c>
      <c r="O2938">
        <v>-5.9984866235782705E-4</v>
      </c>
      <c r="P2938">
        <v>0.12983127894421401</v>
      </c>
      <c r="Q2938">
        <v>-1.5816591121999799E-4</v>
      </c>
      <c r="R2938">
        <v>2.6304037474782199E-2</v>
      </c>
    </row>
    <row r="2939" spans="1:18" x14ac:dyDescent="0.3">
      <c r="A2939">
        <v>-0.38433277264647098</v>
      </c>
      <c r="B2939">
        <v>-1.60506079016809</v>
      </c>
      <c r="C2939">
        <v>-1.8216248139348801</v>
      </c>
      <c r="D2939">
        <v>-0.94738133482799702</v>
      </c>
      <c r="E2939">
        <v>-1.69570633180288</v>
      </c>
      <c r="F2939">
        <v>-3.3393481072506299</v>
      </c>
      <c r="G2939">
        <v>5.6338774150350801</v>
      </c>
      <c r="H2939" s="1">
        <v>43329.083333333336</v>
      </c>
      <c r="I2939">
        <v>1.1373</v>
      </c>
      <c r="J2939" s="2">
        <v>8.7931413554120903E-5</v>
      </c>
      <c r="K2939">
        <v>3.8710562117810401</v>
      </c>
      <c r="L2939">
        <v>0.95917788351455702</v>
      </c>
      <c r="M2939">
        <v>3.4634623877751598</v>
      </c>
      <c r="N2939">
        <v>0.90245382903614402</v>
      </c>
      <c r="O2939">
        <v>3.0454714354860102E-4</v>
      </c>
      <c r="P2939">
        <v>0.130135826087763</v>
      </c>
      <c r="Q2939" s="2">
        <v>7.9354040854477095E-5</v>
      </c>
      <c r="R2939">
        <v>2.6383391515636699E-2</v>
      </c>
    </row>
    <row r="2940" spans="1:18" x14ac:dyDescent="0.3">
      <c r="A2940">
        <v>-0.139067373122813</v>
      </c>
      <c r="B2940">
        <v>-1.4853777428249799</v>
      </c>
      <c r="C2940">
        <v>-1.7165165921429899</v>
      </c>
      <c r="D2940">
        <v>-0.91008396016188897</v>
      </c>
      <c r="E2940">
        <v>-1.7029045814664401</v>
      </c>
      <c r="F2940">
        <v>-3.3454885595339299</v>
      </c>
      <c r="G2940">
        <v>5.5088143263316596</v>
      </c>
      <c r="H2940" s="1">
        <v>43329.125</v>
      </c>
      <c r="I2940">
        <v>1.1382000000000001</v>
      </c>
      <c r="J2940">
        <v>7.9103497862478801E-4</v>
      </c>
      <c r="K2940">
        <v>2.7454947009745001</v>
      </c>
      <c r="L2940">
        <v>0.87931680519370703</v>
      </c>
      <c r="M2940">
        <v>3.50876670548698</v>
      </c>
      <c r="N2940">
        <v>0.90454361451481402</v>
      </c>
      <c r="O2940">
        <v>2.7755571958742601E-3</v>
      </c>
      <c r="P2940">
        <v>0.132911383283637</v>
      </c>
      <c r="Q2940">
        <v>7.1552563877291505E-4</v>
      </c>
      <c r="R2940">
        <v>2.70989171544096E-2</v>
      </c>
    </row>
    <row r="2941" spans="1:18" x14ac:dyDescent="0.3">
      <c r="A2941">
        <v>-0.121645218827296</v>
      </c>
      <c r="B2941">
        <v>-1.4678994352616499</v>
      </c>
      <c r="C2941">
        <v>-1.7022153978583201</v>
      </c>
      <c r="D2941">
        <v>-0.87457248614652705</v>
      </c>
      <c r="E2941">
        <v>-1.70985448984985</v>
      </c>
      <c r="F2941">
        <v>-3.3511852129311399</v>
      </c>
      <c r="G2941">
        <v>6.5696338844921902</v>
      </c>
      <c r="H2941" s="1">
        <v>43329.166666666664</v>
      </c>
      <c r="I2941">
        <v>1.1383000000000001</v>
      </c>
      <c r="J2941" s="2">
        <v>8.7854162147432596E-5</v>
      </c>
      <c r="K2941">
        <v>2.74753253487718</v>
      </c>
      <c r="L2941">
        <v>0.879547690609505</v>
      </c>
      <c r="M2941">
        <v>3.5413718781484</v>
      </c>
      <c r="N2941">
        <v>0.90647459151661502</v>
      </c>
      <c r="O2941">
        <v>3.1112425920720699E-4</v>
      </c>
      <c r="P2941">
        <v>0.13322250754284501</v>
      </c>
      <c r="Q2941" s="2">
        <v>7.9637565745628496E-5</v>
      </c>
      <c r="R2941">
        <v>2.71785547201552E-2</v>
      </c>
    </row>
    <row r="2942" spans="1:18" x14ac:dyDescent="0.3">
      <c r="A2942">
        <v>-0.263744491744062</v>
      </c>
      <c r="B2942">
        <v>-1.5260621311971501</v>
      </c>
      <c r="C2942">
        <v>-1.7550813037125499</v>
      </c>
      <c r="D2942">
        <v>-0.857318058906402</v>
      </c>
      <c r="E2942">
        <v>-1.7174262646343601</v>
      </c>
      <c r="F2942">
        <v>-3.3570547260173398</v>
      </c>
      <c r="G2942">
        <v>5.7500958248742799</v>
      </c>
      <c r="H2942" s="1">
        <v>43329.208333333336</v>
      </c>
      <c r="I2942">
        <v>1.1377999999999999</v>
      </c>
      <c r="J2942">
        <v>-4.3934801462408498E-4</v>
      </c>
      <c r="K2942">
        <v>3.4161893935811301</v>
      </c>
      <c r="L2942">
        <v>0.93641336132519504</v>
      </c>
      <c r="M2942">
        <v>3.5652973586218</v>
      </c>
      <c r="N2942">
        <v>0.90997604785594799</v>
      </c>
      <c r="O2942">
        <v>-1.5664063160549799E-3</v>
      </c>
      <c r="P2942">
        <v>0.13165610122679</v>
      </c>
      <c r="Q2942">
        <v>-3.9979616998098302E-4</v>
      </c>
      <c r="R2942">
        <v>2.6778758550174201E-2</v>
      </c>
    </row>
    <row r="2943" spans="1:18" x14ac:dyDescent="0.3">
      <c r="A2943">
        <v>-0.235384978030624</v>
      </c>
      <c r="B2943">
        <v>-1.5069550277661401</v>
      </c>
      <c r="C2943">
        <v>-1.7392405393150301</v>
      </c>
      <c r="D2943">
        <v>-0.83823496233974204</v>
      </c>
      <c r="E2943">
        <v>-1.7247276272574401</v>
      </c>
      <c r="F2943">
        <v>-3.3625047717917602</v>
      </c>
      <c r="G2943">
        <v>5.12868695343158</v>
      </c>
      <c r="H2943" s="1">
        <v>43329.25</v>
      </c>
      <c r="I2943">
        <v>1.1378999999999999</v>
      </c>
      <c r="J2943" s="2">
        <v>8.7885046415908595E-5</v>
      </c>
      <c r="K2943">
        <v>3.1390244445966902</v>
      </c>
      <c r="L2943">
        <v>0.91694813893004601</v>
      </c>
      <c r="M2943">
        <v>3.5919906297174</v>
      </c>
      <c r="N2943">
        <v>0.91399291510304803</v>
      </c>
      <c r="O2943">
        <v>3.1568226321822301E-4</v>
      </c>
      <c r="P2943">
        <v>0.13197178349000799</v>
      </c>
      <c r="Q2943" s="2">
        <v>8.0326309767643099E-5</v>
      </c>
      <c r="R2943">
        <v>2.6859084859941901E-2</v>
      </c>
    </row>
    <row r="2944" spans="1:18" x14ac:dyDescent="0.3">
      <c r="A2944">
        <v>-0.15518304600809699</v>
      </c>
      <c r="B2944">
        <v>-1.4630419809102699</v>
      </c>
      <c r="C2944">
        <v>-1.70138362403225</v>
      </c>
      <c r="D2944">
        <v>-0.81213906554935</v>
      </c>
      <c r="E2944">
        <v>-1.7314764734736301</v>
      </c>
      <c r="F2944">
        <v>-3.3673335075224302</v>
      </c>
      <c r="G2944">
        <v>3.2238166337268002</v>
      </c>
      <c r="H2944" s="1">
        <v>43329.291666666664</v>
      </c>
      <c r="I2944">
        <v>1.1382000000000001</v>
      </c>
      <c r="J2944">
        <v>2.63608806060744E-4</v>
      </c>
      <c r="K2944">
        <v>2.7038704955814099</v>
      </c>
      <c r="L2944">
        <v>0.87450929415857703</v>
      </c>
      <c r="M2944">
        <v>3.6570203927754101</v>
      </c>
      <c r="N2944">
        <v>0.92261275020120603</v>
      </c>
      <c r="O2944">
        <v>9.6402277947932097E-4</v>
      </c>
      <c r="P2944">
        <v>0.13293580626948701</v>
      </c>
      <c r="Q2944">
        <v>2.4320884553695899E-4</v>
      </c>
      <c r="R2944">
        <v>2.71022937054788E-2</v>
      </c>
    </row>
    <row r="2945" spans="1:18" x14ac:dyDescent="0.3">
      <c r="A2945">
        <v>-2.6021006354429201E-2</v>
      </c>
      <c r="B2945">
        <v>-1.39417945665823</v>
      </c>
      <c r="C2945">
        <v>-1.6413465605323601</v>
      </c>
      <c r="D2945">
        <v>-0.774726052647014</v>
      </c>
      <c r="E2945">
        <v>-1.7373913334333799</v>
      </c>
      <c r="F2945">
        <v>-3.3713494211665198</v>
      </c>
      <c r="G2945">
        <v>3.66002927616332</v>
      </c>
      <c r="H2945" s="1">
        <v>43329.333333333336</v>
      </c>
      <c r="I2945">
        <v>1.1387</v>
      </c>
      <c r="J2945">
        <v>4.3919364753575098E-4</v>
      </c>
      <c r="K2945">
        <v>1.44862411466955</v>
      </c>
      <c r="L2945">
        <v>0.61957318715041398</v>
      </c>
      <c r="M2945">
        <v>3.6610033657126202</v>
      </c>
      <c r="N2945">
        <v>0.922944075471133</v>
      </c>
      <c r="O2945">
        <v>1.60788942182799E-3</v>
      </c>
      <c r="P2945">
        <v>0.134543695691315</v>
      </c>
      <c r="Q2945">
        <v>4.0535117497767902E-4</v>
      </c>
      <c r="R2945">
        <v>2.7507644880456501E-2</v>
      </c>
    </row>
    <row r="2946" spans="1:18" x14ac:dyDescent="0.3">
      <c r="A2946">
        <v>1.6411164268169801E-2</v>
      </c>
      <c r="B2946">
        <v>-1.36326194952112</v>
      </c>
      <c r="C2946">
        <v>-1.61487216742627</v>
      </c>
      <c r="D2946">
        <v>-0.73639173262068502</v>
      </c>
      <c r="E2946">
        <v>-1.74291253584635</v>
      </c>
      <c r="F2946">
        <v>-3.3748749893369401</v>
      </c>
      <c r="G2946">
        <v>1.0924465338190601</v>
      </c>
      <c r="H2946" s="1">
        <v>43329.375</v>
      </c>
      <c r="I2946">
        <v>1.1389</v>
      </c>
      <c r="J2946">
        <v>1.75623463746082E-4</v>
      </c>
      <c r="K2946">
        <v>1.0494187402889601</v>
      </c>
      <c r="L2946">
        <v>0.48132653148600002</v>
      </c>
      <c r="M2946">
        <v>3.68757344690732</v>
      </c>
      <c r="N2946">
        <v>0.92708419694843502</v>
      </c>
      <c r="O2946">
        <v>6.4762442156394702E-4</v>
      </c>
      <c r="P2946">
        <v>0.13519132011287899</v>
      </c>
      <c r="Q2946">
        <v>1.6281773785233999E-4</v>
      </c>
      <c r="R2946">
        <v>2.76704626183089E-2</v>
      </c>
    </row>
    <row r="2947" spans="1:18" x14ac:dyDescent="0.3">
      <c r="A2947">
        <v>0.21748785789355901</v>
      </c>
      <c r="B2947">
        <v>-1.2565005107873</v>
      </c>
      <c r="C2947">
        <v>-1.5210779878998599</v>
      </c>
      <c r="D2947">
        <v>-0.68056449561454402</v>
      </c>
      <c r="E2947">
        <v>-1.7471752855538201</v>
      </c>
      <c r="F2947">
        <v>-3.3773222202403899</v>
      </c>
      <c r="G2947">
        <v>3.4569328546856002</v>
      </c>
      <c r="H2947" s="1">
        <v>43329.416666666664</v>
      </c>
      <c r="I2947">
        <v>1.1396999999999999</v>
      </c>
      <c r="J2947">
        <v>7.0218558138407296E-4</v>
      </c>
      <c r="K2947">
        <v>0.34308124757022601</v>
      </c>
      <c r="L2947">
        <v>0.16987760021032899</v>
      </c>
      <c r="M2947">
        <v>3.5900155913481999</v>
      </c>
      <c r="N2947">
        <v>0.913074417150884</v>
      </c>
      <c r="O2947">
        <v>2.5208571851887298E-3</v>
      </c>
      <c r="P2947">
        <v>0.13771217729806801</v>
      </c>
      <c r="Q2947">
        <v>6.4114769045401797E-4</v>
      </c>
      <c r="R2947">
        <v>2.8311610308762902E-2</v>
      </c>
    </row>
    <row r="2948" spans="1:18" x14ac:dyDescent="0.3">
      <c r="A2948">
        <v>-0.179405770589073</v>
      </c>
      <c r="B2948">
        <v>-1.42933464390368</v>
      </c>
      <c r="C2948">
        <v>-1.6751853159163701</v>
      </c>
      <c r="D2948">
        <v>-0.67208385108296798</v>
      </c>
      <c r="E2948">
        <v>-1.75338901069455</v>
      </c>
      <c r="F2948">
        <v>-3.3808891036117301</v>
      </c>
      <c r="G2948">
        <v>2.4127670530995</v>
      </c>
      <c r="H2948" s="1">
        <v>43329.458333333336</v>
      </c>
      <c r="I2948">
        <v>1.1383000000000001</v>
      </c>
      <c r="J2948">
        <v>-1.2291485305184701E-3</v>
      </c>
      <c r="K2948">
        <v>2.9399306400395</v>
      </c>
      <c r="L2948">
        <v>0.89957083784599901</v>
      </c>
      <c r="M2948">
        <v>3.4526209102672598</v>
      </c>
      <c r="N2948">
        <v>0.89252814920006895</v>
      </c>
      <c r="O2948">
        <v>-4.2437839182923598E-3</v>
      </c>
      <c r="P2948">
        <v>0.13346839337977501</v>
      </c>
      <c r="Q2948">
        <v>-1.09704966303564E-3</v>
      </c>
      <c r="R2948">
        <v>2.72145606457272E-2</v>
      </c>
    </row>
    <row r="2949" spans="1:18" x14ac:dyDescent="0.3">
      <c r="A2949">
        <v>-4.3387500970638697E-2</v>
      </c>
      <c r="B2949">
        <v>-1.36030636801865</v>
      </c>
      <c r="C2949">
        <v>-1.61498197949283</v>
      </c>
      <c r="D2949">
        <v>-0.64939121804463196</v>
      </c>
      <c r="E2949">
        <v>-1.7587713466778601</v>
      </c>
      <c r="F2949">
        <v>-3.3836729388359998</v>
      </c>
      <c r="G2949">
        <v>3.6450003697441802</v>
      </c>
      <c r="H2949" s="1">
        <v>43329.5</v>
      </c>
      <c r="I2949">
        <v>1.1388</v>
      </c>
      <c r="J2949">
        <v>4.3915507271147198E-4</v>
      </c>
      <c r="K2949">
        <v>1.51079101325808</v>
      </c>
      <c r="L2949">
        <v>0.63835681077069095</v>
      </c>
      <c r="M2949">
        <v>3.3210414122477401</v>
      </c>
      <c r="N2949">
        <v>0.86038005738550005</v>
      </c>
      <c r="O2949">
        <v>1.4584521828734599E-3</v>
      </c>
      <c r="P2949">
        <v>0.134926845562649</v>
      </c>
      <c r="Q2949">
        <v>3.7784026666062999E-4</v>
      </c>
      <c r="R2949">
        <v>2.7592400912387901E-2</v>
      </c>
    </row>
    <row r="2950" spans="1:18" x14ac:dyDescent="0.3">
      <c r="A2950">
        <v>-2.2354321052213799E-2</v>
      </c>
      <c r="B2950">
        <v>-1.3426336561896</v>
      </c>
      <c r="C2950">
        <v>-1.6002637684090799</v>
      </c>
      <c r="D2950">
        <v>-0.62626727280841299</v>
      </c>
      <c r="E2950">
        <v>-1.7639168808226799</v>
      </c>
      <c r="F2950">
        <v>-3.3860784261070398</v>
      </c>
      <c r="G2950">
        <v>2.1352826074022002</v>
      </c>
      <c r="H2950" s="1">
        <v>43329.541666666664</v>
      </c>
      <c r="I2950">
        <v>1.1389</v>
      </c>
      <c r="J2950" s="2">
        <v>8.7807876422929505E-5</v>
      </c>
      <c r="K2950">
        <v>1.3876837449925901</v>
      </c>
      <c r="L2950">
        <v>0.60044441752780897</v>
      </c>
      <c r="M2950">
        <v>3.2562763461895399</v>
      </c>
      <c r="N2950">
        <v>0.85711627046656103</v>
      </c>
      <c r="O2950">
        <v>2.8592671100512E-4</v>
      </c>
      <c r="P2950">
        <v>0.135212772273654</v>
      </c>
      <c r="Q2950" s="2">
        <v>7.5261559557209998E-5</v>
      </c>
      <c r="R2950">
        <v>2.76676624719451E-2</v>
      </c>
    </row>
    <row r="2951" spans="1:18" x14ac:dyDescent="0.3">
      <c r="A2951">
        <v>0.424923599814302</v>
      </c>
      <c r="B2951">
        <v>-1.1222687793024499</v>
      </c>
      <c r="C2951">
        <v>-1.4059699938257</v>
      </c>
      <c r="D2951">
        <v>-0.55798101962316204</v>
      </c>
      <c r="E2951">
        <v>-1.7665141048124899</v>
      </c>
      <c r="F2951">
        <v>-3.38653756437277</v>
      </c>
      <c r="G2951">
        <v>2.13439145046907</v>
      </c>
      <c r="H2951" s="1">
        <v>43329.583333333336</v>
      </c>
      <c r="I2951">
        <v>1.1406000000000001</v>
      </c>
      <c r="J2951">
        <v>1.49155544213308E-3</v>
      </c>
      <c r="K2951">
        <v>-0.391162958354136</v>
      </c>
      <c r="L2951">
        <v>-0.193125252938111</v>
      </c>
      <c r="M2951">
        <v>3.13508199641422</v>
      </c>
      <c r="N2951">
        <v>0.84303926526180495</v>
      </c>
      <c r="O2951">
        <v>4.67614861328509E-3</v>
      </c>
      <c r="P2951">
        <v>0.13988892088693899</v>
      </c>
      <c r="Q2951">
        <v>1.25743980403312E-3</v>
      </c>
      <c r="R2951">
        <v>2.89251022759782E-2</v>
      </c>
    </row>
    <row r="2952" spans="1:18" x14ac:dyDescent="0.3">
      <c r="A2952">
        <v>0.525406803767133</v>
      </c>
      <c r="B2952">
        <v>-1.0552128584756599</v>
      </c>
      <c r="C2952">
        <v>-1.34727480845488</v>
      </c>
      <c r="D2952">
        <v>-0.48622826828782001</v>
      </c>
      <c r="E2952">
        <v>-1.76833628347119</v>
      </c>
      <c r="F2952">
        <v>-3.38626847443691</v>
      </c>
      <c r="G2952">
        <v>2.60742175596679</v>
      </c>
      <c r="H2952" s="1">
        <v>43329.625</v>
      </c>
      <c r="I2952">
        <v>1.1411</v>
      </c>
      <c r="J2952">
        <v>4.3826971819546602E-4</v>
      </c>
      <c r="K2952">
        <v>-0.80896360008874002</v>
      </c>
      <c r="L2952">
        <v>-0.38377721960431999</v>
      </c>
      <c r="M2952">
        <v>3.0060712668135801</v>
      </c>
      <c r="N2952">
        <v>0.82732135082519198</v>
      </c>
      <c r="O2952">
        <v>1.31747000698187E-3</v>
      </c>
      <c r="P2952">
        <v>0.14120639089392101</v>
      </c>
      <c r="Q2952">
        <v>3.6258989528324898E-4</v>
      </c>
      <c r="R2952">
        <v>2.9287692171261499E-2</v>
      </c>
    </row>
    <row r="2953" spans="1:18" x14ac:dyDescent="0.3">
      <c r="A2953">
        <v>0.46191174599217399</v>
      </c>
      <c r="B2953">
        <v>-1.0646350421672901</v>
      </c>
      <c r="C2953">
        <v>-1.3562255611279299</v>
      </c>
      <c r="D2953">
        <v>-0.42856568368716602</v>
      </c>
      <c r="E2953">
        <v>-1.7702618605513001</v>
      </c>
      <c r="F2953">
        <v>-3.3858740448684501</v>
      </c>
      <c r="G2953">
        <v>3.4154566055751299</v>
      </c>
      <c r="H2953" s="1">
        <v>43329.666666666664</v>
      </c>
      <c r="I2953">
        <v>1.141</v>
      </c>
      <c r="J2953" s="2">
        <v>-8.7638578558341105E-5</v>
      </c>
      <c r="K2953">
        <v>-0.77716769228175997</v>
      </c>
      <c r="L2953">
        <v>-0.370138731984889</v>
      </c>
      <c r="M2953">
        <v>2.79588018542659</v>
      </c>
      <c r="N2953">
        <v>0.77839438071548706</v>
      </c>
      <c r="O2953">
        <v>-2.45026965270218E-4</v>
      </c>
      <c r="P2953">
        <v>0.140961363928651</v>
      </c>
      <c r="Q2953" s="2">
        <v>-6.8217377083705502E-5</v>
      </c>
      <c r="R2953">
        <v>2.9219474794177799E-2</v>
      </c>
    </row>
    <row r="2954" spans="1:18" x14ac:dyDescent="0.3">
      <c r="A2954">
        <v>0.40468790811515398</v>
      </c>
      <c r="B2954">
        <v>-1.0739778387296199</v>
      </c>
      <c r="C2954">
        <v>-1.3651056266617301</v>
      </c>
      <c r="D2954">
        <v>-0.38261680756626498</v>
      </c>
      <c r="E2954">
        <v>-1.7722887540710801</v>
      </c>
      <c r="F2954">
        <v>-3.3853574464236398</v>
      </c>
      <c r="G2954">
        <v>5.2088522190542603</v>
      </c>
      <c r="H2954" s="1">
        <v>43329.708333333336</v>
      </c>
      <c r="I2954">
        <v>1.1409</v>
      </c>
      <c r="J2954" s="2">
        <v>-8.7646259751966702E-5</v>
      </c>
      <c r="K2954">
        <v>-0.70838137426786496</v>
      </c>
      <c r="L2954">
        <v>-0.34008680818964598</v>
      </c>
      <c r="M2954">
        <v>2.6895935435043299</v>
      </c>
      <c r="N2954">
        <v>0.73315947615009602</v>
      </c>
      <c r="O2954">
        <v>-2.35732814341193E-4</v>
      </c>
      <c r="P2954">
        <v>0.14072563111431</v>
      </c>
      <c r="Q2954" s="2">
        <v>-6.4258685886267196E-5</v>
      </c>
      <c r="R2954">
        <v>2.9155216108291498E-2</v>
      </c>
    </row>
    <row r="2955" spans="1:18" x14ac:dyDescent="0.3">
      <c r="A2955">
        <v>0.40620914562793198</v>
      </c>
      <c r="B2955">
        <v>-1.0578420147679</v>
      </c>
      <c r="C2955">
        <v>-1.35144867461761</v>
      </c>
      <c r="D2955">
        <v>-0.34079179910857699</v>
      </c>
      <c r="E2955">
        <v>-1.7741264470792799</v>
      </c>
      <c r="F2955">
        <v>-3.3845267641483301</v>
      </c>
      <c r="G2955">
        <v>4.8858668358434096</v>
      </c>
      <c r="H2955" s="1">
        <v>43329.75</v>
      </c>
      <c r="I2955">
        <v>1.141</v>
      </c>
      <c r="J2955" s="2">
        <v>8.7646259751966702E-5</v>
      </c>
      <c r="K2955">
        <v>-0.74270697970263699</v>
      </c>
      <c r="L2955">
        <v>-0.35517502865776202</v>
      </c>
      <c r="M2955">
        <v>2.5828423160349301</v>
      </c>
      <c r="N2955">
        <v>0.68804568247697495</v>
      </c>
      <c r="O2955">
        <v>2.2637646852956801E-4</v>
      </c>
      <c r="P2955">
        <v>0.14095200758283899</v>
      </c>
      <c r="Q2955" s="2">
        <v>6.0304630607596202E-5</v>
      </c>
      <c r="R2955">
        <v>2.92155207388991E-2</v>
      </c>
    </row>
    <row r="2956" spans="1:18" x14ac:dyDescent="0.3">
      <c r="A2956">
        <v>0.462330892573529</v>
      </c>
      <c r="B2956">
        <v>-1.01657787354797</v>
      </c>
      <c r="C2956">
        <v>-1.31559309515351</v>
      </c>
      <c r="D2956">
        <v>-0.296849025124507</v>
      </c>
      <c r="E2956">
        <v>-1.7754929486356901</v>
      </c>
      <c r="F2956">
        <v>-3.3831901529044801</v>
      </c>
      <c r="G2956">
        <v>3.17037755398677</v>
      </c>
      <c r="H2956" s="1">
        <v>43329.791666666664</v>
      </c>
      <c r="I2956">
        <v>1.1413</v>
      </c>
      <c r="J2956">
        <v>2.6289269747867202E-4</v>
      </c>
      <c r="K2956">
        <v>-1.07132641780796</v>
      </c>
      <c r="L2956">
        <v>-0.489698163936576</v>
      </c>
      <c r="M2956">
        <v>2.4508081572245701</v>
      </c>
      <c r="N2956">
        <v>0.63876527794920201</v>
      </c>
      <c r="O2956">
        <v>6.4429956745550303E-4</v>
      </c>
      <c r="P2956">
        <v>0.141596307150295</v>
      </c>
      <c r="Q2956">
        <v>1.6792672697577999E-4</v>
      </c>
      <c r="R2956">
        <v>2.9383447465874901E-2</v>
      </c>
    </row>
    <row r="2957" spans="1:18" x14ac:dyDescent="0.3">
      <c r="A2957">
        <v>1.2633508814668499</v>
      </c>
      <c r="B2957">
        <v>-0.61816734168499499</v>
      </c>
      <c r="C2957">
        <v>-0.96383160264145296</v>
      </c>
      <c r="D2957">
        <v>-0.172498614905295</v>
      </c>
      <c r="E2957">
        <v>-1.77234484137391</v>
      </c>
      <c r="F2957">
        <v>-3.3786621218450001</v>
      </c>
      <c r="G2957">
        <v>4.4805478364807696</v>
      </c>
      <c r="H2957" s="1">
        <v>43329.833333333336</v>
      </c>
      <c r="I2957">
        <v>1.1444000000000001</v>
      </c>
      <c r="J2957">
        <v>2.71251861640092E-3</v>
      </c>
      <c r="K2957">
        <v>-4.09768894009808</v>
      </c>
      <c r="L2957">
        <v>-0.96732079466046295</v>
      </c>
      <c r="M2957">
        <v>2.23622598206381</v>
      </c>
      <c r="N2957">
        <v>0.583303126398523</v>
      </c>
      <c r="O2957">
        <v>6.0658046068275302E-3</v>
      </c>
      <c r="P2957">
        <v>0.14766211175712199</v>
      </c>
      <c r="Q2957">
        <v>1.5822205893608499E-3</v>
      </c>
      <c r="R2957">
        <v>3.09656680552357E-2</v>
      </c>
    </row>
    <row r="2958" spans="1:18" x14ac:dyDescent="0.3">
      <c r="A2958">
        <v>1.1358246277023301</v>
      </c>
      <c r="B2958">
        <v>-0.64246023943299602</v>
      </c>
      <c r="C2958">
        <v>-0.98543020561500505</v>
      </c>
      <c r="D2958">
        <v>-7.4832208670464695E-2</v>
      </c>
      <c r="E2958">
        <v>-1.7695183890685899</v>
      </c>
      <c r="F2958">
        <v>-3.3741855060139101</v>
      </c>
      <c r="G2958">
        <v>5.8418164114407203</v>
      </c>
      <c r="H2958" s="1">
        <v>43329.875</v>
      </c>
      <c r="I2958">
        <v>1.1442000000000001</v>
      </c>
      <c r="J2958">
        <v>-1.74779341526792E-4</v>
      </c>
      <c r="K2958">
        <v>-3.3497088419579102</v>
      </c>
      <c r="L2958">
        <v>-0.93219060040690305</v>
      </c>
      <c r="M2958">
        <v>1.99038707716202</v>
      </c>
      <c r="N2958">
        <v>0.52189342146831397</v>
      </c>
      <c r="O2958">
        <v>-3.4787854272981501E-4</v>
      </c>
      <c r="P2958">
        <v>0.14731423321439199</v>
      </c>
      <c r="Q2958" s="2">
        <v>-9.1216188551396896E-5</v>
      </c>
      <c r="R2958">
        <v>3.0874451866684301E-2</v>
      </c>
    </row>
    <row r="2959" spans="1:18" x14ac:dyDescent="0.3">
      <c r="A2959">
        <v>0.98039699619419296</v>
      </c>
      <c r="B2959">
        <v>-0.68593748540882205</v>
      </c>
      <c r="C2959">
        <v>-1.0240293119133601</v>
      </c>
      <c r="D2959">
        <v>-3.5722587602328398E-3</v>
      </c>
      <c r="E2959">
        <v>-1.7672271763915799</v>
      </c>
      <c r="F2959">
        <v>-3.3699025593887102</v>
      </c>
      <c r="G2959">
        <v>6.9848947086467197</v>
      </c>
      <c r="H2959" s="1">
        <v>43329.916666666664</v>
      </c>
      <c r="I2959">
        <v>1.14385</v>
      </c>
      <c r="J2959">
        <v>-3.0593737263609401E-4</v>
      </c>
      <c r="K2959">
        <v>-2.8309402850417298</v>
      </c>
      <c r="L2959">
        <v>-0.888650116888416</v>
      </c>
      <c r="M2959">
        <v>1.6227980475941299</v>
      </c>
      <c r="N2959">
        <v>0.44065484922890302</v>
      </c>
      <c r="O2959">
        <v>-4.9647457099993397E-4</v>
      </c>
      <c r="P2959">
        <v>0.146817758643392</v>
      </c>
      <c r="Q2959">
        <v>-1.34812786812445E-4</v>
      </c>
      <c r="R2959">
        <v>3.07396390798719E-2</v>
      </c>
    </row>
    <row r="2960" spans="1:18" x14ac:dyDescent="0.3">
      <c r="A2960">
        <v>0.93106910744840699</v>
      </c>
      <c r="B2960">
        <v>-0.68456132938277003</v>
      </c>
      <c r="C2960">
        <v>-1.0230557737510799</v>
      </c>
      <c r="D2960">
        <v>5.5624990700419402E-2</v>
      </c>
      <c r="E2960">
        <v>-1.7649596941926999</v>
      </c>
      <c r="F2960">
        <v>-3.3654739979292199</v>
      </c>
      <c r="G2960">
        <v>7.2006928350337596</v>
      </c>
      <c r="H2960" s="1">
        <v>43329.958333333336</v>
      </c>
      <c r="I2960">
        <v>1.14385</v>
      </c>
      <c r="J2960">
        <v>0</v>
      </c>
      <c r="K2960">
        <v>-3.0118304099064801</v>
      </c>
      <c r="L2960">
        <v>-0.90621146546784903</v>
      </c>
      <c r="M2960">
        <v>1.3002899363928599</v>
      </c>
      <c r="N2960">
        <v>0.36116715406258898</v>
      </c>
      <c r="O2960">
        <v>0</v>
      </c>
      <c r="P2960">
        <v>0.146817758643392</v>
      </c>
      <c r="Q2960">
        <v>0</v>
      </c>
      <c r="R2960">
        <v>3.07396390798719E-2</v>
      </c>
    </row>
    <row r="2961" spans="1:18" x14ac:dyDescent="0.3">
      <c r="A2961">
        <v>0.87371424897040295</v>
      </c>
      <c r="B2961">
        <v>-0.69014419887173395</v>
      </c>
      <c r="C2961">
        <v>-1.0283602030182999</v>
      </c>
      <c r="D2961">
        <v>0.103313333874161</v>
      </c>
      <c r="E2961">
        <v>-1.7627984017735601</v>
      </c>
      <c r="F2961">
        <v>-3.36094073893261</v>
      </c>
      <c r="G2961">
        <v>7.2006928350337596</v>
      </c>
      <c r="H2961" s="1">
        <v>43332</v>
      </c>
      <c r="I2961">
        <v>1.1437999999999999</v>
      </c>
      <c r="J2961" s="2">
        <v>-4.3712980576621201E-5</v>
      </c>
      <c r="K2961">
        <v>-2.9997032948939801</v>
      </c>
      <c r="L2961">
        <v>-0.90512144175350395</v>
      </c>
      <c r="M2961">
        <v>1.03427203163723</v>
      </c>
      <c r="N2961">
        <v>0.28479240055930999</v>
      </c>
      <c r="O2961" s="2">
        <v>-4.52111132299011E-5</v>
      </c>
      <c r="P2961">
        <v>0.146772547530163</v>
      </c>
      <c r="Q2961" s="2">
        <v>-1.24491246740184E-5</v>
      </c>
      <c r="R2961">
        <v>3.0727189955197898E-2</v>
      </c>
    </row>
    <row r="2962" spans="1:18" x14ac:dyDescent="0.3">
      <c r="A2962">
        <v>0.83513942001171904</v>
      </c>
      <c r="B2962">
        <v>-0.68860242261035798</v>
      </c>
      <c r="C2962">
        <v>-1.02721725060934</v>
      </c>
      <c r="D2962">
        <v>0.14289713986886901</v>
      </c>
      <c r="E2962">
        <v>-1.76065659138568</v>
      </c>
      <c r="F2962">
        <v>-3.3562730967430698</v>
      </c>
      <c r="G2962">
        <v>9.6454228957937502</v>
      </c>
      <c r="H2962" s="1">
        <v>43332.041666666664</v>
      </c>
      <c r="I2962">
        <v>1.1437999999999999</v>
      </c>
      <c r="J2962">
        <v>0</v>
      </c>
      <c r="K2962">
        <v>-2.7336985903784101</v>
      </c>
      <c r="L2962">
        <v>-0.87797215661098205</v>
      </c>
      <c r="M2962">
        <v>0.74947477005493202</v>
      </c>
      <c r="N2962">
        <v>0.20714925853004101</v>
      </c>
      <c r="O2962">
        <v>0</v>
      </c>
      <c r="P2962">
        <v>0.146772547530163</v>
      </c>
      <c r="Q2962">
        <v>0</v>
      </c>
      <c r="R2962">
        <v>3.0727189955197898E-2</v>
      </c>
    </row>
    <row r="2963" spans="1:18" x14ac:dyDescent="0.3">
      <c r="A2963">
        <v>0.66684892159950004</v>
      </c>
      <c r="B2963">
        <v>-0.75275656681261205</v>
      </c>
      <c r="C2963">
        <v>-1.0843943687056099</v>
      </c>
      <c r="D2963">
        <v>0.16151758548958201</v>
      </c>
      <c r="E2963">
        <v>-1.7592811056945501</v>
      </c>
      <c r="F2963">
        <v>-3.3519223820310602</v>
      </c>
      <c r="G2963">
        <v>9.3519362224138707</v>
      </c>
      <c r="H2963" s="1">
        <v>43332.083333333336</v>
      </c>
      <c r="I2963">
        <v>1.1433</v>
      </c>
      <c r="J2963">
        <v>-4.3723493329153601E-4</v>
      </c>
      <c r="K2963">
        <v>-1.90349742663667</v>
      </c>
      <c r="L2963">
        <v>-0.74057370692874402</v>
      </c>
      <c r="M2963">
        <v>0.450941436394654</v>
      </c>
      <c r="N2963">
        <v>0.12904342967713101</v>
      </c>
      <c r="O2963">
        <v>-1.9716734886040599E-4</v>
      </c>
      <c r="P2963">
        <v>0.14657538018130201</v>
      </c>
      <c r="Q2963" s="2">
        <v>-5.6422295366591702E-5</v>
      </c>
      <c r="R2963">
        <v>3.0670767659831299E-2</v>
      </c>
    </row>
    <row r="2964" spans="1:18" x14ac:dyDescent="0.3">
      <c r="A2964">
        <v>0.53634630304195896</v>
      </c>
      <c r="B2964">
        <v>-0.80398105367980699</v>
      </c>
      <c r="C2964">
        <v>-1.1302160216542201</v>
      </c>
      <c r="D2964">
        <v>0.165626276511257</v>
      </c>
      <c r="E2964">
        <v>-1.7585175539033</v>
      </c>
      <c r="F2964">
        <v>-3.3477883883453998</v>
      </c>
      <c r="G2964">
        <v>9.9180405801084301</v>
      </c>
      <c r="H2964" s="1">
        <v>43332.125</v>
      </c>
      <c r="I2964">
        <v>1.1429</v>
      </c>
      <c r="J2964">
        <v>-3.4992564437194502E-4</v>
      </c>
      <c r="K2964">
        <v>-1.36103231958981</v>
      </c>
      <c r="L2964">
        <v>-0.59185485094397094</v>
      </c>
      <c r="M2964">
        <v>0.15747574572630799</v>
      </c>
      <c r="N2964">
        <v>5.1899782400976702E-2</v>
      </c>
      <c r="O2964" s="2">
        <v>-5.5104801796231202E-5</v>
      </c>
      <c r="P2964">
        <v>0.14652027537950599</v>
      </c>
      <c r="Q2964" s="2">
        <v>-1.8161064799425501E-5</v>
      </c>
      <c r="R2964">
        <v>3.0652606595031801E-2</v>
      </c>
    </row>
    <row r="2965" spans="1:18" x14ac:dyDescent="0.3">
      <c r="A2965">
        <v>0.521261450927201</v>
      </c>
      <c r="B2965">
        <v>-0.80282520493810094</v>
      </c>
      <c r="C2965">
        <v>-1.1297391764896501</v>
      </c>
      <c r="D2965">
        <v>0.16908493648836101</v>
      </c>
      <c r="E2965">
        <v>-1.7577699421373001</v>
      </c>
      <c r="F2965">
        <v>-3.3435022329933299</v>
      </c>
      <c r="G2965">
        <v>10.0245421890136</v>
      </c>
      <c r="H2965" s="1">
        <v>43332.166666666664</v>
      </c>
      <c r="I2965">
        <v>1.1429</v>
      </c>
      <c r="J2965">
        <v>0</v>
      </c>
      <c r="K2965">
        <v>-1.44091804177398</v>
      </c>
      <c r="L2965">
        <v>-0.617193550420016</v>
      </c>
      <c r="M2965">
        <v>-8.3130655874429596E-2</v>
      </c>
      <c r="N2965">
        <v>-1.89232005341608E-2</v>
      </c>
      <c r="O2965">
        <v>0</v>
      </c>
      <c r="P2965">
        <v>0.14652027537950599</v>
      </c>
      <c r="Q2965">
        <v>0</v>
      </c>
      <c r="R2965">
        <v>3.0652606595031801E-2</v>
      </c>
    </row>
    <row r="2966" spans="1:18" x14ac:dyDescent="0.3">
      <c r="A2966">
        <v>0.58745292532239901</v>
      </c>
      <c r="B2966">
        <v>-0.762726179909886</v>
      </c>
      <c r="C2966">
        <v>-1.09489350217404</v>
      </c>
      <c r="D2966">
        <v>0.18049122635108</v>
      </c>
      <c r="E2966">
        <v>-1.75660297347655</v>
      </c>
      <c r="F2966">
        <v>-3.3387902400399798</v>
      </c>
      <c r="G2966">
        <v>11.4427140514687</v>
      </c>
      <c r="H2966" s="1">
        <v>43332.208333333336</v>
      </c>
      <c r="I2966">
        <v>1.1432</v>
      </c>
      <c r="J2966">
        <v>2.6245571210536901E-4</v>
      </c>
      <c r="K2966">
        <v>-1.6643957938315199</v>
      </c>
      <c r="L2966">
        <v>-0.68165440781365805</v>
      </c>
      <c r="M2966">
        <v>-0.254235948397943</v>
      </c>
      <c r="N2966">
        <v>-8.0222019539897396E-2</v>
      </c>
      <c r="O2966" s="2">
        <v>-6.6725676879566105E-5</v>
      </c>
      <c r="P2966">
        <v>0.146453549702626</v>
      </c>
      <c r="Q2966" s="2">
        <v>-2.10547272648746E-5</v>
      </c>
      <c r="R2966">
        <v>3.0631551867767001E-2</v>
      </c>
    </row>
    <row r="2967" spans="1:18" x14ac:dyDescent="0.3">
      <c r="A2967">
        <v>0.43627915159063402</v>
      </c>
      <c r="B2967">
        <v>-0.82492667009881904</v>
      </c>
      <c r="C2967">
        <v>-1.1498971020373501</v>
      </c>
      <c r="D2967">
        <v>0.17591662573123401</v>
      </c>
      <c r="E2967">
        <v>-1.7561505813393801</v>
      </c>
      <c r="F2967">
        <v>-3.3344352947938698</v>
      </c>
      <c r="G2967">
        <v>11.2956387216433</v>
      </c>
      <c r="H2967" s="1">
        <v>43332.25</v>
      </c>
      <c r="I2967">
        <v>1.1427</v>
      </c>
      <c r="J2967">
        <v>-4.3746446298953401E-4</v>
      </c>
      <c r="K2967">
        <v>-1.07535503942945</v>
      </c>
      <c r="L2967">
        <v>-0.49122792333972698</v>
      </c>
      <c r="M2967">
        <v>-0.42875472242507501</v>
      </c>
      <c r="N2967">
        <v>-0.14258623791612701</v>
      </c>
      <c r="O2967">
        <v>1.87564954399912E-4</v>
      </c>
      <c r="P2967">
        <v>0.14664111465702601</v>
      </c>
      <c r="Q2967" s="2">
        <v>6.2376411999676604E-5</v>
      </c>
      <c r="R2967">
        <v>3.0693928279766601E-2</v>
      </c>
    </row>
    <row r="2968" spans="1:18" x14ac:dyDescent="0.3">
      <c r="A2968">
        <v>0.37486279312927001</v>
      </c>
      <c r="B2968">
        <v>-0.84812068667246199</v>
      </c>
      <c r="C2968">
        <v>-1.17060419938537</v>
      </c>
      <c r="D2968">
        <v>0.16663994712702401</v>
      </c>
      <c r="E2968">
        <v>-1.7559719683341699</v>
      </c>
      <c r="F2968">
        <v>-3.3301492371600898</v>
      </c>
      <c r="G2968">
        <v>10.5262788221472</v>
      </c>
      <c r="H2968" s="1">
        <v>43332.291666666664</v>
      </c>
      <c r="I2968">
        <v>1.1425000000000001</v>
      </c>
      <c r="J2968">
        <v>-1.75039384308267E-4</v>
      </c>
      <c r="K2968">
        <v>-0.82177947052191802</v>
      </c>
      <c r="L2968">
        <v>-0.38922788339226899</v>
      </c>
      <c r="M2968">
        <v>-0.64044577190060303</v>
      </c>
      <c r="N2968">
        <v>-0.210005728296913</v>
      </c>
      <c r="O2968">
        <v>1.12103233596314E-4</v>
      </c>
      <c r="P2968">
        <v>0.14675321789062301</v>
      </c>
      <c r="Q2968" s="2">
        <v>3.6759273382301001E-5</v>
      </c>
      <c r="R2968">
        <v>3.0730687553148901E-2</v>
      </c>
    </row>
    <row r="2969" spans="1:18" x14ac:dyDescent="0.3">
      <c r="A2969">
        <v>0.103160845544002</v>
      </c>
      <c r="B2969">
        <v>-0.97427399795338698</v>
      </c>
      <c r="C2969">
        <v>-1.28194912300798</v>
      </c>
      <c r="D2969">
        <v>0.13089857624093301</v>
      </c>
      <c r="E2969">
        <v>-1.7572064403194401</v>
      </c>
      <c r="F2969">
        <v>-3.3266829251230901</v>
      </c>
      <c r="G2969">
        <v>9.8569530743325604</v>
      </c>
      <c r="H2969" s="1">
        <v>43332.333333333336</v>
      </c>
      <c r="I2969">
        <v>1.1415</v>
      </c>
      <c r="J2969">
        <v>-8.7565679850964897E-4</v>
      </c>
      <c r="K2969">
        <v>-0.33814488949994798</v>
      </c>
      <c r="L2969">
        <v>-0.16747964830683301</v>
      </c>
      <c r="M2969">
        <v>-0.81604491706835902</v>
      </c>
      <c r="N2969">
        <v>-0.268679730891487</v>
      </c>
      <c r="O2969">
        <v>7.1457527952015199E-4</v>
      </c>
      <c r="P2969">
        <v>0.147467793170143</v>
      </c>
      <c r="Q2969">
        <v>2.3527123297687299E-4</v>
      </c>
      <c r="R2969">
        <v>3.0965958786125802E-2</v>
      </c>
    </row>
    <row r="2970" spans="1:18" x14ac:dyDescent="0.3">
      <c r="A2970">
        <v>0.27601292547465101</v>
      </c>
      <c r="B2970">
        <v>-0.89282750490360496</v>
      </c>
      <c r="C2970">
        <v>-1.2105801576389501</v>
      </c>
      <c r="D2970">
        <v>0.118688876336004</v>
      </c>
      <c r="E2970">
        <v>-1.7575307461357199</v>
      </c>
      <c r="F2970">
        <v>-3.3225361304591701</v>
      </c>
      <c r="G2970">
        <v>13.8448643307804</v>
      </c>
      <c r="H2970" s="1">
        <v>43332.375</v>
      </c>
      <c r="I2970">
        <v>1.1420999999999999</v>
      </c>
      <c r="J2970">
        <v>5.2548608671107401E-4</v>
      </c>
      <c r="K2970">
        <v>-0.70146130977740495</v>
      </c>
      <c r="L2970">
        <v>-0.33702336738174599</v>
      </c>
      <c r="M2970">
        <v>-0.962946998989331</v>
      </c>
      <c r="N2970">
        <v>-0.32133544662277203</v>
      </c>
      <c r="O2970">
        <v>-5.0601525020907596E-4</v>
      </c>
      <c r="P2970">
        <v>0.14696177791993401</v>
      </c>
      <c r="Q2970">
        <v>-1.68857306367355E-4</v>
      </c>
      <c r="R2970">
        <v>3.0797101479758501E-2</v>
      </c>
    </row>
    <row r="2971" spans="1:18" x14ac:dyDescent="0.3">
      <c r="A2971">
        <v>-9.8757725942864596E-2</v>
      </c>
      <c r="B2971">
        <v>-1.07057078061443</v>
      </c>
      <c r="C2971">
        <v>-1.3673543688738801</v>
      </c>
      <c r="D2971">
        <v>6.9278195059799194E-2</v>
      </c>
      <c r="E2971">
        <v>-1.7598377182637099</v>
      </c>
      <c r="F2971">
        <v>-3.3195701038316301</v>
      </c>
      <c r="G2971">
        <v>10.7324136749437</v>
      </c>
      <c r="H2971" s="1">
        <v>43332.416666666664</v>
      </c>
      <c r="I2971">
        <v>1.1407</v>
      </c>
      <c r="J2971">
        <v>-1.22656402270904E-3</v>
      </c>
      <c r="K2971">
        <v>2.5353493668705802</v>
      </c>
      <c r="L2971">
        <v>0.85316617103773795</v>
      </c>
      <c r="M2971">
        <v>-1.03739570749639</v>
      </c>
      <c r="N2971">
        <v>-0.35412931476682402</v>
      </c>
      <c r="O2971">
        <v>1.27243225212787E-3</v>
      </c>
      <c r="P2971">
        <v>0.14823421017206101</v>
      </c>
      <c r="Q2971">
        <v>4.3436227687959199E-4</v>
      </c>
      <c r="R2971">
        <v>3.1231463756638E-2</v>
      </c>
    </row>
    <row r="2972" spans="1:18" x14ac:dyDescent="0.3">
      <c r="A2972">
        <v>8.4933964019445501E-2</v>
      </c>
      <c r="B2972">
        <v>-0.98824030276627195</v>
      </c>
      <c r="C2972">
        <v>-1.29528165856444</v>
      </c>
      <c r="D2972">
        <v>4.5968368861836702E-2</v>
      </c>
      <c r="E2972">
        <v>-1.76121180233588</v>
      </c>
      <c r="F2972">
        <v>-3.3159265506403401</v>
      </c>
      <c r="G2972">
        <v>11.618821042804401</v>
      </c>
      <c r="H2972" s="1">
        <v>43332.458333333336</v>
      </c>
      <c r="I2972">
        <v>1.1413</v>
      </c>
      <c r="J2972">
        <v>5.25854525702113E-4</v>
      </c>
      <c r="K2972">
        <v>-0.79614454656744305</v>
      </c>
      <c r="L2972">
        <v>-0.378298317557968</v>
      </c>
      <c r="M2972">
        <v>-1.11034904291582</v>
      </c>
      <c r="N2972">
        <v>-0.38822722721964698</v>
      </c>
      <c r="O2972">
        <v>-5.8388206932629696E-4</v>
      </c>
      <c r="P2972">
        <v>0.14765032810273501</v>
      </c>
      <c r="Q2972">
        <v>-2.0415104443423401E-4</v>
      </c>
      <c r="R2972">
        <v>3.1027312712203801E-2</v>
      </c>
    </row>
    <row r="2973" spans="1:18" x14ac:dyDescent="0.3">
      <c r="A2973">
        <v>-1.22157127032096E-2</v>
      </c>
      <c r="B2973">
        <v>-1.0355939851131499</v>
      </c>
      <c r="C2973">
        <v>-1.3372358464887899</v>
      </c>
      <c r="D2973">
        <v>1.5914745278027598E-2</v>
      </c>
      <c r="E2973">
        <v>-1.7631025787705199</v>
      </c>
      <c r="F2973">
        <v>-3.3125402587294199</v>
      </c>
      <c r="G2973">
        <v>9.7543557900416307</v>
      </c>
      <c r="H2973" s="1">
        <v>43332.5</v>
      </c>
      <c r="I2973">
        <v>1.1409</v>
      </c>
      <c r="J2973">
        <v>-3.50538957230639E-4</v>
      </c>
      <c r="K2973">
        <v>1.5040171439313501</v>
      </c>
      <c r="L2973">
        <v>0.63634570955370395</v>
      </c>
      <c r="M2973">
        <v>-1.0190045379449699</v>
      </c>
      <c r="N2973">
        <v>-0.35975687010183799</v>
      </c>
      <c r="O2973">
        <v>3.5720078814452199E-4</v>
      </c>
      <c r="P2973">
        <v>0.14800752889088001</v>
      </c>
      <c r="Q2973">
        <v>1.2610879810205701E-4</v>
      </c>
      <c r="R2973">
        <v>3.1153421510305899E-2</v>
      </c>
    </row>
    <row r="2974" spans="1:18" x14ac:dyDescent="0.3">
      <c r="A2974">
        <v>0.35115478063900002</v>
      </c>
      <c r="B2974">
        <v>-0.86288800602740001</v>
      </c>
      <c r="C2974">
        <v>-1.1856278632519801</v>
      </c>
      <c r="D2974">
        <v>2.8503046611908198E-2</v>
      </c>
      <c r="E2974">
        <v>-1.76305815773025</v>
      </c>
      <c r="F2974">
        <v>-3.3078519557323198</v>
      </c>
      <c r="G2974">
        <v>7.6235322596202399</v>
      </c>
      <c r="H2974" s="1">
        <v>43332.541666666664</v>
      </c>
      <c r="I2974">
        <v>1.1422000000000001</v>
      </c>
      <c r="J2974">
        <v>1.13880262843893E-3</v>
      </c>
      <c r="K2974">
        <v>-1.0317734968741099</v>
      </c>
      <c r="L2974">
        <v>-0.47451916139717099</v>
      </c>
      <c r="M2974">
        <v>-1.1746743373869299</v>
      </c>
      <c r="N2974">
        <v>-0.41300141824366998</v>
      </c>
      <c r="O2974">
        <v>-1.337722222976E-3</v>
      </c>
      <c r="P2974">
        <v>0.146669806667904</v>
      </c>
      <c r="Q2974">
        <v>-4.7032710064489898E-4</v>
      </c>
      <c r="R2974">
        <v>3.0683094409661001E-2</v>
      </c>
    </row>
    <row r="2975" spans="1:18" x14ac:dyDescent="0.3">
      <c r="A2975">
        <v>0.39599360533372202</v>
      </c>
      <c r="B2975">
        <v>-0.83362098730019196</v>
      </c>
      <c r="C2975">
        <v>-1.1600772816759</v>
      </c>
      <c r="D2975">
        <v>4.5028104295070197E-2</v>
      </c>
      <c r="E2975">
        <v>-1.76269433000057</v>
      </c>
      <c r="F2975">
        <v>-3.3028885442832601</v>
      </c>
      <c r="G2975">
        <v>8.6075445982125505</v>
      </c>
      <c r="H2975" s="1">
        <v>43332.583333333336</v>
      </c>
      <c r="I2975">
        <v>1.1424000000000001</v>
      </c>
      <c r="J2975">
        <v>1.75085354557374E-4</v>
      </c>
      <c r="K2975">
        <v>-1.5940503703196101</v>
      </c>
      <c r="L2975">
        <v>-0.66237039784443597</v>
      </c>
      <c r="M2975">
        <v>-1.1749565819422101</v>
      </c>
      <c r="N2975">
        <v>-0.41308521412771099</v>
      </c>
      <c r="O2975">
        <v>-2.0571768973887399E-4</v>
      </c>
      <c r="P2975">
        <v>0.14646408897816501</v>
      </c>
      <c r="Q2975" s="2">
        <v>-7.2325171177959499E-5</v>
      </c>
      <c r="R2975">
        <v>3.0610769238483E-2</v>
      </c>
    </row>
    <row r="2976" spans="1:18" x14ac:dyDescent="0.3">
      <c r="A2976">
        <v>0.51892476645157604</v>
      </c>
      <c r="B2976">
        <v>-0.765509816111272</v>
      </c>
      <c r="C2976">
        <v>-1.1003006461093501</v>
      </c>
      <c r="D2976">
        <v>7.3282276557648005E-2</v>
      </c>
      <c r="E2976">
        <v>-1.76158059127143</v>
      </c>
      <c r="F2976">
        <v>-3.2973882024284298</v>
      </c>
      <c r="G2976">
        <v>7.8894067930251497</v>
      </c>
      <c r="H2976" s="1">
        <v>43332.625</v>
      </c>
      <c r="I2976">
        <v>1.1429</v>
      </c>
      <c r="J2976">
        <v>4.3757931823226699E-4</v>
      </c>
      <c r="K2976">
        <v>-1.9294585075539299</v>
      </c>
      <c r="L2976">
        <v>-0.74637894548400296</v>
      </c>
      <c r="M2976">
        <v>-1.2757673003533201</v>
      </c>
      <c r="N2976">
        <v>-0.457875363249585</v>
      </c>
      <c r="O2976">
        <v>-5.5824938551162905E-4</v>
      </c>
      <c r="P2976">
        <v>0.14590583959265299</v>
      </c>
      <c r="Q2976">
        <v>-2.0035678928610501E-4</v>
      </c>
      <c r="R2976">
        <v>3.04104124491969E-2</v>
      </c>
    </row>
    <row r="2977" spans="1:18" x14ac:dyDescent="0.3">
      <c r="A2977">
        <v>0.58119437666374696</v>
      </c>
      <c r="B2977">
        <v>-0.72355362236540999</v>
      </c>
      <c r="C2977">
        <v>-1.06343826320598</v>
      </c>
      <c r="D2977">
        <v>0.10549087530111401</v>
      </c>
      <c r="E2977">
        <v>-1.7600139086197299</v>
      </c>
      <c r="F2977">
        <v>-3.2915461315453398</v>
      </c>
      <c r="G2977">
        <v>8.3955465131995197</v>
      </c>
      <c r="H2977" s="1">
        <v>43332.666666666664</v>
      </c>
      <c r="I2977">
        <v>1.1432</v>
      </c>
      <c r="J2977">
        <v>2.6245571210536901E-4</v>
      </c>
      <c r="K2977">
        <v>-2.5734353595141202</v>
      </c>
      <c r="L2977">
        <v>-0.85826446543180102</v>
      </c>
      <c r="M2977">
        <v>-1.3258876091852201</v>
      </c>
      <c r="N2977">
        <v>-0.47742724428734901</v>
      </c>
      <c r="O2977">
        <v>-3.47986776640393E-4</v>
      </c>
      <c r="P2977">
        <v>0.14555785281601299</v>
      </c>
      <c r="Q2977">
        <v>-1.2530350737794001E-4</v>
      </c>
      <c r="R2977">
        <v>3.0285108941818999E-2</v>
      </c>
    </row>
    <row r="2978" spans="1:18" x14ac:dyDescent="0.3">
      <c r="A2978">
        <v>0.72064239062253499</v>
      </c>
      <c r="B2978">
        <v>-0.64299861202206399</v>
      </c>
      <c r="C2978">
        <v>-0.99261186066737805</v>
      </c>
      <c r="D2978">
        <v>0.149386171929352</v>
      </c>
      <c r="E2978">
        <v>-1.7575713521062299</v>
      </c>
      <c r="F2978">
        <v>-3.28509956429011</v>
      </c>
      <c r="G2978">
        <v>8.5781819647748492</v>
      </c>
      <c r="H2978" s="1">
        <v>43332.708333333336</v>
      </c>
      <c r="I2978">
        <v>1.1437999999999999</v>
      </c>
      <c r="J2978">
        <v>5.2470486555811202E-4</v>
      </c>
      <c r="K2978">
        <v>-3.1678353289841001</v>
      </c>
      <c r="L2978">
        <v>-0.91921151969614301</v>
      </c>
      <c r="M2978">
        <v>-1.3725748969962701</v>
      </c>
      <c r="N2978">
        <v>-0.49253564953233597</v>
      </c>
      <c r="O2978">
        <v>-7.2019672679686801E-4</v>
      </c>
      <c r="P2978">
        <v>0.144837656089216</v>
      </c>
      <c r="Q2978">
        <v>-2.5843585177044102E-4</v>
      </c>
      <c r="R2978">
        <v>3.00266730900485E-2</v>
      </c>
    </row>
    <row r="2979" spans="1:18" x14ac:dyDescent="0.3">
      <c r="A2979">
        <v>1.25403062594008</v>
      </c>
      <c r="B2979">
        <v>-0.36797726443607098</v>
      </c>
      <c r="C2979">
        <v>-0.75063144331166598</v>
      </c>
      <c r="D2979">
        <v>0.24536713016997699</v>
      </c>
      <c r="E2979">
        <v>-1.7520989552008499</v>
      </c>
      <c r="F2979">
        <v>-3.27672563518668</v>
      </c>
      <c r="G2979">
        <v>10.211691659092001</v>
      </c>
      <c r="H2979" s="1">
        <v>43332.75</v>
      </c>
      <c r="I2979">
        <v>1.1458999999999999</v>
      </c>
      <c r="J2979">
        <v>1.8343019511866899E-3</v>
      </c>
      <c r="K2979">
        <v>-5.3827717219748097</v>
      </c>
      <c r="L2979">
        <v>-0.990851900117111</v>
      </c>
      <c r="M2979">
        <v>-1.4474193831309501</v>
      </c>
      <c r="N2979">
        <v>-0.51287422175928998</v>
      </c>
      <c r="O2979">
        <v>-2.6550041986625498E-3</v>
      </c>
      <c r="P2979">
        <v>0.14218265189055301</v>
      </c>
      <c r="Q2979">
        <v>-9.4076618568642403E-4</v>
      </c>
      <c r="R2979">
        <v>2.9085906904362101E-2</v>
      </c>
    </row>
    <row r="2980" spans="1:18" x14ac:dyDescent="0.3">
      <c r="A2980">
        <v>1.19312105137456</v>
      </c>
      <c r="B2980">
        <v>-0.36667283082392998</v>
      </c>
      <c r="C2980">
        <v>-0.74899474537413402</v>
      </c>
      <c r="D2980">
        <v>0.32454865818474998</v>
      </c>
      <c r="E2980">
        <v>-1.74666799067644</v>
      </c>
      <c r="F2980">
        <v>-3.2683401355055799</v>
      </c>
      <c r="G2980">
        <v>7.7243208061428401</v>
      </c>
      <c r="H2980" s="1">
        <v>43332.791666666664</v>
      </c>
      <c r="I2980">
        <v>1.1458999999999999</v>
      </c>
      <c r="J2980">
        <v>0</v>
      </c>
      <c r="K2980">
        <v>-4.9504730693821797</v>
      </c>
      <c r="L2980">
        <v>-0.98593943209192403</v>
      </c>
      <c r="M2980">
        <v>-1.54989663124413</v>
      </c>
      <c r="N2980">
        <v>-0.53700441807206101</v>
      </c>
      <c r="O2980">
        <v>0</v>
      </c>
      <c r="P2980">
        <v>0.14218265189055301</v>
      </c>
      <c r="Q2980">
        <v>0</v>
      </c>
      <c r="R2980">
        <v>2.9085906904362101E-2</v>
      </c>
    </row>
    <row r="2981" spans="1:18" x14ac:dyDescent="0.3">
      <c r="A2981">
        <v>1.3529355703803301</v>
      </c>
      <c r="B2981">
        <v>-0.26137010221212398</v>
      </c>
      <c r="C2981">
        <v>-0.65588601835704796</v>
      </c>
      <c r="D2981">
        <v>0.41241411223353103</v>
      </c>
      <c r="E2981">
        <v>-1.7401227330809701</v>
      </c>
      <c r="F2981">
        <v>-3.2592360973904499</v>
      </c>
      <c r="G2981">
        <v>6.81646663133691</v>
      </c>
      <c r="H2981" s="1">
        <v>43332.833333333336</v>
      </c>
      <c r="I2981">
        <v>1.1467000000000001</v>
      </c>
      <c r="J2981">
        <v>6.9789761185628997E-4</v>
      </c>
      <c r="K2981">
        <v>-4.8009515834552499</v>
      </c>
      <c r="L2981">
        <v>-0.983690258416545</v>
      </c>
      <c r="M2981">
        <v>-1.7432326621721299</v>
      </c>
      <c r="N2981">
        <v>-0.563490954382867</v>
      </c>
      <c r="O2981">
        <v>-1.2165979118398101E-3</v>
      </c>
      <c r="P2981">
        <v>0.14096605397871401</v>
      </c>
      <c r="Q2981">
        <v>-3.9325899136642499E-4</v>
      </c>
      <c r="R2981">
        <v>2.8692647912995702E-2</v>
      </c>
    </row>
    <row r="2982" spans="1:18" x14ac:dyDescent="0.3">
      <c r="A2982">
        <v>1.50517924918811</v>
      </c>
      <c r="B2982">
        <v>-0.156272575706324</v>
      </c>
      <c r="C2982">
        <v>-0.56274527978021205</v>
      </c>
      <c r="D2982">
        <v>0.507277792173502</v>
      </c>
      <c r="E2982">
        <v>-1.73247321570695</v>
      </c>
      <c r="F2982">
        <v>-3.2494356868154801</v>
      </c>
      <c r="G2982">
        <v>6.4190786146753602</v>
      </c>
      <c r="H2982" s="1">
        <v>43332.875</v>
      </c>
      <c r="I2982">
        <v>1.1475</v>
      </c>
      <c r="J2982">
        <v>6.97410890441452E-4</v>
      </c>
      <c r="K2982">
        <v>-5.4436725834800104</v>
      </c>
      <c r="L2982">
        <v>-0.99139007488914999</v>
      </c>
      <c r="M2982">
        <v>-1.90486377265439</v>
      </c>
      <c r="N2982">
        <v>-0.58416767388933999</v>
      </c>
      <c r="O2982">
        <v>-1.3284727398565599E-3</v>
      </c>
      <c r="P2982">
        <v>0.139637581238857</v>
      </c>
      <c r="Q2982">
        <v>-4.0740489761427598E-4</v>
      </c>
      <c r="R2982">
        <v>2.8285243015381399E-2</v>
      </c>
    </row>
    <row r="2983" spans="1:18" x14ac:dyDescent="0.3">
      <c r="A2983">
        <v>1.6102607011246099</v>
      </c>
      <c r="B2983">
        <v>-7.1013217701534001E-2</v>
      </c>
      <c r="C2983">
        <v>-0.48686724855411101</v>
      </c>
      <c r="D2983">
        <v>0.60345885396531995</v>
      </c>
      <c r="E2983">
        <v>-1.7239497454943</v>
      </c>
      <c r="F2983">
        <v>-3.2390894219245698</v>
      </c>
      <c r="G2983">
        <v>5.7883490782026099</v>
      </c>
      <c r="H2983" s="1">
        <v>43332.916666666664</v>
      </c>
      <c r="I2983">
        <v>1.14815</v>
      </c>
      <c r="J2983">
        <v>5.6628843017911203E-4</v>
      </c>
      <c r="K2983">
        <v>-5.8149157004816496</v>
      </c>
      <c r="L2983">
        <v>-0.99405227694301102</v>
      </c>
      <c r="M2983">
        <v>-1.9341663827942699</v>
      </c>
      <c r="N2983">
        <v>-0.58484973487917702</v>
      </c>
      <c r="O2983">
        <v>-1.0952960446177799E-3</v>
      </c>
      <c r="P2983">
        <v>0.138542285194239</v>
      </c>
      <c r="Q2983">
        <v>-3.3119363825539902E-4</v>
      </c>
      <c r="R2983">
        <v>2.7954049377125999E-2</v>
      </c>
    </row>
    <row r="2984" spans="1:18" x14ac:dyDescent="0.3">
      <c r="A2984">
        <v>1.7920629754564099</v>
      </c>
      <c r="B2984">
        <v>5.3229160047330797E-2</v>
      </c>
      <c r="C2984">
        <v>-0.376463673047151</v>
      </c>
      <c r="D2984">
        <v>0.709060228616465</v>
      </c>
      <c r="E2984">
        <v>-1.7141209223867999</v>
      </c>
      <c r="F2984">
        <v>-3.2279557905141099</v>
      </c>
      <c r="G2984">
        <v>5.9348394767155099</v>
      </c>
      <c r="H2984" s="1">
        <v>43332.958333333336</v>
      </c>
      <c r="I2984">
        <v>1.1491</v>
      </c>
      <c r="J2984">
        <v>8.27075898708729E-4</v>
      </c>
      <c r="K2984">
        <v>-6.2375787286576303</v>
      </c>
      <c r="L2984">
        <v>-0.99609846113443601</v>
      </c>
      <c r="M2984">
        <v>-2.0214148720243599</v>
      </c>
      <c r="N2984">
        <v>-0.58731637964926997</v>
      </c>
      <c r="O2984">
        <v>-1.6718635219427401E-3</v>
      </c>
      <c r="P2984">
        <v>0.13687042167229599</v>
      </c>
      <c r="Q2984">
        <v>-4.8575522252477702E-4</v>
      </c>
      <c r="R2984">
        <v>2.7468294154601201E-2</v>
      </c>
    </row>
    <row r="2985" spans="1:18" x14ac:dyDescent="0.3">
      <c r="A2985">
        <v>1.7394519767226599</v>
      </c>
      <c r="B2985">
        <v>6.65269448227086E-2</v>
      </c>
      <c r="C2985">
        <v>-0.36338566191302502</v>
      </c>
      <c r="D2985">
        <v>0.798136401428574</v>
      </c>
      <c r="E2985">
        <v>-1.70422533527452</v>
      </c>
      <c r="F2985">
        <v>-3.2168013098518302</v>
      </c>
      <c r="G2985">
        <v>6.0478907546271801</v>
      </c>
      <c r="H2985" s="1">
        <v>43333</v>
      </c>
      <c r="I2985">
        <v>1.1492</v>
      </c>
      <c r="J2985" s="2">
        <v>8.7020841546464598E-5</v>
      </c>
      <c r="K2985">
        <v>-6.1024164356583004</v>
      </c>
      <c r="L2985">
        <v>-0.99553508101931398</v>
      </c>
      <c r="M2985">
        <v>-2.1457471810010298</v>
      </c>
      <c r="N2985">
        <v>-0.59170813631821195</v>
      </c>
      <c r="O2985">
        <v>-1.8672472543666301E-4</v>
      </c>
      <c r="P2985">
        <v>0.13668369694686</v>
      </c>
      <c r="Q2985" s="2">
        <v>-5.1490939972301001E-5</v>
      </c>
      <c r="R2985">
        <v>2.7416803214628901E-2</v>
      </c>
    </row>
    <row r="2986" spans="1:18" x14ac:dyDescent="0.3">
      <c r="A2986">
        <v>1.6681125243997199</v>
      </c>
      <c r="B2986">
        <v>6.69653473089796E-2</v>
      </c>
      <c r="C2986">
        <v>-0.361552678102807</v>
      </c>
      <c r="D2986">
        <v>0.87063093721951101</v>
      </c>
      <c r="E2986">
        <v>-1.69439955258972</v>
      </c>
      <c r="F2986">
        <v>-3.2057210232519102</v>
      </c>
      <c r="G2986">
        <v>4.40888144934996</v>
      </c>
      <c r="H2986" s="1">
        <v>43333.041666666664</v>
      </c>
      <c r="I2986">
        <v>1.1492</v>
      </c>
      <c r="J2986">
        <v>0</v>
      </c>
      <c r="K2986">
        <v>-6.1009572279835202</v>
      </c>
      <c r="L2986">
        <v>-0.99552857559625296</v>
      </c>
      <c r="M2986">
        <v>-2.2801533609489901</v>
      </c>
      <c r="N2986">
        <v>-0.59545342780431998</v>
      </c>
      <c r="O2986">
        <v>0</v>
      </c>
      <c r="P2986">
        <v>0.13668369694686</v>
      </c>
      <c r="Q2986">
        <v>0</v>
      </c>
      <c r="R2986">
        <v>2.7416803214628901E-2</v>
      </c>
    </row>
    <row r="2987" spans="1:18" x14ac:dyDescent="0.3">
      <c r="A2987">
        <v>2.3999452732862698</v>
      </c>
      <c r="B2987">
        <v>0.45778994269908202</v>
      </c>
      <c r="C2987">
        <v>-1.62253630563115E-2</v>
      </c>
      <c r="D2987">
        <v>1.0141860602319801</v>
      </c>
      <c r="E2987">
        <v>-1.6803126991911901</v>
      </c>
      <c r="F2987">
        <v>-3.1921103943845099</v>
      </c>
      <c r="G2987">
        <v>4.8430859079380104</v>
      </c>
      <c r="H2987" s="1">
        <v>43333.083333333336</v>
      </c>
      <c r="I2987">
        <v>1.1521999999999999</v>
      </c>
      <c r="J2987">
        <v>2.6071101931481599E-3</v>
      </c>
      <c r="K2987">
        <v>-6.0776872092954504</v>
      </c>
      <c r="L2987">
        <v>-0.99542354627938401</v>
      </c>
      <c r="M2987">
        <v>-2.4094330751475002</v>
      </c>
      <c r="N2987">
        <v>-0.59922066277372799</v>
      </c>
      <c r="O2987">
        <v>-6.28165752992538E-3</v>
      </c>
      <c r="P2987">
        <v>0.13040203941693401</v>
      </c>
      <c r="Q2987">
        <v>-1.56223429786238E-3</v>
      </c>
      <c r="R2987">
        <v>2.5854568916766501E-2</v>
      </c>
    </row>
    <row r="2988" spans="1:18" x14ac:dyDescent="0.3">
      <c r="A2988">
        <v>2.1319408703242</v>
      </c>
      <c r="B2988">
        <v>0.378686026730918</v>
      </c>
      <c r="C2988">
        <v>-8.3549336639424904E-2</v>
      </c>
      <c r="D2988">
        <v>1.1140861625485501</v>
      </c>
      <c r="E2988">
        <v>-1.6672094376462601</v>
      </c>
      <c r="F2988">
        <v>-3.1791474688295098</v>
      </c>
      <c r="G2988">
        <v>4.2794789299602698</v>
      </c>
      <c r="H2988" s="1">
        <v>43333.125</v>
      </c>
      <c r="I2988">
        <v>1.1516</v>
      </c>
      <c r="J2988">
        <v>-5.2087856026189396E-4</v>
      </c>
      <c r="K2988">
        <v>-5.6416336657665296</v>
      </c>
      <c r="L2988">
        <v>-0.99293093656495501</v>
      </c>
      <c r="M2988">
        <v>-2.5497355183810502</v>
      </c>
      <c r="N2988">
        <v>-0.60411884689811501</v>
      </c>
      <c r="O2988">
        <v>1.3281025658629399E-3</v>
      </c>
      <c r="P2988">
        <v>0.13173014198279701</v>
      </c>
      <c r="Q2988">
        <v>3.1467255519936603E-4</v>
      </c>
      <c r="R2988">
        <v>2.61692414719659E-2</v>
      </c>
    </row>
    <row r="2989" spans="1:18" x14ac:dyDescent="0.3">
      <c r="A2989">
        <v>2.1751888719825101</v>
      </c>
      <c r="B2989">
        <v>0.44279995394157901</v>
      </c>
      <c r="C2989">
        <v>-2.5046998008411099E-2</v>
      </c>
      <c r="D2989">
        <v>1.20883839138284</v>
      </c>
      <c r="E2989">
        <v>-1.6535010214930399</v>
      </c>
      <c r="F2989">
        <v>-3.1658615650034401</v>
      </c>
      <c r="G2989">
        <v>4.0419043985808196</v>
      </c>
      <c r="H2989" s="1">
        <v>43333.166666666664</v>
      </c>
      <c r="I2989">
        <v>1.1520999999999999</v>
      </c>
      <c r="J2989">
        <v>4.3408430598704202E-4</v>
      </c>
      <c r="K2989">
        <v>-5.5186386883964298</v>
      </c>
      <c r="L2989">
        <v>-0.992009442835175</v>
      </c>
      <c r="M2989">
        <v>-2.7236600926585002</v>
      </c>
      <c r="N2989">
        <v>-0.614737590204391</v>
      </c>
      <c r="O2989">
        <v>-1.18229810106627E-3</v>
      </c>
      <c r="P2989">
        <v>0.13054784388173099</v>
      </c>
      <c r="Q2989">
        <v>-2.6684794020802002E-4</v>
      </c>
      <c r="R2989">
        <v>2.5902393531757901E-2</v>
      </c>
    </row>
    <row r="2990" spans="1:18" x14ac:dyDescent="0.3">
      <c r="A2990">
        <v>2.1919719496323</v>
      </c>
      <c r="B2990">
        <v>0.49364979567580503</v>
      </c>
      <c r="C2990">
        <v>2.19328212691084E-2</v>
      </c>
      <c r="D2990">
        <v>1.29628614088796</v>
      </c>
      <c r="E2990">
        <v>-1.6393386407023001</v>
      </c>
      <c r="F2990">
        <v>-3.1523473465449201</v>
      </c>
      <c r="G2990">
        <v>3.5713627140401498</v>
      </c>
      <c r="H2990" s="1">
        <v>43333.208333333336</v>
      </c>
      <c r="I2990">
        <v>1.1525000000000001</v>
      </c>
      <c r="J2990">
        <v>3.4713182679585398E-4</v>
      </c>
      <c r="K2990">
        <v>-5.3895534919955796</v>
      </c>
      <c r="L2990">
        <v>-0.99091344961726602</v>
      </c>
      <c r="M2990">
        <v>-2.9020184820825299</v>
      </c>
      <c r="N2990">
        <v>-0.63144909377193204</v>
      </c>
      <c r="O2990">
        <v>-1.0073829770806399E-3</v>
      </c>
      <c r="P2990">
        <v>0.12954046090464999</v>
      </c>
      <c r="Q2990">
        <v>-2.1919607744963699E-4</v>
      </c>
      <c r="R2990">
        <v>2.56831974543082E-2</v>
      </c>
    </row>
    <row r="2991" spans="1:18" x14ac:dyDescent="0.3">
      <c r="A2991">
        <v>2.2635624514066</v>
      </c>
      <c r="B2991">
        <v>0.57039906554335895</v>
      </c>
      <c r="C2991">
        <v>9.1875880501073301E-2</v>
      </c>
      <c r="D2991">
        <v>1.3831732055530399</v>
      </c>
      <c r="E2991">
        <v>-1.6244336736801199</v>
      </c>
      <c r="F2991">
        <v>-3.13844333300925</v>
      </c>
      <c r="G2991">
        <v>3.7388027278510498</v>
      </c>
      <c r="H2991" s="1">
        <v>43333.25</v>
      </c>
      <c r="I2991">
        <v>1.1531</v>
      </c>
      <c r="J2991">
        <v>5.2047190626688901E-4</v>
      </c>
      <c r="K2991">
        <v>-5.3558970764908302</v>
      </c>
      <c r="L2991">
        <v>-0.99060388547676703</v>
      </c>
      <c r="M2991">
        <v>-3.07192350902513</v>
      </c>
      <c r="N2991">
        <v>-0.64706642262256397</v>
      </c>
      <c r="O2991">
        <v>-1.59884988464838E-3</v>
      </c>
      <c r="P2991">
        <v>0.12794161102000201</v>
      </c>
      <c r="Q2991">
        <v>-3.3677989446366199E-4</v>
      </c>
      <c r="R2991">
        <v>2.5346417559844601E-2</v>
      </c>
    </row>
    <row r="2992" spans="1:18" x14ac:dyDescent="0.3">
      <c r="A2992">
        <v>2.0965383298411302</v>
      </c>
      <c r="B2992">
        <v>0.52977472828765404</v>
      </c>
      <c r="C2992">
        <v>5.8603292830950698E-2</v>
      </c>
      <c r="D2992">
        <v>1.4440206917544101</v>
      </c>
      <c r="E2992">
        <v>-1.6100932672102599</v>
      </c>
      <c r="F2992">
        <v>-3.1249281621650602</v>
      </c>
      <c r="G2992">
        <v>4.2210795452120102</v>
      </c>
      <c r="H2992" s="1">
        <v>43333.291666666664</v>
      </c>
      <c r="I2992">
        <v>1.1528</v>
      </c>
      <c r="J2992">
        <v>-2.6020209175817101E-4</v>
      </c>
      <c r="K2992">
        <v>-3.99355885024519</v>
      </c>
      <c r="L2992">
        <v>-0.96379933595858802</v>
      </c>
      <c r="M2992">
        <v>-3.2271384131152998</v>
      </c>
      <c r="N2992">
        <v>-0.65995221603104803</v>
      </c>
      <c r="O2992">
        <v>8.3970816548574803E-4</v>
      </c>
      <c r="P2992">
        <v>0.12878131918548799</v>
      </c>
      <c r="Q2992">
        <v>1.71720947071719E-4</v>
      </c>
      <c r="R2992">
        <v>2.55181385069163E-2</v>
      </c>
    </row>
    <row r="2993" spans="1:18" x14ac:dyDescent="0.3">
      <c r="A2993">
        <v>1.65445437238784</v>
      </c>
      <c r="B2993">
        <v>0.34619741980082802</v>
      </c>
      <c r="C2993">
        <v>-0.100769596309467</v>
      </c>
      <c r="D2993">
        <v>1.45237508556464</v>
      </c>
      <c r="E2993">
        <v>-1.5979008329253701</v>
      </c>
      <c r="F2993">
        <v>-3.1127281333370198</v>
      </c>
      <c r="G2993">
        <v>3.8790016370864802</v>
      </c>
      <c r="H2993" s="1">
        <v>43333.333333333336</v>
      </c>
      <c r="I2993">
        <v>1.1514</v>
      </c>
      <c r="J2993">
        <v>-1.2151724436031601E-3</v>
      </c>
      <c r="K2993">
        <v>-3.11699478124254</v>
      </c>
      <c r="L2993">
        <v>-0.91517669037897598</v>
      </c>
      <c r="M2993">
        <v>-3.4054943313261901</v>
      </c>
      <c r="N2993">
        <v>-0.68075954778675796</v>
      </c>
      <c r="O2993">
        <v>4.1382628682743901E-3</v>
      </c>
      <c r="P2993">
        <v>0.132919582053762</v>
      </c>
      <c r="Q2993">
        <v>8.27240243190222E-4</v>
      </c>
      <c r="R2993">
        <v>2.63453787501065E-2</v>
      </c>
    </row>
    <row r="2994" spans="1:18" x14ac:dyDescent="0.3">
      <c r="A2994">
        <v>1.6093518244423299</v>
      </c>
      <c r="B2994">
        <v>0.34534929897599598</v>
      </c>
      <c r="C2994">
        <v>-9.9625213719299194E-2</v>
      </c>
      <c r="D2994">
        <v>1.45691266368206</v>
      </c>
      <c r="E2994">
        <v>-1.5858171530959999</v>
      </c>
      <c r="F2994">
        <v>-3.1006213766706998</v>
      </c>
      <c r="G2994">
        <v>3.3379775448256899</v>
      </c>
      <c r="H2994" s="1">
        <v>43333.375</v>
      </c>
      <c r="I2994">
        <v>1.1514</v>
      </c>
      <c r="J2994">
        <v>0</v>
      </c>
      <c r="K2994">
        <v>-3.0527030809768498</v>
      </c>
      <c r="L2994">
        <v>-0.909798165761177</v>
      </c>
      <c r="M2994">
        <v>-3.53765180548133</v>
      </c>
      <c r="N2994">
        <v>-0.704700024977021</v>
      </c>
      <c r="O2994">
        <v>0</v>
      </c>
      <c r="P2994">
        <v>0.132919582053762</v>
      </c>
      <c r="Q2994">
        <v>0</v>
      </c>
      <c r="R2994">
        <v>2.63453787501065E-2</v>
      </c>
    </row>
    <row r="2995" spans="1:18" x14ac:dyDescent="0.3">
      <c r="A2995">
        <v>2.0905840163374299</v>
      </c>
      <c r="B2995">
        <v>0.60478392665027203</v>
      </c>
      <c r="C2995">
        <v>0.130968505333351</v>
      </c>
      <c r="D2995">
        <v>1.51446444860484</v>
      </c>
      <c r="E2995">
        <v>-1.57094983593781</v>
      </c>
      <c r="F2995">
        <v>-3.0869177935994498</v>
      </c>
      <c r="G2995">
        <v>6.1369628609736697</v>
      </c>
      <c r="H2995" s="1">
        <v>43333.416666666664</v>
      </c>
      <c r="I2995">
        <v>1.1534</v>
      </c>
      <c r="J2995">
        <v>1.7355089396030299E-3</v>
      </c>
      <c r="K2995">
        <v>-1.61365098072268</v>
      </c>
      <c r="L2995">
        <v>-0.66783532047876204</v>
      </c>
      <c r="M2995">
        <v>-3.6534372176372698</v>
      </c>
      <c r="N2995">
        <v>-0.73585406839669298</v>
      </c>
      <c r="O2995">
        <v>-6.3405729514879102E-3</v>
      </c>
      <c r="P2995">
        <v>0.12657900910227399</v>
      </c>
      <c r="Q2995">
        <v>-1.2770813139457199E-3</v>
      </c>
      <c r="R2995">
        <v>2.5068297436160802E-2</v>
      </c>
    </row>
    <row r="2996" spans="1:18" x14ac:dyDescent="0.3">
      <c r="A2996">
        <v>1.65355641375844</v>
      </c>
      <c r="B2996">
        <v>0.42114982333949902</v>
      </c>
      <c r="C2996">
        <v>-2.83473580777663E-2</v>
      </c>
      <c r="D2996">
        <v>1.5201613153676801</v>
      </c>
      <c r="E2996">
        <v>-1.55822404402042</v>
      </c>
      <c r="F2996">
        <v>-3.0745311103843602</v>
      </c>
      <c r="G2996">
        <v>5.7010134576932598</v>
      </c>
      <c r="H2996" s="1">
        <v>43333.458333333336</v>
      </c>
      <c r="I2996">
        <v>1.1519999999999999</v>
      </c>
      <c r="J2996">
        <v>-1.21453992547557E-3</v>
      </c>
      <c r="K2996">
        <v>-2.3965757341057201</v>
      </c>
      <c r="L2996">
        <v>-0.83313162627333404</v>
      </c>
      <c r="M2996">
        <v>-3.7514056247705798</v>
      </c>
      <c r="N2996">
        <v>-0.75971968499583598</v>
      </c>
      <c r="O2996">
        <v>4.5562319079375004E-3</v>
      </c>
      <c r="P2996">
        <v>0.13113524101021201</v>
      </c>
      <c r="Q2996">
        <v>9.2270988959716803E-4</v>
      </c>
      <c r="R2996">
        <v>2.5991007325758E-2</v>
      </c>
    </row>
    <row r="2997" spans="1:18" x14ac:dyDescent="0.3">
      <c r="A2997">
        <v>1.6901361199857099</v>
      </c>
      <c r="B2997">
        <v>0.45938029744589598</v>
      </c>
      <c r="C2997">
        <v>7.47581657775972E-3</v>
      </c>
      <c r="D2997">
        <v>1.5308986920768399</v>
      </c>
      <c r="E2997">
        <v>-1.5451636651362699</v>
      </c>
      <c r="F2997">
        <v>-3.0620015871108901</v>
      </c>
      <c r="G2997">
        <v>7.4910096546854996</v>
      </c>
      <c r="H2997" s="1">
        <v>43333.5</v>
      </c>
      <c r="I2997">
        <v>1.1523000000000001</v>
      </c>
      <c r="J2997">
        <v>2.60382764132233E-4</v>
      </c>
      <c r="K2997">
        <v>-2.3599033758389898</v>
      </c>
      <c r="L2997">
        <v>-0.82743637644883405</v>
      </c>
      <c r="M2997">
        <v>-3.92428063925363</v>
      </c>
      <c r="N2997">
        <v>-0.82309474714235698</v>
      </c>
      <c r="O2997">
        <v>-1.0218150400794601E-3</v>
      </c>
      <c r="P2997">
        <v>0.13011342597013201</v>
      </c>
      <c r="Q2997">
        <v>-2.1431968540364799E-4</v>
      </c>
      <c r="R2997">
        <v>2.57766876403543E-2</v>
      </c>
    </row>
    <row r="2998" spans="1:18" x14ac:dyDescent="0.3">
      <c r="A2998">
        <v>1.5152977113719699</v>
      </c>
      <c r="B2998">
        <v>0.39339640742298998</v>
      </c>
      <c r="C2998">
        <v>-4.8518435274816099E-2</v>
      </c>
      <c r="D2998">
        <v>1.5233575727352999</v>
      </c>
      <c r="E2998">
        <v>-1.5329275506334099</v>
      </c>
      <c r="F2998">
        <v>-3.05000342673724</v>
      </c>
      <c r="G2998">
        <v>9.6462846765514794</v>
      </c>
      <c r="H2998" s="1">
        <v>43333.541666666664</v>
      </c>
      <c r="I2998">
        <v>1.1517999999999999</v>
      </c>
      <c r="J2998">
        <v>-4.3400894739695201E-4</v>
      </c>
      <c r="K2998">
        <v>-2.00991497400797</v>
      </c>
      <c r="L2998">
        <v>-0.76366832508557203</v>
      </c>
      <c r="M2998">
        <v>-3.9909652720677302</v>
      </c>
      <c r="N2998">
        <v>-0.84204613500549697</v>
      </c>
      <c r="O2998">
        <v>1.7321146368279E-3</v>
      </c>
      <c r="P2998">
        <v>0.13184554060695999</v>
      </c>
      <c r="Q2998">
        <v>3.65455556713408E-4</v>
      </c>
      <c r="R2998">
        <v>2.6142143197067699E-2</v>
      </c>
    </row>
    <row r="2999" spans="1:18" x14ac:dyDescent="0.3">
      <c r="A2999">
        <v>1.11679283919598</v>
      </c>
      <c r="B2999">
        <v>0.210657918567181</v>
      </c>
      <c r="C2999">
        <v>-0.20763576453021601</v>
      </c>
      <c r="D2999">
        <v>1.47570169630695</v>
      </c>
      <c r="E2999">
        <v>-1.52280396719249</v>
      </c>
      <c r="F2999">
        <v>-3.03927856525234</v>
      </c>
      <c r="G2999">
        <v>6.4609451022112703</v>
      </c>
      <c r="H2999" s="1">
        <v>43333.583333333336</v>
      </c>
      <c r="I2999">
        <v>1.1504000000000001</v>
      </c>
      <c r="J2999">
        <v>-1.21622810578964E-3</v>
      </c>
      <c r="K2999">
        <v>-2.3447512517939901</v>
      </c>
      <c r="L2999">
        <v>-0.82503224775312201</v>
      </c>
      <c r="M2999">
        <v>-4.1519619603914899</v>
      </c>
      <c r="N2999">
        <v>-0.90303705525560296</v>
      </c>
      <c r="O2999">
        <v>5.0497328303975896E-3</v>
      </c>
      <c r="P2999">
        <v>0.13689527343735799</v>
      </c>
      <c r="Q2999">
        <v>1.09829904717137E-3</v>
      </c>
      <c r="R2999">
        <v>2.7240442244239101E-2</v>
      </c>
    </row>
    <row r="3000" spans="1:18" x14ac:dyDescent="0.3">
      <c r="A3000">
        <v>1.6295058164238601</v>
      </c>
      <c r="B3000">
        <v>0.47075588726927298</v>
      </c>
      <c r="C3000">
        <v>2.3344204348704399E-2</v>
      </c>
      <c r="D3000">
        <v>1.4901089054172501</v>
      </c>
      <c r="E3000">
        <v>-1.50986737263482</v>
      </c>
      <c r="F3000">
        <v>-3.02696278584675</v>
      </c>
      <c r="G3000">
        <v>6.5593451534481204</v>
      </c>
      <c r="H3000" s="1">
        <v>43333.625</v>
      </c>
      <c r="I3000">
        <v>1.1524000000000001</v>
      </c>
      <c r="J3000">
        <v>1.7370162435911801E-3</v>
      </c>
      <c r="K3000">
        <v>-2.71352079866644</v>
      </c>
      <c r="L3000">
        <v>-0.87563955335871102</v>
      </c>
      <c r="M3000">
        <v>-4.1927178552720701</v>
      </c>
      <c r="N3000">
        <v>-0.91508493707595295</v>
      </c>
      <c r="O3000">
        <v>-7.2828190194023801E-3</v>
      </c>
      <c r="P3000">
        <v>0.12961245441795499</v>
      </c>
      <c r="Q3000">
        <v>-1.5895173999665401E-3</v>
      </c>
      <c r="R3000">
        <v>2.5650924844272598E-2</v>
      </c>
    </row>
    <row r="3001" spans="1:18" x14ac:dyDescent="0.3">
      <c r="A3001">
        <v>1.4832596445803199</v>
      </c>
      <c r="B3001">
        <v>0.41788809267499599</v>
      </c>
      <c r="C3001">
        <v>-2.1093711878595298E-2</v>
      </c>
      <c r="D3001">
        <v>1.48855576888549</v>
      </c>
      <c r="E3001">
        <v>-1.49760389384783</v>
      </c>
      <c r="F3001">
        <v>-3.0150919086571499</v>
      </c>
      <c r="G3001">
        <v>5.0936931858511398</v>
      </c>
      <c r="H3001" s="1">
        <v>43333.666666666664</v>
      </c>
      <c r="I3001">
        <v>1.1519999999999999</v>
      </c>
      <c r="J3001">
        <v>-3.4716195453682297E-4</v>
      </c>
      <c r="K3001">
        <v>-2.44590718758815</v>
      </c>
      <c r="L3001">
        <v>-0.84052327142504901</v>
      </c>
      <c r="M3001">
        <v>-4.2239970586668401</v>
      </c>
      <c r="N3001">
        <v>-0.92186251415548204</v>
      </c>
      <c r="O3001">
        <v>1.4664110748445699E-3</v>
      </c>
      <c r="P3001">
        <v>0.13107886549280001</v>
      </c>
      <c r="Q3001">
        <v>3.2003559222844698E-4</v>
      </c>
      <c r="R3001">
        <v>2.5970960436501E-2</v>
      </c>
    </row>
    <row r="3002" spans="1:18" x14ac:dyDescent="0.3">
      <c r="A3002">
        <v>1.7881598634095399</v>
      </c>
      <c r="B3002">
        <v>0.58611995500848202</v>
      </c>
      <c r="C3002">
        <v>0.12940028328654399</v>
      </c>
      <c r="D3002">
        <v>1.52120156655038</v>
      </c>
      <c r="E3002">
        <v>-1.4835586650068899</v>
      </c>
      <c r="F3002">
        <v>-3.0022443802491301</v>
      </c>
      <c r="G3002">
        <v>2.7656407324702599</v>
      </c>
      <c r="H3002" s="1">
        <v>43333.708333333336</v>
      </c>
      <c r="I3002">
        <v>1.1533</v>
      </c>
      <c r="J3002">
        <v>1.1278359760563601E-3</v>
      </c>
      <c r="K3002">
        <v>-2.2806732901434601</v>
      </c>
      <c r="L3002">
        <v>-0.81452742107920895</v>
      </c>
      <c r="M3002">
        <v>-4.2566663207965201</v>
      </c>
      <c r="N3002">
        <v>-0.92724837281692796</v>
      </c>
      <c r="O3002">
        <v>-4.8008214146618199E-3</v>
      </c>
      <c r="P3002">
        <v>0.126278044078138</v>
      </c>
      <c r="Q3002">
        <v>-1.0457840736026499E-3</v>
      </c>
      <c r="R3002">
        <v>2.4925176362898298E-2</v>
      </c>
    </row>
    <row r="3003" spans="1:18" x14ac:dyDescent="0.3">
      <c r="A3003">
        <v>2.43429106908492</v>
      </c>
      <c r="B3003">
        <v>0.935342577365602</v>
      </c>
      <c r="C3003">
        <v>0.44018008526694802</v>
      </c>
      <c r="D3003">
        <v>1.6207096268946899</v>
      </c>
      <c r="E3003">
        <v>-1.4657338381588301</v>
      </c>
      <c r="F3003">
        <v>-2.9872833091835602</v>
      </c>
      <c r="G3003">
        <v>-5.7697942053936302E-2</v>
      </c>
      <c r="H3003" s="1">
        <v>43333.75</v>
      </c>
      <c r="I3003">
        <v>1.1559999999999999</v>
      </c>
      <c r="J3003">
        <v>2.3383720004296598E-3</v>
      </c>
      <c r="K3003">
        <v>0.31226954282527503</v>
      </c>
      <c r="L3003">
        <v>0.15487826781195099</v>
      </c>
      <c r="M3003">
        <v>-4.2513526469662697</v>
      </c>
      <c r="N3003">
        <v>-0.92650915639997999</v>
      </c>
      <c r="O3003">
        <v>-9.9412439936184694E-3</v>
      </c>
      <c r="P3003">
        <v>0.11633680008452001</v>
      </c>
      <c r="Q3003">
        <v>-2.1665230694674102E-3</v>
      </c>
      <c r="R3003">
        <v>2.2758653293430901E-2</v>
      </c>
    </row>
    <row r="3004" spans="1:18" x14ac:dyDescent="0.3">
      <c r="A3004">
        <v>3.1613411352135401</v>
      </c>
      <c r="B3004">
        <v>1.3471989523486501</v>
      </c>
      <c r="C3004">
        <v>0.80759794326901202</v>
      </c>
      <c r="D3004">
        <v>1.78852443107401</v>
      </c>
      <c r="E3004">
        <v>-1.44345033682311</v>
      </c>
      <c r="F3004">
        <v>-2.96984141400524</v>
      </c>
      <c r="G3004">
        <v>1.9245874762169699</v>
      </c>
      <c r="H3004" s="1">
        <v>43333.791666666664</v>
      </c>
      <c r="I3004">
        <v>1.1592</v>
      </c>
      <c r="J3004">
        <v>2.7643417741499399E-3</v>
      </c>
      <c r="K3004">
        <v>0.42302519699526397</v>
      </c>
      <c r="L3004">
        <v>0.208413851662967</v>
      </c>
      <c r="M3004">
        <v>-4.2143875620145801</v>
      </c>
      <c r="N3004">
        <v>-0.92214731895760704</v>
      </c>
      <c r="O3004">
        <v>-1.1650007590134801E-2</v>
      </c>
      <c r="P3004">
        <v>0.10468679249438501</v>
      </c>
      <c r="Q3004">
        <v>-2.54913035571488E-3</v>
      </c>
      <c r="R3004">
        <v>2.0209522937715999E-2</v>
      </c>
    </row>
    <row r="3005" spans="1:18" x14ac:dyDescent="0.3">
      <c r="A3005">
        <v>2.5557631339034699</v>
      </c>
      <c r="B3005">
        <v>1.1082577458304499</v>
      </c>
      <c r="C3005">
        <v>0.60101565751236596</v>
      </c>
      <c r="D3005">
        <v>1.8730030638220101</v>
      </c>
      <c r="E3005">
        <v>-1.42397710173645</v>
      </c>
      <c r="F3005">
        <v>-2.9540764486698601</v>
      </c>
      <c r="G3005">
        <v>4.1175058398651299</v>
      </c>
      <c r="H3005" s="1">
        <v>43333.833333333336</v>
      </c>
      <c r="I3005">
        <v>1.1574</v>
      </c>
      <c r="J3005">
        <v>-1.5540018667342601E-3</v>
      </c>
      <c r="K3005">
        <v>0.94628906326219198</v>
      </c>
      <c r="L3005">
        <v>0.44073653330187901</v>
      </c>
      <c r="M3005">
        <v>-3.9770941759812399</v>
      </c>
      <c r="N3005">
        <v>-0.87440856196056305</v>
      </c>
      <c r="O3005">
        <v>6.1804117736528399E-3</v>
      </c>
      <c r="P3005">
        <v>0.11086720426803801</v>
      </c>
      <c r="Q3005">
        <v>1.3588325375751399E-3</v>
      </c>
      <c r="R3005">
        <v>2.15683554752912E-2</v>
      </c>
    </row>
    <row r="3006" spans="1:18" x14ac:dyDescent="0.3">
      <c r="A3006">
        <v>2.3573202036152199</v>
      </c>
      <c r="B3006">
        <v>1.05227403187046</v>
      </c>
      <c r="C3006">
        <v>0.55540811707569104</v>
      </c>
      <c r="D3006">
        <v>1.9278097153059599</v>
      </c>
      <c r="E3006">
        <v>-1.4052569329100499</v>
      </c>
      <c r="F3006">
        <v>-2.938809252275</v>
      </c>
      <c r="G3006">
        <v>3.0834810982800498</v>
      </c>
      <c r="H3006" s="1">
        <v>43333.875</v>
      </c>
      <c r="I3006">
        <v>1.157</v>
      </c>
      <c r="J3006">
        <v>-3.4566194606178098E-4</v>
      </c>
      <c r="K3006">
        <v>0.47409823305557303</v>
      </c>
      <c r="L3006">
        <v>0.23270658674314701</v>
      </c>
      <c r="M3006">
        <v>-3.75319841488218</v>
      </c>
      <c r="N3006">
        <v>-0.82464384180410899</v>
      </c>
      <c r="O3006">
        <v>1.2973378680441699E-3</v>
      </c>
      <c r="P3006">
        <v>0.112164542136082</v>
      </c>
      <c r="Q3006">
        <v>2.8504799516587199E-4</v>
      </c>
      <c r="R3006">
        <v>2.1853403470457101E-2</v>
      </c>
    </row>
    <row r="3007" spans="1:18" x14ac:dyDescent="0.3">
      <c r="A3007">
        <v>2.3026180633868698</v>
      </c>
      <c r="B3007">
        <v>1.0613752686734199</v>
      </c>
      <c r="C3007">
        <v>0.56718482573184403</v>
      </c>
      <c r="D3007">
        <v>1.97195534908995</v>
      </c>
      <c r="E3007">
        <v>-1.3865599240380999</v>
      </c>
      <c r="F3007">
        <v>-2.92362050967873</v>
      </c>
      <c r="G3007">
        <v>2.7178866895821998</v>
      </c>
      <c r="H3007" s="1">
        <v>43333.916666666664</v>
      </c>
      <c r="I3007">
        <v>1.1571</v>
      </c>
      <c r="J3007" s="2">
        <v>8.6426688615220905E-5</v>
      </c>
      <c r="K3007">
        <v>0.22169292759739001</v>
      </c>
      <c r="L3007">
        <v>0.110394696109686</v>
      </c>
      <c r="M3007">
        <v>-3.51373005460229</v>
      </c>
      <c r="N3007">
        <v>-0.76529272548250804</v>
      </c>
      <c r="O3007">
        <v>-3.0368005330705502E-4</v>
      </c>
      <c r="P3007">
        <v>0.111860862082775</v>
      </c>
      <c r="Q3007" s="2">
        <v>-6.6141716084770503E-5</v>
      </c>
      <c r="R3007">
        <v>2.1787261754372299E-2</v>
      </c>
    </row>
    <row r="3008" spans="1:18" x14ac:dyDescent="0.3">
      <c r="A3008">
        <v>2.23975139598407</v>
      </c>
      <c r="B3008">
        <v>1.06388217613486</v>
      </c>
      <c r="C3008">
        <v>0.57312206600320004</v>
      </c>
      <c r="D3008">
        <v>2.0057870398720499</v>
      </c>
      <c r="E3008">
        <v>-1.3679619653063799</v>
      </c>
      <c r="F3008">
        <v>-2.9085464937729699</v>
      </c>
      <c r="G3008">
        <v>2.6596419853150901</v>
      </c>
      <c r="H3008" s="1">
        <v>43333.958333333336</v>
      </c>
      <c r="I3008">
        <v>1.1571499999999999</v>
      </c>
      <c r="J3008" s="2">
        <v>4.3210543379218399E-5</v>
      </c>
      <c r="K3008">
        <v>-0.35187917132229402</v>
      </c>
      <c r="L3008">
        <v>-0.17414639754559799</v>
      </c>
      <c r="M3008">
        <v>-3.2671562705799699</v>
      </c>
      <c r="N3008">
        <v>-0.71428869791449601</v>
      </c>
      <c r="O3008">
        <v>-1.41175597756581E-4</v>
      </c>
      <c r="P3008">
        <v>0.111719686485018</v>
      </c>
      <c r="Q3008" s="2">
        <v>-3.0864802766519798E-5</v>
      </c>
      <c r="R3008">
        <v>2.1756396951605798E-2</v>
      </c>
    </row>
    <row r="3009" spans="1:18" x14ac:dyDescent="0.3">
      <c r="A3009">
        <v>2.24541617442152</v>
      </c>
      <c r="B3009">
        <v>1.0986771786410701</v>
      </c>
      <c r="C3009">
        <v>0.607633573620876</v>
      </c>
      <c r="D3009">
        <v>2.0378795520561099</v>
      </c>
      <c r="E3009">
        <v>-1.34910451963474</v>
      </c>
      <c r="F3009">
        <v>-2.8933790650760498</v>
      </c>
      <c r="G3009">
        <v>1.07634822741313</v>
      </c>
      <c r="H3009" s="1">
        <v>43334</v>
      </c>
      <c r="I3009">
        <v>1.1574500000000001</v>
      </c>
      <c r="J3009">
        <v>2.5922405744413502E-4</v>
      </c>
      <c r="K3009">
        <v>-0.124027553759172</v>
      </c>
      <c r="L3009">
        <v>-6.1934403339590098E-2</v>
      </c>
      <c r="M3009">
        <v>-3.0156309110766801</v>
      </c>
      <c r="N3009">
        <v>-0.66827007403729999</v>
      </c>
      <c r="O3009">
        <v>-7.8172408052325205E-4</v>
      </c>
      <c r="P3009">
        <v>0.11093796240449499</v>
      </c>
      <c r="Q3009">
        <v>-1.7323168006044099E-4</v>
      </c>
      <c r="R3009">
        <v>2.1583165271545302E-2</v>
      </c>
    </row>
    <row r="3010" spans="1:18" x14ac:dyDescent="0.3">
      <c r="A3010">
        <v>2.2137792188185799</v>
      </c>
      <c r="B3010">
        <v>1.1139334960807701</v>
      </c>
      <c r="C3010">
        <v>0.62496659766948204</v>
      </c>
      <c r="D3010">
        <v>2.0643896316002102</v>
      </c>
      <c r="E3010">
        <v>-1.33020024945367</v>
      </c>
      <c r="F3010">
        <v>-2.8782454199665999</v>
      </c>
      <c r="G3010">
        <v>-1.1441531442511801</v>
      </c>
      <c r="H3010" s="1">
        <v>43334.041666666664</v>
      </c>
      <c r="I3010">
        <v>1.1576</v>
      </c>
      <c r="J3010">
        <v>1.2958683415889501E-4</v>
      </c>
      <c r="K3010">
        <v>-0.490178906826227</v>
      </c>
      <c r="L3010">
        <v>-0.240297154627303</v>
      </c>
      <c r="M3010">
        <v>-2.77039342952104</v>
      </c>
      <c r="N3010">
        <v>-0.63402207138776501</v>
      </c>
      <c r="O3010">
        <v>-3.5900651390623802E-4</v>
      </c>
      <c r="P3010">
        <v>0.110578955890589</v>
      </c>
      <c r="Q3010" s="2">
        <v>-8.2160913018005898E-5</v>
      </c>
      <c r="R3010">
        <v>2.1501004358527299E-2</v>
      </c>
    </row>
    <row r="3011" spans="1:18" x14ac:dyDescent="0.3">
      <c r="A3011">
        <v>2.1984702447211699</v>
      </c>
      <c r="B3011">
        <v>1.1356755795895499</v>
      </c>
      <c r="C3011">
        <v>0.64810635989312204</v>
      </c>
      <c r="D3011">
        <v>2.0876933134370801</v>
      </c>
      <c r="E3011">
        <v>-1.31116979250652</v>
      </c>
      <c r="F3011">
        <v>-2.8631086816789</v>
      </c>
      <c r="G3011">
        <v>-1.35050736069887</v>
      </c>
      <c r="H3011" s="1">
        <v>43334.083333333336</v>
      </c>
      <c r="I3011">
        <v>1.1577999999999999</v>
      </c>
      <c r="J3011">
        <v>1.7275632763014099E-4</v>
      </c>
      <c r="K3011">
        <v>-0.66707172366643797</v>
      </c>
      <c r="L3011">
        <v>-0.32169431874506099</v>
      </c>
      <c r="M3011">
        <v>-2.52129389277524</v>
      </c>
      <c r="N3011">
        <v>-0.59512204315110995</v>
      </c>
      <c r="O3011">
        <v>-4.3556947379215499E-4</v>
      </c>
      <c r="P3011">
        <v>0.110143386416797</v>
      </c>
      <c r="Q3011">
        <v>-1.0281109866653201E-4</v>
      </c>
      <c r="R3011">
        <v>2.1398193259860799E-2</v>
      </c>
    </row>
    <row r="3012" spans="1:18" x14ac:dyDescent="0.3">
      <c r="A3012">
        <v>2.10834139840125</v>
      </c>
      <c r="B3012">
        <v>1.1184666859391501</v>
      </c>
      <c r="C3012">
        <v>0.63673893836058704</v>
      </c>
      <c r="D3012">
        <v>2.1000440874955002</v>
      </c>
      <c r="E3012">
        <v>-1.2924513071008601</v>
      </c>
      <c r="F3012">
        <v>-2.8482082795274102</v>
      </c>
      <c r="G3012">
        <v>-2.0465271785157202</v>
      </c>
      <c r="H3012" s="1">
        <v>43334.125</v>
      </c>
      <c r="I3012">
        <v>1.1577</v>
      </c>
      <c r="J3012" s="2">
        <v>-8.6374433221486594E-5</v>
      </c>
      <c r="K3012">
        <v>-0.81484113125141899</v>
      </c>
      <c r="L3012">
        <v>-0.38628031895172998</v>
      </c>
      <c r="M3012">
        <v>-2.2875114627270201</v>
      </c>
      <c r="N3012">
        <v>-0.56365406727740397</v>
      </c>
      <c r="O3012">
        <v>1.9758250608069999E-4</v>
      </c>
      <c r="P3012">
        <v>0.11034096892287699</v>
      </c>
      <c r="Q3012" s="2">
        <v>4.8685300594071402E-5</v>
      </c>
      <c r="R3012">
        <v>2.14468785604549E-2</v>
      </c>
    </row>
    <row r="3013" spans="1:18" x14ac:dyDescent="0.3">
      <c r="A3013">
        <v>1.99967108014828</v>
      </c>
      <c r="B3013">
        <v>1.0884825653847601</v>
      </c>
      <c r="C3013">
        <v>0.61395091221046405</v>
      </c>
      <c r="D3013">
        <v>2.10069291360201</v>
      </c>
      <c r="E3013">
        <v>-1.2741844039693599</v>
      </c>
      <c r="F3013">
        <v>-2.8336205968263801</v>
      </c>
      <c r="G3013">
        <v>-2.2529737716023601</v>
      </c>
      <c r="H3013" s="1">
        <v>43334.166666666664</v>
      </c>
      <c r="I3013">
        <v>1.1575</v>
      </c>
      <c r="J3013">
        <v>-1.7277125129358501E-4</v>
      </c>
      <c r="K3013">
        <v>-1.34673819189294</v>
      </c>
      <c r="L3013">
        <v>-0.58719170172484603</v>
      </c>
      <c r="M3013">
        <v>-2.0620691508258102</v>
      </c>
      <c r="N3013">
        <v>-0.53558201613014</v>
      </c>
      <c r="O3013">
        <v>3.56266267442077E-4</v>
      </c>
      <c r="P3013">
        <v>0.110697235190319</v>
      </c>
      <c r="Q3013" s="2">
        <v>9.2533175097145499E-5</v>
      </c>
      <c r="R3013">
        <v>2.1539411735551999E-2</v>
      </c>
    </row>
    <row r="3014" spans="1:18" x14ac:dyDescent="0.3">
      <c r="A3014">
        <v>1.97670833709123</v>
      </c>
      <c r="B3014">
        <v>1.0978042138866899</v>
      </c>
      <c r="C3014">
        <v>0.62592577954144901</v>
      </c>
      <c r="D3014">
        <v>2.1001575950345202</v>
      </c>
      <c r="E3014">
        <v>-1.25591428028346</v>
      </c>
      <c r="F3014">
        <v>-2.81910850964517</v>
      </c>
      <c r="G3014">
        <v>-1.9392543747150801</v>
      </c>
      <c r="H3014" s="1">
        <v>43334.208333333336</v>
      </c>
      <c r="I3014">
        <v>1.1576</v>
      </c>
      <c r="J3014" s="2">
        <v>8.6389356884930505E-5</v>
      </c>
      <c r="K3014">
        <v>-1.5522260313523799</v>
      </c>
      <c r="L3014">
        <v>-0.65047001483598998</v>
      </c>
      <c r="M3014">
        <v>-1.8609527952210201</v>
      </c>
      <c r="N3014">
        <v>-0.51030490706292198</v>
      </c>
      <c r="O3014">
        <v>-1.6076651517235799E-4</v>
      </c>
      <c r="P3014">
        <v>0.11053646867514701</v>
      </c>
      <c r="Q3014" s="2">
        <v>-4.4084912736390097E-5</v>
      </c>
      <c r="R3014">
        <v>2.1495326822815599E-2</v>
      </c>
    </row>
    <row r="3015" spans="1:18" x14ac:dyDescent="0.3">
      <c r="A3015">
        <v>1.9291653617719899</v>
      </c>
      <c r="B3015">
        <v>1.0940986892976099</v>
      </c>
      <c r="C3015">
        <v>0.626352064983969</v>
      </c>
      <c r="D3015">
        <v>2.0959055130905901</v>
      </c>
      <c r="E3015">
        <v>-1.2377878248145</v>
      </c>
      <c r="F3015">
        <v>-2.80474888117981</v>
      </c>
      <c r="G3015">
        <v>-1.9394217499234601</v>
      </c>
      <c r="H3015" s="1">
        <v>43334.25</v>
      </c>
      <c r="I3015">
        <v>1.1576</v>
      </c>
      <c r="J3015">
        <v>0</v>
      </c>
      <c r="K3015">
        <v>-1.6483159301706001</v>
      </c>
      <c r="L3015">
        <v>-0.67732662731425397</v>
      </c>
      <c r="M3015">
        <v>-1.68712360786671</v>
      </c>
      <c r="N3015">
        <v>-0.49343750118332502</v>
      </c>
      <c r="O3015">
        <v>0</v>
      </c>
      <c r="P3015">
        <v>0.11053646867514701</v>
      </c>
      <c r="Q3015">
        <v>0</v>
      </c>
      <c r="R3015">
        <v>2.1495326822815599E-2</v>
      </c>
    </row>
    <row r="3016" spans="1:18" x14ac:dyDescent="0.3">
      <c r="A3016">
        <v>1.8590891252606201</v>
      </c>
      <c r="B3016">
        <v>1.07751382173133</v>
      </c>
      <c r="C3016">
        <v>0.61530269990493103</v>
      </c>
      <c r="D3016">
        <v>2.0859045518968302</v>
      </c>
      <c r="E3016">
        <v>-1.2199487711018699</v>
      </c>
      <c r="F3016">
        <v>-2.79061796177393</v>
      </c>
      <c r="G3016">
        <v>-0.20425071476768999</v>
      </c>
      <c r="H3016" s="1">
        <v>43334.291666666664</v>
      </c>
      <c r="I3016">
        <v>1.1575</v>
      </c>
      <c r="J3016" s="2">
        <v>-8.6389356884930505E-5</v>
      </c>
      <c r="K3016">
        <v>-1.63929015684302</v>
      </c>
      <c r="L3016">
        <v>-0.6748766515986</v>
      </c>
      <c r="M3016">
        <v>-1.5272349636732401</v>
      </c>
      <c r="N3016">
        <v>-0.47925235806743899</v>
      </c>
      <c r="O3016">
        <v>1.31936846323911E-4</v>
      </c>
      <c r="P3016">
        <v>0.110668405521471</v>
      </c>
      <c r="Q3016" s="2">
        <v>4.1402302999032502E-5</v>
      </c>
      <c r="R3016">
        <v>2.1536729125814599E-2</v>
      </c>
    </row>
    <row r="3017" spans="1:18" x14ac:dyDescent="0.3">
      <c r="A3017">
        <v>1.59255240440209</v>
      </c>
      <c r="B3017">
        <v>0.95808839066572604</v>
      </c>
      <c r="C3017">
        <v>0.51273163437251301</v>
      </c>
      <c r="D3017">
        <v>2.04965287871181</v>
      </c>
      <c r="E3017">
        <v>-1.20354998157849</v>
      </c>
      <c r="F3017">
        <v>-2.7773492712311301</v>
      </c>
      <c r="G3017">
        <v>0.61293824931063701</v>
      </c>
      <c r="H3017" s="1">
        <v>43334.333333333336</v>
      </c>
      <c r="I3017">
        <v>1.1566000000000001</v>
      </c>
      <c r="J3017">
        <v>-7.7784023627117105E-4</v>
      </c>
      <c r="K3017">
        <v>-1.7366633280448101</v>
      </c>
      <c r="L3017">
        <v>-0.70052550003769098</v>
      </c>
      <c r="M3017">
        <v>-1.3727524159099</v>
      </c>
      <c r="N3017">
        <v>-0.466199138977334</v>
      </c>
      <c r="O3017">
        <v>1.06778206353317E-3</v>
      </c>
      <c r="P3017">
        <v>0.111736187585004</v>
      </c>
      <c r="Q3017">
        <v>3.62628448411546E-4</v>
      </c>
      <c r="R3017">
        <v>2.1899357574226199E-2</v>
      </c>
    </row>
    <row r="3018" spans="1:18" x14ac:dyDescent="0.3">
      <c r="A3018">
        <v>1.4686982587122901</v>
      </c>
      <c r="B3018">
        <v>0.90384226992497296</v>
      </c>
      <c r="C3018">
        <v>0.46771258399395998</v>
      </c>
      <c r="D3018">
        <v>2.0056027461762298</v>
      </c>
      <c r="E3018">
        <v>-1.1878497973337401</v>
      </c>
      <c r="F3018">
        <v>-2.7645315839471198</v>
      </c>
      <c r="G3018">
        <v>-1.0528807087618299</v>
      </c>
      <c r="H3018" s="1">
        <v>43334.375</v>
      </c>
      <c r="I3018">
        <v>1.1561999999999999</v>
      </c>
      <c r="J3018">
        <v>-3.4590107574233799E-4</v>
      </c>
      <c r="K3018">
        <v>-1.9682399329390901</v>
      </c>
      <c r="L3018">
        <v>-0.75484387792514196</v>
      </c>
      <c r="M3018">
        <v>-1.27465788701814</v>
      </c>
      <c r="N3018">
        <v>-0.45416069379566798</v>
      </c>
      <c r="O3018">
        <v>4.4090553432303201E-4</v>
      </c>
      <c r="P3018">
        <v>0.112177093119327</v>
      </c>
      <c r="Q3018">
        <v>1.5709467254380801E-4</v>
      </c>
      <c r="R3018">
        <v>2.2056452246770001E-2</v>
      </c>
    </row>
    <row r="3019" spans="1:18" x14ac:dyDescent="0.3">
      <c r="A3019">
        <v>1.7537449977624</v>
      </c>
      <c r="B3019">
        <v>1.0558851510088101</v>
      </c>
      <c r="C3019">
        <v>0.60601301938738805</v>
      </c>
      <c r="D3019">
        <v>1.99843692319574</v>
      </c>
      <c r="E3019">
        <v>-1.1705206881971</v>
      </c>
      <c r="F3019">
        <v>-2.7508910907119701</v>
      </c>
      <c r="G3019">
        <v>-3.9007820011142602</v>
      </c>
      <c r="H3019" s="1">
        <v>43334.416666666664</v>
      </c>
      <c r="I3019">
        <v>1.1574</v>
      </c>
      <c r="J3019">
        <v>1.0373444913627499E-3</v>
      </c>
      <c r="K3019">
        <v>-2.1270033555832701</v>
      </c>
      <c r="L3019">
        <v>-0.78700038179795495</v>
      </c>
      <c r="M3019">
        <v>-1.21714407646823</v>
      </c>
      <c r="N3019">
        <v>-0.445216894198114</v>
      </c>
      <c r="O3019">
        <v>-1.2625977029191301E-3</v>
      </c>
      <c r="P3019">
        <v>0.11091449541640799</v>
      </c>
      <c r="Q3019">
        <v>-4.6184329265804702E-4</v>
      </c>
      <c r="R3019">
        <v>2.1594608954111999E-2</v>
      </c>
    </row>
    <row r="3020" spans="1:18" x14ac:dyDescent="0.3">
      <c r="A3020">
        <v>2.2192225011095599</v>
      </c>
      <c r="B3020">
        <v>1.30985794687946</v>
      </c>
      <c r="C3020">
        <v>0.83556243092058102</v>
      </c>
      <c r="D3020">
        <v>2.04299042531333</v>
      </c>
      <c r="E3020">
        <v>-1.1504157806723401</v>
      </c>
      <c r="F3020">
        <v>-2.7358128204199099</v>
      </c>
      <c r="G3020">
        <v>-0.28908321497679101</v>
      </c>
      <c r="H3020" s="1">
        <v>43334.458333333336</v>
      </c>
      <c r="I3020">
        <v>1.1594</v>
      </c>
      <c r="J3020">
        <v>1.7265197658941E-3</v>
      </c>
      <c r="K3020">
        <v>-1.5908454594418799</v>
      </c>
      <c r="L3020">
        <v>-0.66147004007550902</v>
      </c>
      <c r="M3020">
        <v>-1.17195811196666</v>
      </c>
      <c r="N3020">
        <v>-0.43876046553828002</v>
      </c>
      <c r="O3020">
        <v>-2.0234088451103801E-3</v>
      </c>
      <c r="P3020">
        <v>0.10889108657129799</v>
      </c>
      <c r="Q3020">
        <v>-7.5752861624474104E-4</v>
      </c>
      <c r="R3020">
        <v>2.08370803378672E-2</v>
      </c>
    </row>
    <row r="3021" spans="1:18" x14ac:dyDescent="0.3">
      <c r="A3021">
        <v>2.1024302680194902</v>
      </c>
      <c r="B3021">
        <v>1.27955961427821</v>
      </c>
      <c r="C3021">
        <v>0.812828713411481</v>
      </c>
      <c r="D3021">
        <v>2.07057068365163</v>
      </c>
      <c r="E3021">
        <v>-1.13075331217027</v>
      </c>
      <c r="F3021">
        <v>-2.7210550999000702</v>
      </c>
      <c r="G3021">
        <v>-3.6314509657539098</v>
      </c>
      <c r="H3021" s="1">
        <v>43334.5</v>
      </c>
      <c r="I3021">
        <v>1.1592</v>
      </c>
      <c r="J3021">
        <v>-1.7251789915984E-4</v>
      </c>
      <c r="K3021">
        <v>-1.8276462028242</v>
      </c>
      <c r="L3021">
        <v>-0.72296216753885201</v>
      </c>
      <c r="M3021">
        <v>-1.1933477942525199</v>
      </c>
      <c r="N3021">
        <v>-0.44372567642657901</v>
      </c>
      <c r="O3021">
        <v>2.0587385443147501E-4</v>
      </c>
      <c r="P3021">
        <v>0.109096960425729</v>
      </c>
      <c r="Q3021" s="2">
        <v>7.6550621500392794E-5</v>
      </c>
      <c r="R3021">
        <v>2.0913630959367598E-2</v>
      </c>
    </row>
    <row r="3022" spans="1:18" x14ac:dyDescent="0.3">
      <c r="A3022">
        <v>2.5187062558816899</v>
      </c>
      <c r="B3022">
        <v>1.5187911735435</v>
      </c>
      <c r="C3022">
        <v>1.0301987334887099</v>
      </c>
      <c r="D3022">
        <v>2.1404791326136099</v>
      </c>
      <c r="E3022">
        <v>-1.10847999729267</v>
      </c>
      <c r="F3022">
        <v>-2.7049624928862199</v>
      </c>
      <c r="G3022">
        <v>-4.4068293493115904</v>
      </c>
      <c r="H3022" s="1">
        <v>43334.541666666664</v>
      </c>
      <c r="I3022">
        <v>1.1611</v>
      </c>
      <c r="J3022">
        <v>1.6377196264878401E-3</v>
      </c>
      <c r="K3022">
        <v>-1.560274664157</v>
      </c>
      <c r="L3022">
        <v>-0.65278552393282496</v>
      </c>
      <c r="M3022">
        <v>-1.15977569947486</v>
      </c>
      <c r="N3022">
        <v>-0.43657311033500301</v>
      </c>
      <c r="O3022">
        <v>-1.8993874253536501E-3</v>
      </c>
      <c r="P3022">
        <v>0.107197573000375</v>
      </c>
      <c r="Q3022">
        <v>-7.1498435119247798E-4</v>
      </c>
      <c r="R3022">
        <v>2.0198646608175101E-2</v>
      </c>
    </row>
    <row r="3023" spans="1:18" x14ac:dyDescent="0.3">
      <c r="A3023">
        <v>2.6075091559989501</v>
      </c>
      <c r="B3023">
        <v>1.6023597623670001</v>
      </c>
      <c r="C3023">
        <v>1.1097003460205099</v>
      </c>
      <c r="D3023">
        <v>2.21258031594828</v>
      </c>
      <c r="E3023">
        <v>-1.08536285479595</v>
      </c>
      <c r="F3023">
        <v>-2.6884985484008701</v>
      </c>
      <c r="G3023">
        <v>-2.35075207191456</v>
      </c>
      <c r="H3023" s="1">
        <v>43334.583333333336</v>
      </c>
      <c r="I3023">
        <v>1.1617999999999999</v>
      </c>
      <c r="J3023">
        <v>6.0269492547160297E-4</v>
      </c>
      <c r="K3023">
        <v>-2.31746011228564</v>
      </c>
      <c r="L3023">
        <v>-0.82062558311212497</v>
      </c>
      <c r="M3023">
        <v>-1.1375983172659101</v>
      </c>
      <c r="N3023">
        <v>-0.43222001829708701</v>
      </c>
      <c r="O3023">
        <v>-6.85624733041201E-4</v>
      </c>
      <c r="P3023">
        <v>0.106511948267334</v>
      </c>
      <c r="Q3023">
        <v>-2.6049681171489802E-4</v>
      </c>
      <c r="R3023">
        <v>1.9938149796460199E-2</v>
      </c>
    </row>
    <row r="3024" spans="1:18" x14ac:dyDescent="0.3">
      <c r="A3024">
        <v>2.1199713494727401</v>
      </c>
      <c r="B3024">
        <v>1.3909599041643701</v>
      </c>
      <c r="C3024">
        <v>0.92628247701515898</v>
      </c>
      <c r="D3024">
        <v>2.2247402947958199</v>
      </c>
      <c r="E3024">
        <v>-1.0647542894048101</v>
      </c>
      <c r="F3024">
        <v>-2.6734650614066902</v>
      </c>
      <c r="G3024">
        <v>-2.4552029288953601</v>
      </c>
      <c r="H3024" s="1">
        <v>43334.625</v>
      </c>
      <c r="I3024">
        <v>1.1601999999999999</v>
      </c>
      <c r="J3024">
        <v>-1.37812252646821E-3</v>
      </c>
      <c r="K3024">
        <v>-3.3587943420321</v>
      </c>
      <c r="L3024">
        <v>-0.93278328072078498</v>
      </c>
      <c r="M3024">
        <v>-1.1188633043554499</v>
      </c>
      <c r="N3024">
        <v>-0.42759990158238997</v>
      </c>
      <c r="O3024">
        <v>1.5419307237709099E-3</v>
      </c>
      <c r="P3024">
        <v>0.108053878991105</v>
      </c>
      <c r="Q3024">
        <v>5.8928505668628202E-4</v>
      </c>
      <c r="R3024">
        <v>2.0527434853146499E-2</v>
      </c>
    </row>
    <row r="3025" spans="1:18" x14ac:dyDescent="0.3">
      <c r="A3025">
        <v>1.99073506287776</v>
      </c>
      <c r="B3025">
        <v>1.34746389571229</v>
      </c>
      <c r="C3025">
        <v>0.89190157680496496</v>
      </c>
      <c r="D3025">
        <v>2.22262557552135</v>
      </c>
      <c r="E3025">
        <v>-1.04473821886591</v>
      </c>
      <c r="F3025">
        <v>-2.6588239904909501</v>
      </c>
      <c r="G3025">
        <v>-2.7545420194345702</v>
      </c>
      <c r="H3025" s="1">
        <v>43334.666666666664</v>
      </c>
      <c r="I3025">
        <v>1.1598999999999999</v>
      </c>
      <c r="J3025">
        <v>-2.5860954413339798E-4</v>
      </c>
      <c r="K3025">
        <v>-3.8072560538331599</v>
      </c>
      <c r="L3025">
        <v>-0.95654697807343403</v>
      </c>
      <c r="M3025">
        <v>-1.1177261735426001</v>
      </c>
      <c r="N3025">
        <v>-0.42741629055568098</v>
      </c>
      <c r="O3025">
        <v>2.8905465620582098E-4</v>
      </c>
      <c r="P3025">
        <v>0.108342933647311</v>
      </c>
      <c r="Q3025">
        <v>1.10533932055792E-4</v>
      </c>
      <c r="R3025">
        <v>2.0637968785202299E-2</v>
      </c>
    </row>
    <row r="3026" spans="1:18" x14ac:dyDescent="0.3">
      <c r="A3026">
        <v>1.8203513107615099</v>
      </c>
      <c r="B3026">
        <v>1.2787204431150001</v>
      </c>
      <c r="C3026">
        <v>0.83479097890172504</v>
      </c>
      <c r="D3026">
        <v>2.2035227214103599</v>
      </c>
      <c r="E3026">
        <v>-1.0256001661226899</v>
      </c>
      <c r="F3026">
        <v>-2.6447233617457302</v>
      </c>
      <c r="G3026">
        <v>-3.5128365817478899</v>
      </c>
      <c r="H3026" s="1">
        <v>43334.708333333336</v>
      </c>
      <c r="I3026">
        <v>1.1594</v>
      </c>
      <c r="J3026">
        <v>-4.3116458219799499E-4</v>
      </c>
      <c r="K3026">
        <v>-3.6435790819714602</v>
      </c>
      <c r="L3026">
        <v>-0.94901654807333902</v>
      </c>
      <c r="M3026">
        <v>-1.1446125711828401</v>
      </c>
      <c r="N3026">
        <v>-0.42979727919576799</v>
      </c>
      <c r="O3026">
        <v>4.9351640103262404E-4</v>
      </c>
      <c r="P3026">
        <v>0.108836450048344</v>
      </c>
      <c r="Q3026">
        <v>1.8531336431427801E-4</v>
      </c>
      <c r="R3026">
        <v>2.0823282149516599E-2</v>
      </c>
    </row>
    <row r="3027" spans="1:18" x14ac:dyDescent="0.3">
      <c r="A3027">
        <v>1.68595810530964</v>
      </c>
      <c r="B3027">
        <v>1.2233178642479401</v>
      </c>
      <c r="C3027">
        <v>0.78931314423892696</v>
      </c>
      <c r="D3027">
        <v>2.1732964095815799</v>
      </c>
      <c r="E3027">
        <v>-1.0071845314405801</v>
      </c>
      <c r="F3027">
        <v>-2.6310769042835598</v>
      </c>
      <c r="G3027">
        <v>-5.0310053905622203</v>
      </c>
      <c r="H3027" s="1">
        <v>43334.75</v>
      </c>
      <c r="I3027">
        <v>1.159</v>
      </c>
      <c r="J3027">
        <v>-3.4506556588073602E-4</v>
      </c>
      <c r="K3027">
        <v>-3.28833196433474</v>
      </c>
      <c r="L3027">
        <v>-0.92805270430597997</v>
      </c>
      <c r="M3027">
        <v>-1.2013354406097101</v>
      </c>
      <c r="N3027">
        <v>-0.43463160030611703</v>
      </c>
      <c r="O3027">
        <v>4.1453949362657702E-4</v>
      </c>
      <c r="P3027">
        <v>0.10925098954197</v>
      </c>
      <c r="Q3027">
        <v>1.4997639910928001E-4</v>
      </c>
      <c r="R3027">
        <v>2.09732585486259E-2</v>
      </c>
    </row>
    <row r="3028" spans="1:18" x14ac:dyDescent="0.3">
      <c r="A3028">
        <v>1.69611400115533</v>
      </c>
      <c r="B3028">
        <v>1.2385247827885699</v>
      </c>
      <c r="C3028">
        <v>0.806716823365345</v>
      </c>
      <c r="D3028">
        <v>2.1486645560576298</v>
      </c>
      <c r="E3028">
        <v>-0.98868288605867605</v>
      </c>
      <c r="F3028">
        <v>-2.6174511015426001</v>
      </c>
      <c r="G3028">
        <v>-5.1781208196366499</v>
      </c>
      <c r="H3028" s="1">
        <v>43334.791666666664</v>
      </c>
      <c r="I3028">
        <v>1.1591499999999999</v>
      </c>
      <c r="J3028">
        <v>1.2941354115067401E-4</v>
      </c>
      <c r="K3028">
        <v>-3.2168827663795501</v>
      </c>
      <c r="L3028">
        <v>-0.92292937182864698</v>
      </c>
      <c r="M3028">
        <v>-1.25812318193588</v>
      </c>
      <c r="N3028">
        <v>-0.44023531393087301</v>
      </c>
      <c r="O3028">
        <v>-1.6281817617807699E-4</v>
      </c>
      <c r="P3028">
        <v>0.10908817136579201</v>
      </c>
      <c r="Q3028" s="2">
        <v>-5.6972410915373203E-5</v>
      </c>
      <c r="R3028">
        <v>2.0916286137710498E-2</v>
      </c>
    </row>
    <row r="3029" spans="1:18" x14ac:dyDescent="0.3">
      <c r="A3029">
        <v>1.6059218281705001</v>
      </c>
      <c r="B3029">
        <v>1.202824080144</v>
      </c>
      <c r="C3029">
        <v>0.77860232801086204</v>
      </c>
      <c r="D3029">
        <v>2.1181672127506301</v>
      </c>
      <c r="E3029">
        <v>-0.97067508394110902</v>
      </c>
      <c r="F3029">
        <v>-2.6041565097104602</v>
      </c>
      <c r="G3029">
        <v>-6.6523822043813698</v>
      </c>
      <c r="H3029" s="1">
        <v>43334.833333333336</v>
      </c>
      <c r="I3029">
        <v>1.1589</v>
      </c>
      <c r="J3029">
        <v>-2.15698540557057E-4</v>
      </c>
      <c r="K3029">
        <v>-3.0225251795228698</v>
      </c>
      <c r="L3029">
        <v>-0.90716285572055</v>
      </c>
      <c r="M3029">
        <v>-1.40814824473422</v>
      </c>
      <c r="N3029">
        <v>-0.48535743776911999</v>
      </c>
      <c r="O3029">
        <v>3.03735521277154E-4</v>
      </c>
      <c r="P3029">
        <v>0.109391906887069</v>
      </c>
      <c r="Q3029">
        <v>1.04690890975312E-4</v>
      </c>
      <c r="R3029">
        <v>2.10209770286858E-2</v>
      </c>
    </row>
    <row r="3030" spans="1:18" x14ac:dyDescent="0.3">
      <c r="A3030">
        <v>1.9541315292735499</v>
      </c>
      <c r="B3030">
        <v>1.39025150680289</v>
      </c>
      <c r="C3030">
        <v>0.94993753933479197</v>
      </c>
      <c r="D3030">
        <v>2.12917467471499</v>
      </c>
      <c r="E3030">
        <v>-0.95060750633937297</v>
      </c>
      <c r="F3030">
        <v>-2.5898371073497701</v>
      </c>
      <c r="G3030">
        <v>-6.1019954333447703</v>
      </c>
      <c r="H3030" s="1">
        <v>43334.875</v>
      </c>
      <c r="I3030">
        <v>1.1604000000000001</v>
      </c>
      <c r="J3030">
        <v>1.2934939069036699E-3</v>
      </c>
      <c r="K3030">
        <v>-3.3266348496710898</v>
      </c>
      <c r="L3030">
        <v>-0.93066265045374796</v>
      </c>
      <c r="M3030">
        <v>-1.5598110765415001</v>
      </c>
      <c r="N3030">
        <v>-0.53249673874793702</v>
      </c>
      <c r="O3030">
        <v>-2.01760612342729E-3</v>
      </c>
      <c r="P3030">
        <v>0.107374300763642</v>
      </c>
      <c r="Q3030">
        <v>-6.8878128701653203E-4</v>
      </c>
      <c r="R3030">
        <v>2.03321957416693E-2</v>
      </c>
    </row>
    <row r="3031" spans="1:18" x14ac:dyDescent="0.3">
      <c r="A3031">
        <v>1.7333742506540599</v>
      </c>
      <c r="B3031">
        <v>1.29631978566131</v>
      </c>
      <c r="C3031">
        <v>0.87015577192006599</v>
      </c>
      <c r="D3031">
        <v>2.11598445735545</v>
      </c>
      <c r="E3031">
        <v>-0.93170640966651597</v>
      </c>
      <c r="F3031">
        <v>-2.5762020416443998</v>
      </c>
      <c r="G3031">
        <v>-5.3605809341883699</v>
      </c>
      <c r="H3031" s="1">
        <v>43334.916666666664</v>
      </c>
      <c r="I3031">
        <v>1.1597</v>
      </c>
      <c r="J3031">
        <v>-6.0342228459150905E-4</v>
      </c>
      <c r="K3031">
        <v>-3.1181496393358801</v>
      </c>
      <c r="L3031">
        <v>-0.91527044511108102</v>
      </c>
      <c r="M3031">
        <v>-1.7251783366575399</v>
      </c>
      <c r="N3031">
        <v>-0.58865921329053805</v>
      </c>
      <c r="O3031">
        <v>1.04101105323367E-3</v>
      </c>
      <c r="P3031">
        <v>0.108415311816876</v>
      </c>
      <c r="Q3031">
        <v>3.5521008732961702E-4</v>
      </c>
      <c r="R3031">
        <v>2.06874058289989E-2</v>
      </c>
    </row>
    <row r="3032" spans="1:18" x14ac:dyDescent="0.3">
      <c r="A3032">
        <v>1.63817305496106</v>
      </c>
      <c r="B3032">
        <v>1.2602280363938601</v>
      </c>
      <c r="C3032">
        <v>0.84180921994790303</v>
      </c>
      <c r="D3032">
        <v>2.0948708199561299</v>
      </c>
      <c r="E3032">
        <v>-0.91330579735862505</v>
      </c>
      <c r="F3032">
        <v>-2.5628934703744202</v>
      </c>
      <c r="G3032">
        <v>-6.0218390478383697</v>
      </c>
      <c r="H3032" s="1">
        <v>43334.958333333336</v>
      </c>
      <c r="I3032">
        <v>1.1594500000000001</v>
      </c>
      <c r="J3032">
        <v>-2.1559623221287201E-4</v>
      </c>
      <c r="K3032">
        <v>-3.0553927227918298</v>
      </c>
      <c r="L3032">
        <v>-0.91002955118147599</v>
      </c>
      <c r="M3032">
        <v>-1.88354221510449</v>
      </c>
      <c r="N3032">
        <v>-0.63713293150707595</v>
      </c>
      <c r="O3032">
        <v>4.0608460479041601E-4</v>
      </c>
      <c r="P3032">
        <v>0.10882139642166599</v>
      </c>
      <c r="Q3032">
        <v>1.37363459451667E-4</v>
      </c>
      <c r="R3032">
        <v>2.08247692884506E-2</v>
      </c>
    </row>
    <row r="3033" spans="1:18" x14ac:dyDescent="0.3">
      <c r="A3033">
        <v>1.6712655341673299</v>
      </c>
      <c r="B3033">
        <v>1.2876981624168999</v>
      </c>
      <c r="C3033">
        <v>0.87028169628604002</v>
      </c>
      <c r="D3033">
        <v>2.0803501308365902</v>
      </c>
      <c r="E3033">
        <v>-0.89467596215533896</v>
      </c>
      <c r="F3033">
        <v>-2.5495196794662101</v>
      </c>
      <c r="G3033">
        <v>-4.6790943478446998</v>
      </c>
      <c r="H3033" s="1">
        <v>43335</v>
      </c>
      <c r="I3033">
        <v>1.1597</v>
      </c>
      <c r="J3033">
        <v>2.1559623221287201E-4</v>
      </c>
      <c r="K3033">
        <v>-3.14621703750527</v>
      </c>
      <c r="L3033">
        <v>-0.91751880699566102</v>
      </c>
      <c r="M3033">
        <v>-2.0227023220600402</v>
      </c>
      <c r="N3033">
        <v>-0.67986897905794097</v>
      </c>
      <c r="O3033">
        <v>-4.3608699952437399E-4</v>
      </c>
      <c r="P3033">
        <v>0.108385309422142</v>
      </c>
      <c r="Q3033">
        <v>-1.4657719028330401E-4</v>
      </c>
      <c r="R3033">
        <v>2.0678192098167299E-2</v>
      </c>
    </row>
    <row r="3034" spans="1:18" x14ac:dyDescent="0.3">
      <c r="A3034">
        <v>1.3544573930658199</v>
      </c>
      <c r="B3034">
        <v>1.1369908266689199</v>
      </c>
      <c r="C3034">
        <v>0.73923576800716395</v>
      </c>
      <c r="D3034">
        <v>2.0343583276260202</v>
      </c>
      <c r="E3034">
        <v>-0.87786613459253704</v>
      </c>
      <c r="F3034">
        <v>-2.5371497336092901</v>
      </c>
      <c r="G3034">
        <v>-2.1817257286351102</v>
      </c>
      <c r="H3034" s="1">
        <v>43335.041666666664</v>
      </c>
      <c r="I3034">
        <v>1.15855</v>
      </c>
      <c r="J3034">
        <v>-9.9212776389984094E-4</v>
      </c>
      <c r="K3034">
        <v>-3.0037778467129499</v>
      </c>
      <c r="L3034">
        <v>-0.90548901161764295</v>
      </c>
      <c r="M3034">
        <v>-2.13534872003794</v>
      </c>
      <c r="N3034">
        <v>-0.71053077712610302</v>
      </c>
      <c r="O3034">
        <v>2.1185387507576302E-3</v>
      </c>
      <c r="P3034">
        <v>0.110503848172899</v>
      </c>
      <c r="Q3034">
        <v>7.0493731109213696E-4</v>
      </c>
      <c r="R3034">
        <v>2.1383129409259401E-2</v>
      </c>
    </row>
    <row r="3035" spans="1:18" x14ac:dyDescent="0.3">
      <c r="A3035">
        <v>0.88331533868723899</v>
      </c>
      <c r="B3035">
        <v>0.89813916838451102</v>
      </c>
      <c r="C3035">
        <v>0.52871636822725498</v>
      </c>
      <c r="D3035">
        <v>1.94426276092504</v>
      </c>
      <c r="E3035">
        <v>-0.863886314653183</v>
      </c>
      <c r="F3035">
        <v>-2.5262990445245399</v>
      </c>
      <c r="G3035">
        <v>-2.0693893431702199</v>
      </c>
      <c r="H3035" s="1">
        <v>43335.083333333336</v>
      </c>
      <c r="I3035">
        <v>1.1567000000000001</v>
      </c>
      <c r="J3035">
        <v>-1.59809989740178E-3</v>
      </c>
      <c r="K3035">
        <v>-3.35545402510673</v>
      </c>
      <c r="L3035">
        <v>-0.93256596314143303</v>
      </c>
      <c r="M3035">
        <v>-2.26127328186069</v>
      </c>
      <c r="N3035">
        <v>-0.74618012727843896</v>
      </c>
      <c r="O3035">
        <v>3.6137405997389701E-3</v>
      </c>
      <c r="P3035">
        <v>0.114117588772638</v>
      </c>
      <c r="Q3035">
        <v>1.1924703848469199E-3</v>
      </c>
      <c r="R3035">
        <v>2.25755997941063E-2</v>
      </c>
    </row>
    <row r="3036" spans="1:18" x14ac:dyDescent="0.3">
      <c r="A3036">
        <v>0.823511949583284</v>
      </c>
      <c r="B3036">
        <v>0.85744576398801997</v>
      </c>
      <c r="C3036">
        <v>0.49500278728955599</v>
      </c>
      <c r="D3036">
        <v>1.8589198645417799</v>
      </c>
      <c r="E3036">
        <v>-0.85044785379052701</v>
      </c>
      <c r="F3036">
        <v>-2.51576190614592</v>
      </c>
      <c r="G3036">
        <v>0.22645932562064999</v>
      </c>
      <c r="H3036" s="1">
        <v>43335.125</v>
      </c>
      <c r="I3036">
        <v>1.1564000000000001</v>
      </c>
      <c r="J3036">
        <v>-2.5939215916481701E-4</v>
      </c>
      <c r="K3036">
        <v>-3.8487805969718099</v>
      </c>
      <c r="L3036">
        <v>-0.95827752489150198</v>
      </c>
      <c r="M3036">
        <v>-2.3660065710226399</v>
      </c>
      <c r="N3036">
        <v>-0.77389645465303702</v>
      </c>
      <c r="O3036">
        <v>6.1372355305570902E-4</v>
      </c>
      <c r="P3036">
        <v>0.114731312325694</v>
      </c>
      <c r="Q3036">
        <v>2.00742672342448E-4</v>
      </c>
      <c r="R3036">
        <v>2.2776342466448801E-2</v>
      </c>
    </row>
    <row r="3037" spans="1:18" x14ac:dyDescent="0.3">
      <c r="A3037">
        <v>0.61589681705233801</v>
      </c>
      <c r="B3037">
        <v>0.74085104317869099</v>
      </c>
      <c r="C3037">
        <v>0.39313366150784301</v>
      </c>
      <c r="D3037">
        <v>1.76201252050105</v>
      </c>
      <c r="E3037">
        <v>-0.83842054895139795</v>
      </c>
      <c r="F3037">
        <v>-2.5059910026871099</v>
      </c>
      <c r="G3037">
        <v>0.11314586463279</v>
      </c>
      <c r="H3037" s="1">
        <v>43335.166666666664</v>
      </c>
      <c r="I3037">
        <v>1.1555</v>
      </c>
      <c r="J3037">
        <v>-7.7858042775569205E-4</v>
      </c>
      <c r="K3037">
        <v>-3.8839780065557599</v>
      </c>
      <c r="L3037">
        <v>-0.95969142217305103</v>
      </c>
      <c r="M3037">
        <v>-2.4780225002493199</v>
      </c>
      <c r="N3037">
        <v>-0.79934943983621898</v>
      </c>
      <c r="O3037">
        <v>1.9293398182323499E-3</v>
      </c>
      <c r="P3037">
        <v>0.116660652143926</v>
      </c>
      <c r="Q3037">
        <v>6.22357828793957E-4</v>
      </c>
      <c r="R3037">
        <v>2.33987002952427E-2</v>
      </c>
    </row>
    <row r="3038" spans="1:18" x14ac:dyDescent="0.3">
      <c r="A3038">
        <v>0.61642807318945303</v>
      </c>
      <c r="B3038">
        <v>0.72654109497319996</v>
      </c>
      <c r="C3038">
        <v>0.38259886773790303</v>
      </c>
      <c r="D3038">
        <v>1.6768541519139699</v>
      </c>
      <c r="E3038">
        <v>-0.82661919410851203</v>
      </c>
      <c r="F3038">
        <v>-2.49636913876921</v>
      </c>
      <c r="G3038">
        <v>0.77663873708151199</v>
      </c>
      <c r="H3038" s="1">
        <v>43335.208333333336</v>
      </c>
      <c r="I3038">
        <v>1.1554</v>
      </c>
      <c r="J3038" s="2">
        <v>-8.6546367270234903E-5</v>
      </c>
      <c r="K3038">
        <v>-3.9656907281110101</v>
      </c>
      <c r="L3038">
        <v>-0.96279533343899304</v>
      </c>
      <c r="M3038">
        <v>-2.6044366446543399</v>
      </c>
      <c r="N3038">
        <v>-0.82318265675037605</v>
      </c>
      <c r="O3038">
        <v>2.25404530380312E-4</v>
      </c>
      <c r="P3038">
        <v>0.116886056674307</v>
      </c>
      <c r="Q3038" s="2">
        <v>7.1243468541605805E-5</v>
      </c>
      <c r="R3038">
        <v>2.34699437637843E-2</v>
      </c>
    </row>
    <row r="3039" spans="1:18" x14ac:dyDescent="0.3">
      <c r="A3039">
        <v>0.71249476558399005</v>
      </c>
      <c r="B3039">
        <v>0.76306094954720904</v>
      </c>
      <c r="C3039">
        <v>0.41758322679313298</v>
      </c>
      <c r="D3039">
        <v>1.6119642127974301</v>
      </c>
      <c r="E3039">
        <v>-0.81445717180520605</v>
      </c>
      <c r="F3039">
        <v>-2.48659076750367</v>
      </c>
      <c r="G3039">
        <v>1.6460023446143299</v>
      </c>
      <c r="H3039" s="1">
        <v>43335.25</v>
      </c>
      <c r="I3039">
        <v>1.1556999999999999</v>
      </c>
      <c r="J3039">
        <v>2.5961663423043602E-4</v>
      </c>
      <c r="K3039">
        <v>-3.8954550714950602</v>
      </c>
      <c r="L3039">
        <v>-0.96014223480425898</v>
      </c>
      <c r="M3039">
        <v>-2.7101549702652901</v>
      </c>
      <c r="N3039">
        <v>-0.83870347843571802</v>
      </c>
      <c r="O3039">
        <v>-7.0360131162316303E-4</v>
      </c>
      <c r="P3039">
        <v>0.116182455362684</v>
      </c>
      <c r="Q3039">
        <v>-2.1774137418883999E-4</v>
      </c>
      <c r="R3039">
        <v>2.3252202389595501E-2</v>
      </c>
    </row>
    <row r="3040" spans="1:18" x14ac:dyDescent="0.3">
      <c r="A3040">
        <v>0.70042533211668401</v>
      </c>
      <c r="B3040">
        <v>0.74855289617965703</v>
      </c>
      <c r="C3040">
        <v>0.40690297765056699</v>
      </c>
      <c r="D3040">
        <v>1.55333535138632</v>
      </c>
      <c r="E3040">
        <v>-0.802525356997704</v>
      </c>
      <c r="F3040">
        <v>-2.4769592751735399</v>
      </c>
      <c r="G3040">
        <v>0.89075927792064302</v>
      </c>
      <c r="H3040" s="1">
        <v>43335.291666666664</v>
      </c>
      <c r="I3040">
        <v>1.1556</v>
      </c>
      <c r="J3040" s="2">
        <v>-8.6531389315441798E-5</v>
      </c>
      <c r="K3040">
        <v>-4.0144908136488304</v>
      </c>
      <c r="L3040">
        <v>-0.96453591454883003</v>
      </c>
      <c r="M3040">
        <v>-2.8107159992969</v>
      </c>
      <c r="N3040">
        <v>-0.85171703337751004</v>
      </c>
      <c r="O3040">
        <v>2.43215160390301E-4</v>
      </c>
      <c r="P3040">
        <v>0.116425670523074</v>
      </c>
      <c r="Q3040" s="2">
        <v>7.3700258201782399E-5</v>
      </c>
      <c r="R3040">
        <v>2.3325902647797301E-2</v>
      </c>
    </row>
    <row r="3041" spans="1:18" x14ac:dyDescent="0.3">
      <c r="A3041">
        <v>0.90956714951848705</v>
      </c>
      <c r="B3041">
        <v>0.84835298736402298</v>
      </c>
      <c r="C3041">
        <v>0.498703299176951</v>
      </c>
      <c r="D3041">
        <v>1.52351793356023</v>
      </c>
      <c r="E3041">
        <v>-0.78950214877600999</v>
      </c>
      <c r="F3041">
        <v>-2.46679451017806</v>
      </c>
      <c r="G3041">
        <v>-1.16231977131047</v>
      </c>
      <c r="H3041" s="1">
        <v>43335.333333333336</v>
      </c>
      <c r="I3041">
        <v>1.1564000000000001</v>
      </c>
      <c r="J3041">
        <v>6.9204155011093305E-4</v>
      </c>
      <c r="K3041">
        <v>-3.35696330834657</v>
      </c>
      <c r="L3041">
        <v>-0.93266423940311705</v>
      </c>
      <c r="M3041">
        <v>-2.9043467968520802</v>
      </c>
      <c r="N3041">
        <v>-0.86350101702292703</v>
      </c>
      <c r="O3041">
        <v>-2.0099286593532402E-3</v>
      </c>
      <c r="P3041">
        <v>0.114415741863721</v>
      </c>
      <c r="Q3041">
        <v>-5.9757858234291399E-4</v>
      </c>
      <c r="R3041">
        <v>2.27283240654544E-2</v>
      </c>
    </row>
    <row r="3042" spans="1:18" x14ac:dyDescent="0.3">
      <c r="A3042">
        <v>1.0049408898974299</v>
      </c>
      <c r="B3042">
        <v>0.89698591519807602</v>
      </c>
      <c r="C3042">
        <v>0.54487906125169205</v>
      </c>
      <c r="D3042">
        <v>1.5070012454064901</v>
      </c>
      <c r="E3042">
        <v>-0.77598083627653003</v>
      </c>
      <c r="F3042">
        <v>-2.45640713279789</v>
      </c>
      <c r="G3042" s="2">
        <v>-6.4971647056389702E-15</v>
      </c>
      <c r="H3042" s="1">
        <v>43335.375</v>
      </c>
      <c r="I3042">
        <v>1.1568000000000001</v>
      </c>
      <c r="J3042">
        <v>3.4584126230921498E-4</v>
      </c>
      <c r="K3042">
        <v>-2.7083407840978801</v>
      </c>
      <c r="L3042">
        <v>-0.87503404836599497</v>
      </c>
      <c r="M3042">
        <v>-3.00331349088566</v>
      </c>
      <c r="N3042">
        <v>-0.87557015297918594</v>
      </c>
      <c r="O3042">
        <v>-1.0386697287981901E-3</v>
      </c>
      <c r="P3042">
        <v>0.113377072134922</v>
      </c>
      <c r="Q3042">
        <v>-3.0280828694659399E-4</v>
      </c>
      <c r="R3042">
        <v>2.24255157785078E-2</v>
      </c>
    </row>
    <row r="3043" spans="1:18" x14ac:dyDescent="0.3">
      <c r="A3043">
        <v>0.89495908127809898</v>
      </c>
      <c r="B3043">
        <v>0.84374223631879097</v>
      </c>
      <c r="C3043">
        <v>0.49975245440263699</v>
      </c>
      <c r="D3043">
        <v>1.4804549693650899</v>
      </c>
      <c r="E3043">
        <v>-0.76314427559571496</v>
      </c>
      <c r="F3043">
        <v>-2.4463979965998899</v>
      </c>
      <c r="G3043">
        <v>0.73192729402958401</v>
      </c>
      <c r="H3043" s="1">
        <v>43335.416666666664</v>
      </c>
      <c r="I3043">
        <v>1.1564000000000001</v>
      </c>
      <c r="J3043">
        <v>-3.4584126230921498E-4</v>
      </c>
      <c r="K3043">
        <v>-2.4754168628639799</v>
      </c>
      <c r="L3043">
        <v>-0.84480076174799001</v>
      </c>
      <c r="M3043">
        <v>-3.0708259900649</v>
      </c>
      <c r="N3043">
        <v>-0.88524260045274605</v>
      </c>
      <c r="O3043">
        <v>1.0620183367359901E-3</v>
      </c>
      <c r="P3043">
        <v>0.114439090471658</v>
      </c>
      <c r="Q3043">
        <v>3.0615341839046998E-4</v>
      </c>
      <c r="R3043">
        <v>2.2731669196898199E-2</v>
      </c>
    </row>
    <row r="3044" spans="1:18" x14ac:dyDescent="0.3">
      <c r="A3044">
        <v>0.81554374167870003</v>
      </c>
      <c r="B3044">
        <v>0.80332008380025699</v>
      </c>
      <c r="C3044">
        <v>0.46594968179248603</v>
      </c>
      <c r="D3044">
        <v>1.4482711219281299</v>
      </c>
      <c r="E3044">
        <v>-0.750844154978621</v>
      </c>
      <c r="F3044">
        <v>-2.4366837148146199</v>
      </c>
      <c r="G3044">
        <v>-0.99243770279805898</v>
      </c>
      <c r="H3044" s="1">
        <v>43335.458333333336</v>
      </c>
      <c r="I3044">
        <v>1.1560999999999999</v>
      </c>
      <c r="J3044">
        <v>-2.5945946091518397E-4</v>
      </c>
      <c r="K3044">
        <v>-2.9633860082024501</v>
      </c>
      <c r="L3044">
        <v>-0.90178469774404402</v>
      </c>
      <c r="M3044">
        <v>-3.1016635255298501</v>
      </c>
      <c r="N3044">
        <v>-0.89025052422111495</v>
      </c>
      <c r="O3044">
        <v>8.0475594627426596E-4</v>
      </c>
      <c r="P3044">
        <v>0.115243846417933</v>
      </c>
      <c r="Q3044">
        <v>2.3098392109386999E-4</v>
      </c>
      <c r="R3044">
        <v>2.2962653117992098E-2</v>
      </c>
    </row>
    <row r="3045" spans="1:18" x14ac:dyDescent="0.3">
      <c r="A3045">
        <v>1.5055226121072101</v>
      </c>
      <c r="B3045">
        <v>1.15593615839682</v>
      </c>
      <c r="C3045">
        <v>0.78503113847915296</v>
      </c>
      <c r="D3045">
        <v>1.4923756472951499</v>
      </c>
      <c r="E3045">
        <v>-0.73452007006727404</v>
      </c>
      <c r="F3045">
        <v>-2.4249433650266998</v>
      </c>
      <c r="G3045">
        <v>2.3889643096680202</v>
      </c>
      <c r="H3045" s="1">
        <v>43335.5</v>
      </c>
      <c r="I3045">
        <v>1.1589</v>
      </c>
      <c r="J3045">
        <v>2.41900765906946E-3</v>
      </c>
      <c r="K3045">
        <v>-1.52174975698423</v>
      </c>
      <c r="L3045">
        <v>-0.64159199340867501</v>
      </c>
      <c r="M3045">
        <v>-3.1161807549998799</v>
      </c>
      <c r="N3045">
        <v>-0.89265887338569905</v>
      </c>
      <c r="O3045">
        <v>-7.5380651133895799E-3</v>
      </c>
      <c r="P3045">
        <v>0.107705781304543</v>
      </c>
      <c r="Q3045">
        <v>-2.1593486516563198E-3</v>
      </c>
      <c r="R3045">
        <v>2.0803304466335801E-2</v>
      </c>
    </row>
    <row r="3046" spans="1:18" x14ac:dyDescent="0.3">
      <c r="A3046">
        <v>1.1145835478216499</v>
      </c>
      <c r="B3046">
        <v>0.97465248214727995</v>
      </c>
      <c r="C3046">
        <v>0.62550991686449298</v>
      </c>
      <c r="D3046">
        <v>1.4895555661347999</v>
      </c>
      <c r="E3046">
        <v>-0.72038052854081802</v>
      </c>
      <c r="F3046">
        <v>-2.4143402453304899</v>
      </c>
      <c r="G3046">
        <v>2.2613546150996102</v>
      </c>
      <c r="H3046" s="1">
        <v>43335.541666666664</v>
      </c>
      <c r="I3046">
        <v>1.1575</v>
      </c>
      <c r="J3046">
        <v>-1.20877237995623E-3</v>
      </c>
      <c r="K3046">
        <v>-2.1302063465949201</v>
      </c>
      <c r="L3046">
        <v>-0.78760919182042399</v>
      </c>
      <c r="M3046">
        <v>-3.17336994453157</v>
      </c>
      <c r="N3046">
        <v>-0.90267198412188798</v>
      </c>
      <c r="O3046">
        <v>3.83588194033299E-3</v>
      </c>
      <c r="P3046">
        <v>0.11154166324487599</v>
      </c>
      <c r="Q3046">
        <v>1.09112496256682E-3</v>
      </c>
      <c r="R3046">
        <v>2.1894429428902601E-2</v>
      </c>
    </row>
    <row r="3047" spans="1:18" x14ac:dyDescent="0.3">
      <c r="A3047">
        <v>1.0949451266799599</v>
      </c>
      <c r="B3047">
        <v>0.97165119117528698</v>
      </c>
      <c r="C3047">
        <v>0.62564020788885</v>
      </c>
      <c r="D3047">
        <v>1.4846883454516999</v>
      </c>
      <c r="E3047">
        <v>-0.70634660314191899</v>
      </c>
      <c r="F3047">
        <v>-2.4038155297831398</v>
      </c>
      <c r="G3047">
        <v>1.3877599622769301</v>
      </c>
      <c r="H3047" s="1">
        <v>43335.583333333336</v>
      </c>
      <c r="I3047">
        <v>1.1575</v>
      </c>
      <c r="J3047">
        <v>0</v>
      </c>
      <c r="K3047">
        <v>-2.0942482699185998</v>
      </c>
      <c r="L3047">
        <v>-0.78068576577881199</v>
      </c>
      <c r="M3047">
        <v>-3.1606242592882299</v>
      </c>
      <c r="N3047">
        <v>-0.89928156019979799</v>
      </c>
      <c r="O3047">
        <v>0</v>
      </c>
      <c r="P3047">
        <v>0.11154166324487599</v>
      </c>
      <c r="Q3047">
        <v>0</v>
      </c>
      <c r="R3047">
        <v>2.1894429428902601E-2</v>
      </c>
    </row>
    <row r="3048" spans="1:18" x14ac:dyDescent="0.3">
      <c r="A3048">
        <v>1.19947622009334</v>
      </c>
      <c r="B3048">
        <v>1.0319192916718301</v>
      </c>
      <c r="C3048">
        <v>0.68263389737204405</v>
      </c>
      <c r="D3048">
        <v>1.4911341018725699</v>
      </c>
      <c r="E3048">
        <v>-0.69168191802271695</v>
      </c>
      <c r="F3048">
        <v>-2.3929960270067401</v>
      </c>
      <c r="G3048">
        <v>4.80586402874341</v>
      </c>
      <c r="H3048" s="1">
        <v>43335.625</v>
      </c>
      <c r="I3048">
        <v>1.1579999999999999</v>
      </c>
      <c r="J3048">
        <v>4.3187217255136098E-4</v>
      </c>
      <c r="K3048">
        <v>-1.88405512248105</v>
      </c>
      <c r="L3048">
        <v>-0.73615242446797002</v>
      </c>
      <c r="M3048">
        <v>-3.1843714127231499</v>
      </c>
      <c r="N3048">
        <v>-0.904899213028448</v>
      </c>
      <c r="O3048">
        <v>-1.37524140022319E-3</v>
      </c>
      <c r="P3048">
        <v>0.110166421844653</v>
      </c>
      <c r="Q3048">
        <v>-3.9080078907061301E-4</v>
      </c>
      <c r="R3048">
        <v>2.1503628639832E-2</v>
      </c>
    </row>
    <row r="3049" spans="1:18" x14ac:dyDescent="0.3">
      <c r="A3049">
        <v>1.07567849345039</v>
      </c>
      <c r="B3049">
        <v>0.97805451649277997</v>
      </c>
      <c r="C3049">
        <v>0.63715677898324197</v>
      </c>
      <c r="D3049">
        <v>1.4834929245930799</v>
      </c>
      <c r="E3049">
        <v>-0.67771527422649103</v>
      </c>
      <c r="F3049">
        <v>-2.3825546024292898</v>
      </c>
      <c r="G3049">
        <v>5.3487123705610804</v>
      </c>
      <c r="H3049" s="1">
        <v>43335.666666666664</v>
      </c>
      <c r="I3049">
        <v>1.1576</v>
      </c>
      <c r="J3049">
        <v>-3.4548281566643097E-4</v>
      </c>
      <c r="K3049">
        <v>-2.24334067010951</v>
      </c>
      <c r="L3049">
        <v>-0.80814913010881495</v>
      </c>
      <c r="M3049">
        <v>-3.1750709192911901</v>
      </c>
      <c r="N3049">
        <v>-0.90323505397289305</v>
      </c>
      <c r="O3049">
        <v>1.0969324411373199E-3</v>
      </c>
      <c r="P3049">
        <v>0.11126335428579</v>
      </c>
      <c r="Q3049">
        <v>3.12052189655176E-4</v>
      </c>
      <c r="R3049">
        <v>2.1815680829487202E-2</v>
      </c>
    </row>
    <row r="3050" spans="1:18" x14ac:dyDescent="0.3">
      <c r="A3050">
        <v>0.86136008331844705</v>
      </c>
      <c r="B3050">
        <v>0.87392790438049195</v>
      </c>
      <c r="C3050">
        <v>0.546279741999674</v>
      </c>
      <c r="D3050">
        <v>1.4539440987919099</v>
      </c>
      <c r="E3050">
        <v>-0.66502953062745496</v>
      </c>
      <c r="F3050">
        <v>-2.3727822272430599</v>
      </c>
      <c r="G3050">
        <v>6.6458189766222597</v>
      </c>
      <c r="H3050" s="1">
        <v>43335.708333333336</v>
      </c>
      <c r="I3050">
        <v>1.1568000000000001</v>
      </c>
      <c r="J3050">
        <v>-6.9132391277376595E-4</v>
      </c>
      <c r="K3050">
        <v>-2.4475944312593998</v>
      </c>
      <c r="L3050">
        <v>-0.84077071632002198</v>
      </c>
      <c r="M3050">
        <v>-3.11362345180989</v>
      </c>
      <c r="N3050">
        <v>-0.89504210162902598</v>
      </c>
      <c r="O3050">
        <v>2.1525223476093801E-3</v>
      </c>
      <c r="P3050">
        <v>0.1134158766334</v>
      </c>
      <c r="Q3050">
        <v>6.1876400779543297E-4</v>
      </c>
      <c r="R3050">
        <v>2.2434444837282599E-2</v>
      </c>
    </row>
    <row r="3051" spans="1:18" x14ac:dyDescent="0.3">
      <c r="A3051">
        <v>0.56171299293675803</v>
      </c>
      <c r="B3051">
        <v>0.71983542730661798</v>
      </c>
      <c r="C3051">
        <v>0.41012960407821297</v>
      </c>
      <c r="D3051">
        <v>1.39615275801744</v>
      </c>
      <c r="E3051">
        <v>-0.65420137130956901</v>
      </c>
      <c r="F3051">
        <v>-2.3639662675633399</v>
      </c>
      <c r="G3051">
        <v>8.5989183434922705</v>
      </c>
      <c r="H3051" s="1">
        <v>43335.75</v>
      </c>
      <c r="I3051">
        <v>1.1556</v>
      </c>
      <c r="J3051">
        <v>-1.03788281242014E-3</v>
      </c>
      <c r="K3051">
        <v>-3.1759000809729399</v>
      </c>
      <c r="L3051">
        <v>-0.91983442807580496</v>
      </c>
      <c r="M3051">
        <v>-3.0484603108214099</v>
      </c>
      <c r="N3051">
        <v>-0.88885885796383302</v>
      </c>
      <c r="O3051">
        <v>3.1639445609465298E-3</v>
      </c>
      <c r="P3051">
        <v>0.116579821194346</v>
      </c>
      <c r="Q3051">
        <v>9.2253133134806496E-4</v>
      </c>
      <c r="R3051">
        <v>2.3356976168630701E-2</v>
      </c>
    </row>
    <row r="3052" spans="1:18" x14ac:dyDescent="0.3">
      <c r="A3052">
        <v>0.20548459342893899</v>
      </c>
      <c r="B3052">
        <v>0.52853797860827001</v>
      </c>
      <c r="C3052">
        <v>0.24006977500746099</v>
      </c>
      <c r="D3052">
        <v>1.30753551077242</v>
      </c>
      <c r="E3052">
        <v>-0.64565754600117597</v>
      </c>
      <c r="F3052">
        <v>-2.3563146280452498</v>
      </c>
      <c r="G3052">
        <v>9.4634285368144901</v>
      </c>
      <c r="H3052" s="1">
        <v>43335.791666666664</v>
      </c>
      <c r="I3052">
        <v>1.1540999999999999</v>
      </c>
      <c r="J3052">
        <v>-1.2988701657211099E-3</v>
      </c>
      <c r="K3052">
        <v>-2.9823870581862102</v>
      </c>
      <c r="L3052">
        <v>-0.90354412055084898</v>
      </c>
      <c r="M3052">
        <v>-2.9986276170417399</v>
      </c>
      <c r="N3052">
        <v>-0.88434861497411199</v>
      </c>
      <c r="O3052">
        <v>3.8948279498829102E-3</v>
      </c>
      <c r="P3052">
        <v>0.12047464914422901</v>
      </c>
      <c r="Q3052">
        <v>1.14865403208666E-3</v>
      </c>
      <c r="R3052">
        <v>2.4505630200717301E-2</v>
      </c>
    </row>
    <row r="3053" spans="1:18" x14ac:dyDescent="0.3">
      <c r="A3053">
        <v>0.13994904929256899</v>
      </c>
      <c r="B3053">
        <v>0.47721840910185198</v>
      </c>
      <c r="C3053">
        <v>0.19546399201576201</v>
      </c>
      <c r="D3053">
        <v>1.2222498897144201</v>
      </c>
      <c r="E3053">
        <v>-0.63775581220695499</v>
      </c>
      <c r="F3053">
        <v>-2.3490005207503</v>
      </c>
      <c r="G3053">
        <v>9.1270334274030809</v>
      </c>
      <c r="H3053" s="1">
        <v>43335.833333333336</v>
      </c>
      <c r="I3053">
        <v>1.1536999999999999</v>
      </c>
      <c r="J3053">
        <v>-3.4665049311508002E-4</v>
      </c>
      <c r="K3053">
        <v>-2.7480168471598798</v>
      </c>
      <c r="L3053">
        <v>-0.87960250208211499</v>
      </c>
      <c r="M3053">
        <v>-2.9939429552350001</v>
      </c>
      <c r="N3053">
        <v>-0.88400618679785403</v>
      </c>
      <c r="O3053">
        <v>1.03785180179063E-3</v>
      </c>
      <c r="P3053">
        <v>0.12151250094601999</v>
      </c>
      <c r="Q3053">
        <v>3.0644118057025798E-4</v>
      </c>
      <c r="R3053">
        <v>2.48120713812876E-2</v>
      </c>
    </row>
    <row r="3054" spans="1:18" x14ac:dyDescent="0.3">
      <c r="A3054">
        <v>0.272570173206928</v>
      </c>
      <c r="B3054">
        <v>0.52737663911523902</v>
      </c>
      <c r="C3054">
        <v>0.242048476165452</v>
      </c>
      <c r="D3054">
        <v>1.16058384051749</v>
      </c>
      <c r="E3054">
        <v>-0.62930808167568897</v>
      </c>
      <c r="F3054">
        <v>-2.3414319206863201</v>
      </c>
      <c r="G3054">
        <v>8.7283589996421505</v>
      </c>
      <c r="H3054" s="1">
        <v>43335.875</v>
      </c>
      <c r="I3054">
        <v>1.1540999999999999</v>
      </c>
      <c r="J3054">
        <v>3.4665049311508002E-4</v>
      </c>
      <c r="K3054">
        <v>-1.17053567584179</v>
      </c>
      <c r="L3054">
        <v>-0.52648365600859204</v>
      </c>
      <c r="M3054">
        <v>-2.9841723007269398</v>
      </c>
      <c r="N3054">
        <v>-0.88319846799461299</v>
      </c>
      <c r="O3054">
        <v>-1.03446479958736E-3</v>
      </c>
      <c r="P3054">
        <v>0.120478036146432</v>
      </c>
      <c r="Q3054">
        <v>-3.0616118444881597E-4</v>
      </c>
      <c r="R3054">
        <v>2.4505910196838801E-2</v>
      </c>
    </row>
    <row r="3055" spans="1:18" x14ac:dyDescent="0.3">
      <c r="A3055">
        <v>0.25853474374201302</v>
      </c>
      <c r="B3055">
        <v>0.50771630809332702</v>
      </c>
      <c r="C3055">
        <v>0.22590951311656499</v>
      </c>
      <c r="D3055">
        <v>1.1042089309493199</v>
      </c>
      <c r="E3055">
        <v>-0.62113247755504797</v>
      </c>
      <c r="F3055">
        <v>-2.3340156693669298</v>
      </c>
      <c r="G3055">
        <v>8.2844369159905593</v>
      </c>
      <c r="H3055" s="1">
        <v>43335.916666666664</v>
      </c>
      <c r="I3055">
        <v>1.15395</v>
      </c>
      <c r="J3055">
        <v>-1.2997985330565E-4</v>
      </c>
      <c r="K3055">
        <v>-0.49399336109171199</v>
      </c>
      <c r="L3055">
        <v>-0.24209342786066901</v>
      </c>
      <c r="M3055">
        <v>-2.9727344535451499</v>
      </c>
      <c r="N3055">
        <v>-0.88205011992634497</v>
      </c>
      <c r="O3055">
        <v>3.8639558818845198E-4</v>
      </c>
      <c r="P3055">
        <v>0.120864431734621</v>
      </c>
      <c r="Q3055">
        <v>1.14648745196257E-4</v>
      </c>
      <c r="R3055">
        <v>2.4620558942034999E-2</v>
      </c>
    </row>
    <row r="3056" spans="1:18" x14ac:dyDescent="0.3">
      <c r="A3056">
        <v>0.37861787443240602</v>
      </c>
      <c r="B3056">
        <v>0.55766681243855798</v>
      </c>
      <c r="C3056">
        <v>0.27237647735480802</v>
      </c>
      <c r="D3056">
        <v>1.06650165480097</v>
      </c>
      <c r="E3056">
        <v>-0.61241448396712395</v>
      </c>
      <c r="F3056">
        <v>-2.3263463126406898</v>
      </c>
      <c r="G3056">
        <v>9.3761813618516001</v>
      </c>
      <c r="H3056" s="1">
        <v>43335.958333333336</v>
      </c>
      <c r="I3056">
        <v>1.15435</v>
      </c>
      <c r="J3056">
        <v>3.4657540527987998E-4</v>
      </c>
      <c r="K3056">
        <v>1.53729585997521</v>
      </c>
      <c r="L3056">
        <v>0.64614255786928698</v>
      </c>
      <c r="M3056">
        <v>-2.8828969879689299</v>
      </c>
      <c r="N3056">
        <v>-0.86520932849112997</v>
      </c>
      <c r="O3056">
        <v>-9.9914119198548095E-4</v>
      </c>
      <c r="P3056">
        <v>0.11986529054263501</v>
      </c>
      <c r="Q3056">
        <v>-2.9986027367374701E-4</v>
      </c>
      <c r="R3056">
        <v>2.4320698668361299E-2</v>
      </c>
    </row>
    <row r="3057" spans="1:18" x14ac:dyDescent="0.3">
      <c r="A3057">
        <v>0.30507048419035698</v>
      </c>
      <c r="B3057">
        <v>0.51273798763312695</v>
      </c>
      <c r="C3057">
        <v>0.23354618171667199</v>
      </c>
      <c r="D3057">
        <v>1.02488892710378</v>
      </c>
      <c r="E3057">
        <v>-0.60426389361073796</v>
      </c>
      <c r="F3057">
        <v>-2.3189783842054799</v>
      </c>
      <c r="G3057">
        <v>10.5448130137283</v>
      </c>
      <c r="H3057" s="1">
        <v>43336</v>
      </c>
      <c r="I3057">
        <v>1.1539999999999999</v>
      </c>
      <c r="J3057">
        <v>-3.0324691028826801E-4</v>
      </c>
      <c r="K3057">
        <v>1.95703908900948</v>
      </c>
      <c r="L3057">
        <v>0.75242431308041402</v>
      </c>
      <c r="M3057">
        <v>-2.77355714304209</v>
      </c>
      <c r="N3057">
        <v>-0.83716028610569604</v>
      </c>
      <c r="O3057">
        <v>8.41072634135472E-4</v>
      </c>
      <c r="P3057">
        <v>0.120706363176771</v>
      </c>
      <c r="Q3057">
        <v>2.5386627017759498E-4</v>
      </c>
      <c r="R3057">
        <v>2.45745649385389E-2</v>
      </c>
    </row>
    <row r="3058" spans="1:18" x14ac:dyDescent="0.3">
      <c r="A3058">
        <v>0.369835537125346</v>
      </c>
      <c r="B3058">
        <v>0.53740878578276596</v>
      </c>
      <c r="C3058">
        <v>0.25726108965441602</v>
      </c>
      <c r="D3058">
        <v>0.99430839516840797</v>
      </c>
      <c r="E3058">
        <v>-0.59586535167649002</v>
      </c>
      <c r="F3058">
        <v>-2.31150435268794</v>
      </c>
      <c r="G3058">
        <v>8.7733435047660002</v>
      </c>
      <c r="H3058" s="1">
        <v>43336.041666666664</v>
      </c>
      <c r="I3058">
        <v>1.1541999999999999</v>
      </c>
      <c r="J3058">
        <v>1.7329520882094999E-4</v>
      </c>
      <c r="K3058">
        <v>2.27650414045412</v>
      </c>
      <c r="L3058">
        <v>0.81382467546635695</v>
      </c>
      <c r="M3058">
        <v>-2.5821951187601302</v>
      </c>
      <c r="N3058">
        <v>-0.77231978156191405</v>
      </c>
      <c r="O3058">
        <v>-4.4748204232197602E-4</v>
      </c>
      <c r="P3058">
        <v>0.12025888113444901</v>
      </c>
      <c r="Q3058">
        <v>-1.33839317822322E-4</v>
      </c>
      <c r="R3058">
        <v>2.44407256207166E-2</v>
      </c>
    </row>
    <row r="3059" spans="1:18" x14ac:dyDescent="0.3">
      <c r="A3059">
        <v>0.52706801167341599</v>
      </c>
      <c r="B3059">
        <v>0.61228264826571999</v>
      </c>
      <c r="C3059">
        <v>0.32621627684719401</v>
      </c>
      <c r="D3059">
        <v>0.98309716772454903</v>
      </c>
      <c r="E3059">
        <v>-0.586635654023966</v>
      </c>
      <c r="F3059">
        <v>-2.3036302357978</v>
      </c>
      <c r="G3059">
        <v>8.1464021572845002</v>
      </c>
      <c r="H3059" s="1">
        <v>43336.083333333336</v>
      </c>
      <c r="I3059">
        <v>1.1548</v>
      </c>
      <c r="J3059">
        <v>5.1970551191413096E-4</v>
      </c>
      <c r="K3059">
        <v>2.4150562328237601</v>
      </c>
      <c r="L3059">
        <v>0.83593646932227506</v>
      </c>
      <c r="M3059">
        <v>-2.3695594468220098</v>
      </c>
      <c r="N3059">
        <v>-0.70273881822541095</v>
      </c>
      <c r="O3059">
        <v>-1.2314731053216E-3</v>
      </c>
      <c r="P3059">
        <v>0.11902740802912699</v>
      </c>
      <c r="Q3059">
        <v>-3.65217237267769E-4</v>
      </c>
      <c r="R3059">
        <v>2.4075508383448799E-2</v>
      </c>
    </row>
    <row r="3060" spans="1:18" x14ac:dyDescent="0.3">
      <c r="A3060">
        <v>0.476877258899359</v>
      </c>
      <c r="B3060">
        <v>0.58582509889879097</v>
      </c>
      <c r="C3060">
        <v>0.304100645918498</v>
      </c>
      <c r="D3060">
        <v>0.96723919647558498</v>
      </c>
      <c r="E3060">
        <v>-0.57776311622441401</v>
      </c>
      <c r="F3060">
        <v>-2.2959459048173101</v>
      </c>
      <c r="G3060">
        <v>7.14911163959985</v>
      </c>
      <c r="H3060" s="1">
        <v>43336.125</v>
      </c>
      <c r="I3060">
        <v>1.1546000000000001</v>
      </c>
      <c r="J3060">
        <v>-1.7320516194679799E-4</v>
      </c>
      <c r="K3060">
        <v>2.7211711239489298</v>
      </c>
      <c r="L3060">
        <v>0.87652881022506701</v>
      </c>
      <c r="M3060">
        <v>-2.14954769735672</v>
      </c>
      <c r="N3060">
        <v>-0.63110074793024395</v>
      </c>
      <c r="O3060">
        <v>3.7231275703304001E-4</v>
      </c>
      <c r="P3060">
        <v>0.11939972078616</v>
      </c>
      <c r="Q3060">
        <v>1.09309907250003E-4</v>
      </c>
      <c r="R3060">
        <v>2.4184818290698799E-2</v>
      </c>
    </row>
    <row r="3061" spans="1:18" x14ac:dyDescent="0.3">
      <c r="A3061">
        <v>0.74922996101458195</v>
      </c>
      <c r="B3061">
        <v>0.72372584120459205</v>
      </c>
      <c r="C3061">
        <v>0.42999350284596199</v>
      </c>
      <c r="D3061">
        <v>0.98110204499134501</v>
      </c>
      <c r="E3061">
        <v>-0.56731982790213298</v>
      </c>
      <c r="F3061">
        <v>-2.2875032452072701</v>
      </c>
      <c r="G3061">
        <v>7.0367712969293601</v>
      </c>
      <c r="H3061" s="1">
        <v>43336.166666666664</v>
      </c>
      <c r="I3061">
        <v>1.1556999999999999</v>
      </c>
      <c r="J3061">
        <v>9.5225735456230798E-4</v>
      </c>
      <c r="K3061">
        <v>2.04418975355776</v>
      </c>
      <c r="L3061">
        <v>0.77071841564119303</v>
      </c>
      <c r="M3061">
        <v>-1.90910976994295</v>
      </c>
      <c r="N3061">
        <v>-0.55741314657759</v>
      </c>
      <c r="O3061">
        <v>-1.81796381909493E-3</v>
      </c>
      <c r="P3061">
        <v>0.11758175696706499</v>
      </c>
      <c r="Q3061">
        <v>-5.3080076835822795E-4</v>
      </c>
      <c r="R3061">
        <v>2.3654017522340601E-2</v>
      </c>
    </row>
    <row r="3062" spans="1:18" x14ac:dyDescent="0.3">
      <c r="A3062">
        <v>0.68418581519457</v>
      </c>
      <c r="B3062">
        <v>0.69668154454428899</v>
      </c>
      <c r="C3062">
        <v>0.407590930880251</v>
      </c>
      <c r="D3062">
        <v>0.98584420901873404</v>
      </c>
      <c r="E3062">
        <v>-0.55724764642744695</v>
      </c>
      <c r="F3062">
        <v>-2.2792550049130602</v>
      </c>
      <c r="G3062">
        <v>5.2962829603443797</v>
      </c>
      <c r="H3062" s="1">
        <v>43336.208333333336</v>
      </c>
      <c r="I3062">
        <v>1.1555</v>
      </c>
      <c r="J3062">
        <v>-1.7307026696020101E-4</v>
      </c>
      <c r="K3062">
        <v>2.2235122045500799</v>
      </c>
      <c r="L3062">
        <v>0.80468226896912398</v>
      </c>
      <c r="M3062">
        <v>-1.63536178157125</v>
      </c>
      <c r="N3062">
        <v>-0.48096288261439901</v>
      </c>
      <c r="O3062">
        <v>2.8303250011304701E-4</v>
      </c>
      <c r="P3062">
        <v>0.117864789467178</v>
      </c>
      <c r="Q3062" s="2">
        <v>8.3240374492022105E-5</v>
      </c>
      <c r="R3062">
        <v>2.3737257896832599E-2</v>
      </c>
    </row>
    <row r="3063" spans="1:18" x14ac:dyDescent="0.3">
      <c r="A3063">
        <v>0.89393937770037002</v>
      </c>
      <c r="B3063">
        <v>0.80860561852654</v>
      </c>
      <c r="C3063">
        <v>0.51030750012213799</v>
      </c>
      <c r="D3063">
        <v>1.01132920660632</v>
      </c>
      <c r="E3063">
        <v>-0.54591923437171197</v>
      </c>
      <c r="F3063">
        <v>-2.2703976497053402</v>
      </c>
      <c r="G3063">
        <v>4.6387115763801301</v>
      </c>
      <c r="H3063" s="1">
        <v>43336.25</v>
      </c>
      <c r="I3063">
        <v>1.1564000000000001</v>
      </c>
      <c r="J3063">
        <v>7.7858042775569205E-4</v>
      </c>
      <c r="K3063">
        <v>1.7859096786990201</v>
      </c>
      <c r="L3063">
        <v>0.71285011735258497</v>
      </c>
      <c r="M3063">
        <v>-1.38835479156652</v>
      </c>
      <c r="N3063">
        <v>-0.40886247270547299</v>
      </c>
      <c r="O3063">
        <v>-1.08094586749453E-3</v>
      </c>
      <c r="P3063">
        <v>0.116783843599684</v>
      </c>
      <c r="Q3063">
        <v>-3.1833231889227701E-4</v>
      </c>
      <c r="R3063">
        <v>2.34189255779403E-2</v>
      </c>
    </row>
    <row r="3064" spans="1:18" x14ac:dyDescent="0.3">
      <c r="A3064">
        <v>1.04167146715756</v>
      </c>
      <c r="B3064">
        <v>0.89478485795854001</v>
      </c>
      <c r="C3064">
        <v>0.59016251288688604</v>
      </c>
      <c r="D3064">
        <v>1.0486941713145199</v>
      </c>
      <c r="E3064">
        <v>-0.53363882599893897</v>
      </c>
      <c r="F3064">
        <v>-2.2610855373719199</v>
      </c>
      <c r="G3064">
        <v>2.6090277729124698</v>
      </c>
      <c r="H3064" s="1">
        <v>43336.291666666664</v>
      </c>
      <c r="I3064">
        <v>1.1571</v>
      </c>
      <c r="J3064">
        <v>6.0514374010073302E-4</v>
      </c>
      <c r="K3064">
        <v>1.45840748839117</v>
      </c>
      <c r="L3064">
        <v>0.62257796687903499</v>
      </c>
      <c r="M3064">
        <v>-1.13047133603897</v>
      </c>
      <c r="N3064">
        <v>-0.33521757260513402</v>
      </c>
      <c r="O3064">
        <v>-6.8409765236729998E-4</v>
      </c>
      <c r="P3064">
        <v>0.11609974594731599</v>
      </c>
      <c r="Q3064">
        <v>-2.0285481563376E-4</v>
      </c>
      <c r="R3064">
        <v>2.3216070762306501E-2</v>
      </c>
    </row>
    <row r="3065" spans="1:18" x14ac:dyDescent="0.3">
      <c r="A3065">
        <v>1.0334596020508999</v>
      </c>
      <c r="B3065">
        <v>0.90472656530293605</v>
      </c>
      <c r="C3065">
        <v>0.60145422312030605</v>
      </c>
      <c r="D3065">
        <v>1.0802709975747</v>
      </c>
      <c r="E3065">
        <v>-0.52130818821671998</v>
      </c>
      <c r="F3065">
        <v>-2.2517563302630701</v>
      </c>
      <c r="G3065">
        <v>4.0669882332435501</v>
      </c>
      <c r="H3065" s="1">
        <v>43336.333333333336</v>
      </c>
      <c r="I3065">
        <v>1.1572</v>
      </c>
      <c r="J3065" s="2">
        <v>8.6419219688216295E-5</v>
      </c>
      <c r="K3065">
        <v>1.5100320791645101</v>
      </c>
      <c r="L3065">
        <v>0.638131921859313</v>
      </c>
      <c r="M3065">
        <v>-0.893747804780892</v>
      </c>
      <c r="N3065">
        <v>-0.26550955793193198</v>
      </c>
      <c r="O3065" s="2">
        <v>-7.7236987887220897E-5</v>
      </c>
      <c r="P3065">
        <v>0.116022508959429</v>
      </c>
      <c r="Q3065" s="2">
        <v>-2.2945128816240899E-5</v>
      </c>
      <c r="R3065">
        <v>2.31931256334903E-2</v>
      </c>
    </row>
    <row r="3066" spans="1:18" x14ac:dyDescent="0.3">
      <c r="A3066">
        <v>0.63321096844852898</v>
      </c>
      <c r="B3066">
        <v>0.712364404569516</v>
      </c>
      <c r="C3066">
        <v>0.43021012034137002</v>
      </c>
      <c r="D3066">
        <v>1.06586336631909</v>
      </c>
      <c r="E3066">
        <v>-0.51130692077599504</v>
      </c>
      <c r="F3066">
        <v>-2.2435628758597899</v>
      </c>
      <c r="G3066">
        <v>4.3146113675614997</v>
      </c>
      <c r="H3066" s="1">
        <v>43336.375</v>
      </c>
      <c r="I3066">
        <v>1.1556999999999999</v>
      </c>
      <c r="J3066">
        <v>-1.2970731205844399E-3</v>
      </c>
      <c r="K3066">
        <v>1.99408121517365</v>
      </c>
      <c r="L3066">
        <v>0.760348483144901</v>
      </c>
      <c r="M3066">
        <v>-0.66571037552922496</v>
      </c>
      <c r="N3066">
        <v>-0.199379812872438</v>
      </c>
      <c r="O3066">
        <v>8.6347503419313199E-4</v>
      </c>
      <c r="P3066">
        <v>0.116885983993622</v>
      </c>
      <c r="Q3066">
        <v>2.58610196063995E-4</v>
      </c>
      <c r="R3066">
        <v>2.3451735829554302E-2</v>
      </c>
    </row>
    <row r="3067" spans="1:18" x14ac:dyDescent="0.3">
      <c r="A3067">
        <v>0.800154321223428</v>
      </c>
      <c r="B3067">
        <v>0.799015599297066</v>
      </c>
      <c r="C3067">
        <v>0.51017977041252505</v>
      </c>
      <c r="D3067">
        <v>1.07023313551737</v>
      </c>
      <c r="E3067">
        <v>-0.500344939602543</v>
      </c>
      <c r="F3067">
        <v>-2.2349068943129602</v>
      </c>
      <c r="G3067">
        <v>4.6591604005064902</v>
      </c>
      <c r="H3067" s="1">
        <v>43336.416666666664</v>
      </c>
      <c r="I3067">
        <v>1.1564000000000001</v>
      </c>
      <c r="J3067">
        <v>6.0551016079549104E-4</v>
      </c>
      <c r="K3067">
        <v>1.8686466615989199</v>
      </c>
      <c r="L3067">
        <v>0.73260321452771404</v>
      </c>
      <c r="M3067">
        <v>-0.46291890104959599</v>
      </c>
      <c r="N3067">
        <v>-0.13392997281983701</v>
      </c>
      <c r="O3067">
        <v>-2.8030209820981302E-4</v>
      </c>
      <c r="P3067">
        <v>0.116605681895413</v>
      </c>
      <c r="Q3067" s="2">
        <v>-8.1095959377475393E-5</v>
      </c>
      <c r="R3067">
        <v>2.3370639870176801E-2</v>
      </c>
    </row>
    <row r="3068" spans="1:18" x14ac:dyDescent="0.3">
      <c r="A3068">
        <v>0.88254540977442897</v>
      </c>
      <c r="B3068">
        <v>0.84739025737979601</v>
      </c>
      <c r="C3068">
        <v>0.55577989912227799</v>
      </c>
      <c r="D3068">
        <v>1.0823045941992699</v>
      </c>
      <c r="E3068">
        <v>-0.48887959682877202</v>
      </c>
      <c r="F3068">
        <v>-2.2260083718450598</v>
      </c>
      <c r="G3068">
        <v>2.82372032661356</v>
      </c>
      <c r="H3068" s="1">
        <v>43336.458333333336</v>
      </c>
      <c r="I3068">
        <v>1.1568000000000001</v>
      </c>
      <c r="J3068">
        <v>3.4584126230921498E-4</v>
      </c>
      <c r="K3068">
        <v>1.8324361484173901</v>
      </c>
      <c r="L3068">
        <v>0.72410337146808401</v>
      </c>
      <c r="M3068">
        <v>-0.26698465107994901</v>
      </c>
      <c r="N3068">
        <v>-6.5789034006883101E-2</v>
      </c>
      <c r="O3068" s="2">
        <v>-9.2334308746674996E-5</v>
      </c>
      <c r="P3068">
        <v>0.116513347586666</v>
      </c>
      <c r="Q3068" s="2">
        <v>-2.2752562567044301E-5</v>
      </c>
      <c r="R3068">
        <v>2.33478873076098E-2</v>
      </c>
    </row>
    <row r="3069" spans="1:18" x14ac:dyDescent="0.3">
      <c r="A3069">
        <v>1.1821252023092901</v>
      </c>
      <c r="B3069">
        <v>1.00958892472757</v>
      </c>
      <c r="C3069">
        <v>0.704236705771493</v>
      </c>
      <c r="D3069">
        <v>1.12378729417365</v>
      </c>
      <c r="E3069">
        <v>-0.47557667859884001</v>
      </c>
      <c r="F3069">
        <v>-2.2162239053768098</v>
      </c>
      <c r="G3069">
        <v>3.2758709307503602</v>
      </c>
      <c r="H3069" s="1">
        <v>43336.5</v>
      </c>
      <c r="I3069">
        <v>1.1580999999999999</v>
      </c>
      <c r="J3069">
        <v>1.1231587858316001E-3</v>
      </c>
      <c r="K3069">
        <v>1.6344861939576401</v>
      </c>
      <c r="L3069">
        <v>0.67356655180232095</v>
      </c>
      <c r="M3069">
        <v>-8.5982004227328102E-2</v>
      </c>
      <c r="N3069" s="2">
        <v>-6.3868328728756502E-5</v>
      </c>
      <c r="O3069" s="2">
        <v>-9.6571443471333895E-5</v>
      </c>
      <c r="P3069">
        <v>0.116416776143195</v>
      </c>
      <c r="Q3069" s="2">
        <v>-7.1734274548084104E-8</v>
      </c>
      <c r="R3069">
        <v>2.33478155733352E-2</v>
      </c>
    </row>
    <row r="3070" spans="1:18" x14ac:dyDescent="0.3">
      <c r="A3070">
        <v>1.4637360643292701</v>
      </c>
      <c r="B3070">
        <v>1.1711787692620701</v>
      </c>
      <c r="C3070">
        <v>0.85262609477526696</v>
      </c>
      <c r="D3070">
        <v>1.18935901735521</v>
      </c>
      <c r="E3070">
        <v>-0.46045101170929897</v>
      </c>
      <c r="F3070">
        <v>-2.2055647008619599</v>
      </c>
      <c r="G3070">
        <v>4.0699163835031902</v>
      </c>
      <c r="H3070" s="1">
        <v>43336.541666666664</v>
      </c>
      <c r="I3070">
        <v>1.1594</v>
      </c>
      <c r="J3070">
        <v>1.1218987153005699E-3</v>
      </c>
      <c r="K3070">
        <v>1.5271249166429299</v>
      </c>
      <c r="L3070">
        <v>0.64317053138785096</v>
      </c>
      <c r="M3070">
        <v>0.11384391896516501</v>
      </c>
      <c r="N3070">
        <v>6.76814678884433E-2</v>
      </c>
      <c r="O3070">
        <v>1.2772134643180199E-4</v>
      </c>
      <c r="P3070">
        <v>0.116544497489626</v>
      </c>
      <c r="Q3070" s="2">
        <v>7.5931751873701905E-5</v>
      </c>
      <c r="R3070">
        <v>2.34237473252089E-2</v>
      </c>
    </row>
    <row r="3071" spans="1:18" x14ac:dyDescent="0.3">
      <c r="A3071">
        <v>1.38386730355108</v>
      </c>
      <c r="B3071">
        <v>1.1546990811547599</v>
      </c>
      <c r="C3071">
        <v>0.84062868606570895</v>
      </c>
      <c r="D3071">
        <v>1.2386785438614401</v>
      </c>
      <c r="E3071">
        <v>-0.44560371748231498</v>
      </c>
      <c r="F3071">
        <v>-2.1950432428357298</v>
      </c>
      <c r="G3071">
        <v>5.1879268830252396</v>
      </c>
      <c r="H3071" s="1">
        <v>43336.583333333336</v>
      </c>
      <c r="I3071">
        <v>1.1593</v>
      </c>
      <c r="J3071" s="2">
        <v>-8.6255229276743702E-5</v>
      </c>
      <c r="K3071">
        <v>1.3351024139707801</v>
      </c>
      <c r="L3071">
        <v>0.58336676285782096</v>
      </c>
      <c r="M3071">
        <v>0.245353750254411</v>
      </c>
      <c r="N3071">
        <v>0.122479740605568</v>
      </c>
      <c r="O3071" s="2">
        <v>-2.1163043982103099E-5</v>
      </c>
      <c r="P3071">
        <v>0.116523334445644</v>
      </c>
      <c r="Q3071" s="2">
        <v>-1.05645181076893E-5</v>
      </c>
      <c r="R3071">
        <v>2.34131828071012E-2</v>
      </c>
    </row>
    <row r="3072" spans="1:18" x14ac:dyDescent="0.3">
      <c r="A3072">
        <v>1.2862810221027701</v>
      </c>
      <c r="B3072">
        <v>1.1255731187279201</v>
      </c>
      <c r="C3072">
        <v>0.81716620792871197</v>
      </c>
      <c r="D3072">
        <v>1.2719675973187701</v>
      </c>
      <c r="E3072">
        <v>-0.43117979168452603</v>
      </c>
      <c r="F3072">
        <v>-2.1847299755914502</v>
      </c>
      <c r="G3072">
        <v>4.5459471890438303</v>
      </c>
      <c r="H3072" s="1">
        <v>43336.625</v>
      </c>
      <c r="I3072">
        <v>1.1591</v>
      </c>
      <c r="J3072">
        <v>-1.7253278165640901E-4</v>
      </c>
      <c r="K3072">
        <v>1.29833072607815</v>
      </c>
      <c r="L3072">
        <v>0.57110782586269904</v>
      </c>
      <c r="M3072">
        <v>0.39774255288932098</v>
      </c>
      <c r="N3072">
        <v>0.18209556240591299</v>
      </c>
      <c r="O3072" s="2">
        <v>-6.8623629033116106E-5</v>
      </c>
      <c r="P3072">
        <v>0.116454710816611</v>
      </c>
      <c r="Q3072" s="2">
        <v>-3.1417453909180398E-5</v>
      </c>
      <c r="R3072">
        <v>2.3381765353192099E-2</v>
      </c>
    </row>
    <row r="3073" spans="1:18" x14ac:dyDescent="0.3">
      <c r="A3073">
        <v>2.15690106166721</v>
      </c>
      <c r="B3073">
        <v>1.59075665106358</v>
      </c>
      <c r="C3073">
        <v>1.24068029669272</v>
      </c>
      <c r="D3073">
        <v>1.39189258833056</v>
      </c>
      <c r="E3073">
        <v>-0.41134969918730202</v>
      </c>
      <c r="F3073">
        <v>-2.1718430502452</v>
      </c>
      <c r="G3073">
        <v>5.41160160542751</v>
      </c>
      <c r="H3073" s="1">
        <v>43336.666666666664</v>
      </c>
      <c r="I3073">
        <v>1.1628000000000001</v>
      </c>
      <c r="J3073">
        <v>3.18704779002157E-3</v>
      </c>
      <c r="K3073">
        <v>0.97982873828594996</v>
      </c>
      <c r="L3073">
        <v>0.45414846590382502</v>
      </c>
      <c r="M3073">
        <v>0.54063216471804598</v>
      </c>
      <c r="N3073">
        <v>0.23893108443243899</v>
      </c>
      <c r="O3073">
        <v>1.72302054577922E-3</v>
      </c>
      <c r="P3073">
        <v>0.11817773136239</v>
      </c>
      <c r="Q3073">
        <v>7.6148478460786402E-4</v>
      </c>
      <c r="R3073">
        <v>2.4143250137799901E-2</v>
      </c>
    </row>
    <row r="3074" spans="1:18" x14ac:dyDescent="0.3">
      <c r="A3074">
        <v>1.9876557230463301</v>
      </c>
      <c r="B3074">
        <v>1.54642605590473</v>
      </c>
      <c r="C3074">
        <v>1.20482993917984</v>
      </c>
      <c r="D3074">
        <v>1.48026648159992</v>
      </c>
      <c r="E3074">
        <v>-0.39213217509548398</v>
      </c>
      <c r="F3074">
        <v>-2.1592613005327301</v>
      </c>
      <c r="G3074">
        <v>6.7314684148310899</v>
      </c>
      <c r="H3074" s="1">
        <v>43336.708333333336</v>
      </c>
      <c r="I3074">
        <v>1.1625000000000001</v>
      </c>
      <c r="J3074">
        <v>-2.5803122320944202E-4</v>
      </c>
      <c r="K3074">
        <v>0.38323177347786502</v>
      </c>
      <c r="L3074">
        <v>0.18930466064566201</v>
      </c>
      <c r="M3074">
        <v>0.67323157507468001</v>
      </c>
      <c r="N3074">
        <v>0.29340026152955001</v>
      </c>
      <c r="O3074">
        <v>-1.73714766819739E-4</v>
      </c>
      <c r="P3074">
        <v>0.118004016595571</v>
      </c>
      <c r="Q3074" s="2">
        <v>-7.5706428372440394E-5</v>
      </c>
      <c r="R3074">
        <v>2.40675437094275E-2</v>
      </c>
    </row>
    <row r="3075" spans="1:18" x14ac:dyDescent="0.3">
      <c r="A3075">
        <v>1.882560939107</v>
      </c>
      <c r="B3075">
        <v>1.52768012663241</v>
      </c>
      <c r="C3075">
        <v>1.19197325481687</v>
      </c>
      <c r="D3075">
        <v>1.54760232938738</v>
      </c>
      <c r="E3075">
        <v>-0.37322167374979898</v>
      </c>
      <c r="F3075">
        <v>-2.1468390173877201</v>
      </c>
      <c r="G3075">
        <v>5.4863354930001504</v>
      </c>
      <c r="H3075" s="1">
        <v>43336.75</v>
      </c>
      <c r="I3075">
        <v>1.1624000000000001</v>
      </c>
      <c r="J3075" s="2">
        <v>-8.6025205438211504E-5</v>
      </c>
      <c r="K3075">
        <v>0.30414653859848301</v>
      </c>
      <c r="L3075">
        <v>0.15091171677568599</v>
      </c>
      <c r="M3075">
        <v>0.80753030042449103</v>
      </c>
      <c r="N3075">
        <v>0.34599599469674402</v>
      </c>
      <c r="O3075" s="2">
        <v>-6.9467959991597505E-5</v>
      </c>
      <c r="P3075">
        <v>0.11793454863557901</v>
      </c>
      <c r="Q3075" s="2">
        <v>-2.9764376524585699E-5</v>
      </c>
      <c r="R3075">
        <v>2.4037779332902898E-2</v>
      </c>
    </row>
    <row r="3076" spans="1:18" x14ac:dyDescent="0.3">
      <c r="A3076">
        <v>1.7872565611519</v>
      </c>
      <c r="B3076">
        <v>1.50907770370034</v>
      </c>
      <c r="C3076">
        <v>1.17915576662453</v>
      </c>
      <c r="D3076">
        <v>1.5974848775672199</v>
      </c>
      <c r="E3076">
        <v>-0.35461492300446901</v>
      </c>
      <c r="F3076">
        <v>-2.1345741086547898</v>
      </c>
      <c r="G3076">
        <v>5.2847867763515302</v>
      </c>
      <c r="H3076" s="1">
        <v>43336.791666666664</v>
      </c>
      <c r="I3076">
        <v>1.1623000000000001</v>
      </c>
      <c r="J3076" s="2">
        <v>-8.6032606410879606E-5</v>
      </c>
      <c r="K3076">
        <v>0.103593813568997</v>
      </c>
      <c r="L3076">
        <v>5.1750634130864198E-2</v>
      </c>
      <c r="M3076">
        <v>0.92548139228854398</v>
      </c>
      <c r="N3076">
        <v>0.38891580207031401</v>
      </c>
      <c r="O3076" s="2">
        <v>-7.9621576363353205E-5</v>
      </c>
      <c r="P3076">
        <v>0.11785492705921601</v>
      </c>
      <c r="Q3076" s="2">
        <v>-3.3459440126486898E-5</v>
      </c>
      <c r="R3076">
        <v>2.4004319892776401E-2</v>
      </c>
    </row>
    <row r="3077" spans="1:18" x14ac:dyDescent="0.3">
      <c r="A3077">
        <v>1.7981761672432499</v>
      </c>
      <c r="B3077">
        <v>1.54111396859598</v>
      </c>
      <c r="C3077">
        <v>1.2121870592484101</v>
      </c>
      <c r="D3077">
        <v>1.6431009390050899</v>
      </c>
      <c r="E3077">
        <v>-0.33570757892151698</v>
      </c>
      <c r="F3077">
        <v>-2.1221819682244898</v>
      </c>
      <c r="G3077">
        <v>5.4844630443284998</v>
      </c>
      <c r="H3077" s="1">
        <v>43336.833333333336</v>
      </c>
      <c r="I3077">
        <v>1.1626000000000001</v>
      </c>
      <c r="J3077">
        <v>2.5807561758789399E-4</v>
      </c>
      <c r="K3077">
        <v>0.142402935474503</v>
      </c>
      <c r="L3077">
        <v>7.1081389083932106E-2</v>
      </c>
      <c r="M3077">
        <v>1.0704833347706799</v>
      </c>
      <c r="N3077">
        <v>0.43353022477245901</v>
      </c>
      <c r="O3077">
        <v>2.7626564773849298E-4</v>
      </c>
      <c r="P3077">
        <v>0.11813119270695401</v>
      </c>
      <c r="Q3077">
        <v>1.11883580501171E-4</v>
      </c>
      <c r="R3077">
        <v>2.41162034732776E-2</v>
      </c>
    </row>
    <row r="3078" spans="1:18" x14ac:dyDescent="0.3">
      <c r="A3078">
        <v>1.7610017780404099</v>
      </c>
      <c r="B3078">
        <v>1.5476752992670699</v>
      </c>
      <c r="C3078">
        <v>1.2222103163825599</v>
      </c>
      <c r="D3078">
        <v>1.6799883425172799</v>
      </c>
      <c r="E3078">
        <v>-0.31680137431876998</v>
      </c>
      <c r="F3078">
        <v>-2.10980522945307</v>
      </c>
      <c r="G3078">
        <v>5.6584635673652599</v>
      </c>
      <c r="H3078" s="1">
        <v>43336.875</v>
      </c>
      <c r="I3078">
        <v>1.1627000000000001</v>
      </c>
      <c r="J3078" s="2">
        <v>8.6010407312292399E-5</v>
      </c>
      <c r="K3078">
        <v>-0.15317201819776599</v>
      </c>
      <c r="L3078">
        <v>-7.6436623285245503E-2</v>
      </c>
      <c r="M3078">
        <v>1.19906587109382</v>
      </c>
      <c r="N3078">
        <v>0.47333417288419699</v>
      </c>
      <c r="O3078">
        <v>1.03132143967048E-4</v>
      </c>
      <c r="P3078">
        <v>0.118234324850921</v>
      </c>
      <c r="Q3078" s="2">
        <v>4.0711665004596898E-5</v>
      </c>
      <c r="R3078">
        <v>2.4156915138282199E-2</v>
      </c>
    </row>
    <row r="3079" spans="1:18" x14ac:dyDescent="0.3">
      <c r="A3079">
        <v>1.5932285569920399</v>
      </c>
      <c r="B3079">
        <v>1.4847154697745699</v>
      </c>
      <c r="C3079">
        <v>1.1691437325977001</v>
      </c>
      <c r="D3079">
        <v>1.69562019171171</v>
      </c>
      <c r="E3079">
        <v>-0.29872188935196398</v>
      </c>
      <c r="F3079">
        <v>-2.0978316056943802</v>
      </c>
      <c r="G3079">
        <v>5.6584635673652599</v>
      </c>
      <c r="H3079" s="1">
        <v>43336.916666666664</v>
      </c>
      <c r="I3079">
        <v>1.16225</v>
      </c>
      <c r="J3079">
        <v>-3.8710510386844E-4</v>
      </c>
      <c r="K3079">
        <v>-0.51194933041846202</v>
      </c>
      <c r="L3079">
        <v>-0.25052666346102198</v>
      </c>
      <c r="M3079">
        <v>1.3195000287035801</v>
      </c>
      <c r="N3079">
        <v>0.51294600168278304</v>
      </c>
      <c r="O3079">
        <v>-5.1078519566571197E-4</v>
      </c>
      <c r="P3079">
        <v>0.117723539655256</v>
      </c>
      <c r="Q3079">
        <v>-1.9856401526031499E-4</v>
      </c>
      <c r="R3079">
        <v>2.3958351123021901E-2</v>
      </c>
    </row>
    <row r="3080" spans="1:18" x14ac:dyDescent="0.3">
      <c r="A3080">
        <v>1.5475714135190499</v>
      </c>
      <c r="B3080">
        <v>1.4791798866078001</v>
      </c>
      <c r="C3080">
        <v>1.16791781442863</v>
      </c>
      <c r="D3080">
        <v>1.7052342400635101</v>
      </c>
      <c r="E3080">
        <v>-0.28078735612267303</v>
      </c>
      <c r="F3080">
        <v>-2.08593831938928</v>
      </c>
      <c r="G3080">
        <v>5.2720969947311804</v>
      </c>
      <c r="H3080" s="1">
        <v>43336.958333333336</v>
      </c>
      <c r="I3080">
        <v>1.16225</v>
      </c>
      <c r="J3080">
        <v>0</v>
      </c>
      <c r="K3080">
        <v>-0.35172970443319501</v>
      </c>
      <c r="L3080">
        <v>-0.17407392959681001</v>
      </c>
      <c r="M3080">
        <v>1.36189018110542</v>
      </c>
      <c r="N3080">
        <v>0.53169796137958902</v>
      </c>
      <c r="O3080">
        <v>0</v>
      </c>
      <c r="P3080">
        <v>0.117723539655256</v>
      </c>
      <c r="Q3080">
        <v>0</v>
      </c>
      <c r="R3080">
        <v>2.3958351123021901E-2</v>
      </c>
    </row>
    <row r="3081" spans="1:18" x14ac:dyDescent="0.3">
      <c r="A3081">
        <v>1.6523387273699299</v>
      </c>
      <c r="B3081">
        <v>1.5498497008822201</v>
      </c>
      <c r="C3081">
        <v>1.2357794332602099</v>
      </c>
      <c r="D3081">
        <v>1.72514635837751</v>
      </c>
      <c r="E3081">
        <v>-0.26209630187323402</v>
      </c>
      <c r="F3081">
        <v>-2.0737006477177902</v>
      </c>
      <c r="G3081">
        <v>4.07150209713833</v>
      </c>
      <c r="H3081" s="1">
        <v>43339</v>
      </c>
      <c r="I3081">
        <v>1.1628499999999999</v>
      </c>
      <c r="J3081">
        <v>5.1610684557073995E-4</v>
      </c>
      <c r="K3081">
        <v>-0.83140077603339302</v>
      </c>
      <c r="L3081">
        <v>-0.39330207011642598</v>
      </c>
      <c r="M3081">
        <v>1.3611420157167999</v>
      </c>
      <c r="N3081">
        <v>0.53134657656290796</v>
      </c>
      <c r="O3081">
        <v>7.0249471210540103E-4</v>
      </c>
      <c r="P3081">
        <v>0.118426034367361</v>
      </c>
      <c r="Q3081">
        <v>2.74231605534694E-4</v>
      </c>
      <c r="R3081">
        <v>2.42325827285566E-2</v>
      </c>
    </row>
    <row r="3082" spans="1:18" x14ac:dyDescent="0.3">
      <c r="A3082">
        <v>2.0182749234714001</v>
      </c>
      <c r="B3082">
        <v>1.7587350482006401</v>
      </c>
      <c r="C3082">
        <v>1.4296026643809601</v>
      </c>
      <c r="D3082">
        <v>1.78129738510554</v>
      </c>
      <c r="E3082">
        <v>-0.24099308579749401</v>
      </c>
      <c r="F3082">
        <v>-2.06035080311832</v>
      </c>
      <c r="G3082">
        <v>5.9227513591020697</v>
      </c>
      <c r="H3082" s="1">
        <v>43339.041666666664</v>
      </c>
      <c r="I3082">
        <v>1.16455</v>
      </c>
      <c r="J3082">
        <v>1.4608578691515601E-3</v>
      </c>
      <c r="K3082">
        <v>-6.4567966157283094E-2</v>
      </c>
      <c r="L3082">
        <v>-3.2272771699009703E-2</v>
      </c>
      <c r="M3082">
        <v>1.28243261719979</v>
      </c>
      <c r="N3082">
        <v>0.49717088958515299</v>
      </c>
      <c r="O3082">
        <v>1.8734517804929499E-3</v>
      </c>
      <c r="P3082">
        <v>0.120299486147854</v>
      </c>
      <c r="Q3082">
        <v>7.2629600636355603E-4</v>
      </c>
      <c r="R3082">
        <v>2.4958878734920101E-2</v>
      </c>
    </row>
    <row r="3083" spans="1:18" x14ac:dyDescent="0.3">
      <c r="A3083">
        <v>1.73907721776888</v>
      </c>
      <c r="B3083">
        <v>1.64396963799886</v>
      </c>
      <c r="C3083">
        <v>1.32995128685681</v>
      </c>
      <c r="D3083">
        <v>1.8023621970543899</v>
      </c>
      <c r="E3083">
        <v>-0.22133669945336401</v>
      </c>
      <c r="F3083">
        <v>-2.04769158971704</v>
      </c>
      <c r="G3083">
        <v>4.9583764704639197</v>
      </c>
      <c r="H3083" s="1">
        <v>43339.083333333336</v>
      </c>
      <c r="I3083">
        <v>1.1637</v>
      </c>
      <c r="J3083">
        <v>-7.3016217138527296E-4</v>
      </c>
      <c r="K3083">
        <v>-0.33911385390646798</v>
      </c>
      <c r="L3083">
        <v>-0.167950502816786</v>
      </c>
      <c r="M3083">
        <v>1.1662476228230001</v>
      </c>
      <c r="N3083">
        <v>0.44943229028528497</v>
      </c>
      <c r="O3083">
        <v>-8.5154989665335698E-4</v>
      </c>
      <c r="P3083">
        <v>0.119447936251201</v>
      </c>
      <c r="Q3083">
        <v>-3.2815845696536003E-4</v>
      </c>
      <c r="R3083">
        <v>2.4630720277954699E-2</v>
      </c>
    </row>
    <row r="3084" spans="1:18" x14ac:dyDescent="0.3">
      <c r="A3084">
        <v>1.5162101042470599</v>
      </c>
      <c r="B3084">
        <v>1.5486439421561999</v>
      </c>
      <c r="C3084">
        <v>1.2476122555001601</v>
      </c>
      <c r="D3084">
        <v>1.79837892516808</v>
      </c>
      <c r="E3084">
        <v>-0.20288535219496701</v>
      </c>
      <c r="F3084">
        <v>-2.0356114999488901</v>
      </c>
      <c r="G3084">
        <v>4.7392270421175899</v>
      </c>
      <c r="H3084" s="1">
        <v>43339.125</v>
      </c>
      <c r="I3084">
        <v>1.163</v>
      </c>
      <c r="J3084">
        <v>-6.0171059536667695E-4</v>
      </c>
      <c r="K3084">
        <v>-0.45830214570278299</v>
      </c>
      <c r="L3084">
        <v>-0.22522264140544099</v>
      </c>
      <c r="M3084">
        <v>1.0687029517141899</v>
      </c>
      <c r="N3084">
        <v>0.41417822998672799</v>
      </c>
      <c r="O3084">
        <v>-6.4304988934607305E-4</v>
      </c>
      <c r="P3084">
        <v>0.118804886361854</v>
      </c>
      <c r="Q3084">
        <v>-2.4921542935323098E-4</v>
      </c>
      <c r="R3084">
        <v>2.43815048486015E-2</v>
      </c>
    </row>
    <row r="3085" spans="1:18" x14ac:dyDescent="0.3">
      <c r="A3085">
        <v>1.4790638671504801</v>
      </c>
      <c r="B3085">
        <v>1.5422725706440299</v>
      </c>
      <c r="C3085">
        <v>1.24588701795704</v>
      </c>
      <c r="D3085">
        <v>1.79155792339452</v>
      </c>
      <c r="E3085">
        <v>-0.184569958018409</v>
      </c>
      <c r="F3085">
        <v>-2.0236148734781798</v>
      </c>
      <c r="G3085">
        <v>4.9643866835192796</v>
      </c>
      <c r="H3085" s="1">
        <v>43339.166666666664</v>
      </c>
      <c r="I3085">
        <v>1.163</v>
      </c>
      <c r="J3085">
        <v>0</v>
      </c>
      <c r="K3085">
        <v>-0.77019640285339797</v>
      </c>
      <c r="L3085">
        <v>-0.36712675617227603</v>
      </c>
      <c r="M3085">
        <v>0.95394586476710097</v>
      </c>
      <c r="N3085">
        <v>0.37234960614760099</v>
      </c>
      <c r="O3085">
        <v>0</v>
      </c>
      <c r="P3085">
        <v>0.118804886361854</v>
      </c>
      <c r="Q3085">
        <v>0</v>
      </c>
      <c r="R3085">
        <v>2.43815048486015E-2</v>
      </c>
    </row>
    <row r="3086" spans="1:18" x14ac:dyDescent="0.3">
      <c r="A3086">
        <v>1.3709672614072701</v>
      </c>
      <c r="B3086">
        <v>1.4981473474961899</v>
      </c>
      <c r="C3086">
        <v>1.20973036528967</v>
      </c>
      <c r="D3086">
        <v>1.7748694500534701</v>
      </c>
      <c r="E3086">
        <v>-0.16684357922846399</v>
      </c>
      <c r="F3086">
        <v>-2.0119097894494602</v>
      </c>
      <c r="G3086">
        <v>5.8184040293831396</v>
      </c>
      <c r="H3086" s="1">
        <v>43339.208333333336</v>
      </c>
      <c r="I3086">
        <v>1.1627000000000001</v>
      </c>
      <c r="J3086">
        <v>-2.5798684410191503E-4</v>
      </c>
      <c r="K3086">
        <v>-0.75805272202308205</v>
      </c>
      <c r="L3086">
        <v>-0.36186161888784402</v>
      </c>
      <c r="M3086">
        <v>0.821467811864946</v>
      </c>
      <c r="N3086">
        <v>0.32644329566299601</v>
      </c>
      <c r="O3086">
        <v>-2.11927888314343E-4</v>
      </c>
      <c r="P3086">
        <v>0.11859295847354</v>
      </c>
      <c r="Q3086" s="2">
        <v>-8.4218075626324795E-5</v>
      </c>
      <c r="R3086">
        <v>2.4297286772975199E-2</v>
      </c>
    </row>
    <row r="3087" spans="1:18" x14ac:dyDescent="0.3">
      <c r="A3087">
        <v>1.1476893777531201</v>
      </c>
      <c r="B3087">
        <v>1.39144102119744</v>
      </c>
      <c r="C3087">
        <v>1.11633361852098</v>
      </c>
      <c r="D3087">
        <v>1.7375587190332999</v>
      </c>
      <c r="E3087">
        <v>-0.15046170585775001</v>
      </c>
      <c r="F3087">
        <v>-2.0008404015914198</v>
      </c>
      <c r="G3087">
        <v>5.4721279676505699</v>
      </c>
      <c r="H3087" s="1">
        <v>43339.25</v>
      </c>
      <c r="I3087">
        <v>1.1618999999999999</v>
      </c>
      <c r="J3087">
        <v>-6.8829048574642305E-4</v>
      </c>
      <c r="K3087">
        <v>-0.55024804294046603</v>
      </c>
      <c r="L3087">
        <v>-0.268386273907816</v>
      </c>
      <c r="M3087">
        <v>0.70420172201448095</v>
      </c>
      <c r="N3087">
        <v>0.279033080170768</v>
      </c>
      <c r="O3087">
        <v>-4.8469534530881501E-4</v>
      </c>
      <c r="P3087">
        <v>0.118108263128231</v>
      </c>
      <c r="Q3087">
        <v>-1.92055814290059E-4</v>
      </c>
      <c r="R3087">
        <v>2.4105230958685098E-2</v>
      </c>
    </row>
    <row r="3088" spans="1:18" x14ac:dyDescent="0.3">
      <c r="A3088">
        <v>1.1324929835950099</v>
      </c>
      <c r="B3088">
        <v>1.38631039638906</v>
      </c>
      <c r="C3088">
        <v>1.1151146657164099</v>
      </c>
      <c r="D3088">
        <v>1.7035884690396801</v>
      </c>
      <c r="E3088">
        <v>-0.134201626656897</v>
      </c>
      <c r="F3088">
        <v>-1.9898422671549001</v>
      </c>
      <c r="G3088">
        <v>9.7777200517982497</v>
      </c>
      <c r="H3088" s="1">
        <v>43339.291666666664</v>
      </c>
      <c r="I3088">
        <v>1.1618999999999999</v>
      </c>
      <c r="J3088">
        <v>0</v>
      </c>
      <c r="K3088">
        <v>-0.49027164487129798</v>
      </c>
      <c r="L3088">
        <v>-0.24034084568938399</v>
      </c>
      <c r="M3088">
        <v>0.57996985007393198</v>
      </c>
      <c r="N3088">
        <v>0.230427084843394</v>
      </c>
      <c r="O3088">
        <v>0</v>
      </c>
      <c r="P3088">
        <v>0.118108263128231</v>
      </c>
      <c r="Q3088">
        <v>0</v>
      </c>
      <c r="R3088">
        <v>2.4105230958685098E-2</v>
      </c>
    </row>
    <row r="3089" spans="1:18" x14ac:dyDescent="0.3">
      <c r="A3089">
        <v>0.67889201473652905</v>
      </c>
      <c r="B3089">
        <v>1.1538613714074699</v>
      </c>
      <c r="C3089">
        <v>0.90672605841596499</v>
      </c>
      <c r="D3089">
        <v>1.6271250014174601</v>
      </c>
      <c r="E3089">
        <v>-0.12078886389888201</v>
      </c>
      <c r="F3089">
        <v>-1.9801685603211701</v>
      </c>
      <c r="G3089">
        <v>9.5003951392374297</v>
      </c>
      <c r="H3089" s="1">
        <v>43339.333333333336</v>
      </c>
      <c r="I3089">
        <v>1.1600999999999999</v>
      </c>
      <c r="J3089">
        <v>-1.55038790745512E-3</v>
      </c>
      <c r="K3089">
        <v>0.55196754921500402</v>
      </c>
      <c r="L3089">
        <v>0.26918391375307399</v>
      </c>
      <c r="M3089">
        <v>0.48262994500562001</v>
      </c>
      <c r="N3089">
        <v>0.18954223520754401</v>
      </c>
      <c r="O3089">
        <v>-7.4826363051244595E-4</v>
      </c>
      <c r="P3089">
        <v>0.117359999497719</v>
      </c>
      <c r="Q3089">
        <v>-2.93863989417792E-4</v>
      </c>
      <c r="R3089">
        <v>2.3811366969267299E-2</v>
      </c>
    </row>
    <row r="3090" spans="1:18" x14ac:dyDescent="0.3">
      <c r="A3090">
        <v>0.66598845457758604</v>
      </c>
      <c r="B3090">
        <v>1.1374072894039799</v>
      </c>
      <c r="C3090">
        <v>0.89446398379801995</v>
      </c>
      <c r="D3090">
        <v>1.55875430758901</v>
      </c>
      <c r="E3090">
        <v>-0.10762401903697801</v>
      </c>
      <c r="F3090">
        <v>-1.97062254789512</v>
      </c>
      <c r="G3090">
        <v>9.1413742331618497</v>
      </c>
      <c r="H3090" s="1">
        <v>43339.375</v>
      </c>
      <c r="I3090">
        <v>1.1599999999999999</v>
      </c>
      <c r="J3090" s="2">
        <v>-8.6203180950733497E-5</v>
      </c>
      <c r="K3090">
        <v>0.55283453022729601</v>
      </c>
      <c r="L3090">
        <v>0.26958594660820301</v>
      </c>
      <c r="M3090">
        <v>0.40143498111968301</v>
      </c>
      <c r="N3090">
        <v>0.15358728468385999</v>
      </c>
      <c r="O3090" s="2">
        <v>-3.4604972317414397E-5</v>
      </c>
      <c r="P3090">
        <v>0.117325394525401</v>
      </c>
      <c r="Q3090" s="2">
        <v>-1.32397124933346E-5</v>
      </c>
      <c r="R3090">
        <v>2.3798127256774E-2</v>
      </c>
    </row>
    <row r="3091" spans="1:18" x14ac:dyDescent="0.3">
      <c r="A3091">
        <v>0.91895730263781095</v>
      </c>
      <c r="B3091">
        <v>1.2599640383053301</v>
      </c>
      <c r="C3091">
        <v>1.0089094288715601</v>
      </c>
      <c r="D3091">
        <v>1.5248143754397501</v>
      </c>
      <c r="E3091">
        <v>-9.3033380111231398E-2</v>
      </c>
      <c r="F3091">
        <v>-1.9604391729211901</v>
      </c>
      <c r="G3091">
        <v>9.3792055598649906</v>
      </c>
      <c r="H3091" s="1">
        <v>43339.416666666664</v>
      </c>
      <c r="I3091">
        <v>1.161</v>
      </c>
      <c r="J3091">
        <v>8.6169759748125298E-4</v>
      </c>
      <c r="K3091">
        <v>0.46092464296107599</v>
      </c>
      <c r="L3091">
        <v>0.226467008432301</v>
      </c>
      <c r="M3091">
        <v>0.36151562570512003</v>
      </c>
      <c r="N3091">
        <v>0.138214451012767</v>
      </c>
      <c r="O3091">
        <v>3.1151714612203399E-4</v>
      </c>
      <c r="P3091">
        <v>0.117636911671523</v>
      </c>
      <c r="Q3091">
        <v>1.19099060374892E-4</v>
      </c>
      <c r="R3091">
        <v>2.3917226317148901E-2</v>
      </c>
    </row>
    <row r="3092" spans="1:18" x14ac:dyDescent="0.3">
      <c r="A3092">
        <v>1.10499111489278</v>
      </c>
      <c r="B3092">
        <v>1.3565235587004001</v>
      </c>
      <c r="C3092">
        <v>1.10004290904575</v>
      </c>
      <c r="D3092">
        <v>1.5141674224403101</v>
      </c>
      <c r="E3092">
        <v>-7.7330024546157103E-2</v>
      </c>
      <c r="F3092">
        <v>-1.94976405863108</v>
      </c>
      <c r="G3092">
        <v>9.7061197003788102</v>
      </c>
      <c r="H3092" s="1">
        <v>43339.458333333336</v>
      </c>
      <c r="I3092">
        <v>1.1617999999999999</v>
      </c>
      <c r="J3092">
        <v>6.8882386054056001E-4</v>
      </c>
      <c r="K3092">
        <v>1.3785492942068401E-2</v>
      </c>
      <c r="L3092">
        <v>6.8926373150863798E-3</v>
      </c>
      <c r="M3092">
        <v>0.301463680499022</v>
      </c>
      <c r="N3092">
        <v>0.117766011990404</v>
      </c>
      <c r="O3092">
        <v>2.07655376214102E-4</v>
      </c>
      <c r="P3092">
        <v>0.11784456704773801</v>
      </c>
      <c r="Q3092" s="2">
        <v>8.1120039019696595E-5</v>
      </c>
      <c r="R3092">
        <v>2.3998346356168598E-2</v>
      </c>
    </row>
    <row r="3093" spans="1:18" x14ac:dyDescent="0.3">
      <c r="A3093">
        <v>0.91331722264725301</v>
      </c>
      <c r="B3093">
        <v>1.2634373559966301</v>
      </c>
      <c r="C3093">
        <v>1.01831861916527</v>
      </c>
      <c r="D3093">
        <v>1.4850171332122</v>
      </c>
      <c r="E3093">
        <v>-6.2809101763176903E-2</v>
      </c>
      <c r="F3093">
        <v>-1.9396396046876301</v>
      </c>
      <c r="G3093">
        <v>9.7017497693027899</v>
      </c>
      <c r="H3093" s="1">
        <v>43339.5</v>
      </c>
      <c r="I3093">
        <v>1.1611</v>
      </c>
      <c r="J3093">
        <v>-6.0269492547160297E-4</v>
      </c>
      <c r="K3093">
        <v>0.68653498554300196</v>
      </c>
      <c r="L3093">
        <v>0.33039134854851299</v>
      </c>
      <c r="M3093">
        <v>0.24280859638911201</v>
      </c>
      <c r="N3093">
        <v>9.6677003403095998E-2</v>
      </c>
      <c r="O3093">
        <v>-1.4633950890459999E-4</v>
      </c>
      <c r="P3093">
        <v>0.11769822753883299</v>
      </c>
      <c r="Q3093" s="2">
        <v>-5.82667393608469E-5</v>
      </c>
      <c r="R3093">
        <v>2.3940079616807799E-2</v>
      </c>
    </row>
    <row r="3094" spans="1:18" x14ac:dyDescent="0.3">
      <c r="A3094">
        <v>1.3650837857404401</v>
      </c>
      <c r="B3094">
        <v>1.4989882656854501</v>
      </c>
      <c r="C3094">
        <v>1.23637456587956</v>
      </c>
      <c r="D3094">
        <v>1.5059307136326501</v>
      </c>
      <c r="E3094">
        <v>-4.5498034608432797E-2</v>
      </c>
      <c r="F3094">
        <v>-1.92826204883776</v>
      </c>
      <c r="G3094">
        <v>8.6988328161616497</v>
      </c>
      <c r="H3094" s="1">
        <v>43339.541666666664</v>
      </c>
      <c r="I3094">
        <v>1.163</v>
      </c>
      <c r="J3094">
        <v>1.63504188570398E-3</v>
      </c>
      <c r="K3094">
        <v>-0.31441685484239301</v>
      </c>
      <c r="L3094">
        <v>-0.155925995110579</v>
      </c>
      <c r="M3094">
        <v>0.16703148574430601</v>
      </c>
      <c r="N3094">
        <v>6.6793222813387801E-2</v>
      </c>
      <c r="O3094">
        <v>2.7310347542331E-4</v>
      </c>
      <c r="P3094">
        <v>0.117971331014256</v>
      </c>
      <c r="Q3094">
        <v>1.09209716981048E-4</v>
      </c>
      <c r="R3094">
        <v>2.40492893337888E-2</v>
      </c>
    </row>
    <row r="3095" spans="1:18" x14ac:dyDescent="0.3">
      <c r="A3095">
        <v>1.51983777248179</v>
      </c>
      <c r="B3095">
        <v>1.59411723573445</v>
      </c>
      <c r="C3095">
        <v>1.3270001017145601</v>
      </c>
      <c r="D3095">
        <v>1.5402962421905899</v>
      </c>
      <c r="E3095">
        <v>-2.70916981452307E-2</v>
      </c>
      <c r="F3095">
        <v>-1.9164048610889399</v>
      </c>
      <c r="G3095">
        <v>9.0069272242690808</v>
      </c>
      <c r="H3095" s="1">
        <v>43339.583333333336</v>
      </c>
      <c r="I3095">
        <v>1.1637999999999999</v>
      </c>
      <c r="J3095">
        <v>6.8763970390503504E-4</v>
      </c>
      <c r="K3095">
        <v>-0.73460397676700095</v>
      </c>
      <c r="L3095">
        <v>-0.35162953873519198</v>
      </c>
      <c r="M3095">
        <v>0.12753351872703</v>
      </c>
      <c r="N3095">
        <v>5.2494256011145803E-2</v>
      </c>
      <c r="O3095" s="2">
        <v>8.7697111055422194E-5</v>
      </c>
      <c r="P3095">
        <v>0.11805902812531199</v>
      </c>
      <c r="Q3095" s="2">
        <v>3.60971346602194E-5</v>
      </c>
      <c r="R3095">
        <v>2.4085386468448999E-2</v>
      </c>
    </row>
    <row r="3096" spans="1:18" x14ac:dyDescent="0.3">
      <c r="A3096">
        <v>1.7377661988099999</v>
      </c>
      <c r="B3096">
        <v>1.7264207084702601</v>
      </c>
      <c r="C3096">
        <v>1.4519384730473901</v>
      </c>
      <c r="D3096">
        <v>1.59309840140143</v>
      </c>
      <c r="E3096">
        <v>-7.1391890429982896E-3</v>
      </c>
      <c r="F3096">
        <v>-1.9038655825292601</v>
      </c>
      <c r="G3096">
        <v>4.7648842276957</v>
      </c>
      <c r="H3096" s="1">
        <v>43339.625</v>
      </c>
      <c r="I3096">
        <v>1.1649</v>
      </c>
      <c r="J3096">
        <v>9.4473318316184995E-4</v>
      </c>
      <c r="K3096">
        <v>-1.5493792130205499</v>
      </c>
      <c r="L3096">
        <v>-0.64964810564929598</v>
      </c>
      <c r="M3096">
        <v>5.0802611581807898E-2</v>
      </c>
      <c r="N3096">
        <v>1.9198567407044499E-2</v>
      </c>
      <c r="O3096" s="2">
        <v>4.79949129526164E-5</v>
      </c>
      <c r="P3096">
        <v>0.11810702303826399</v>
      </c>
      <c r="Q3096" s="2">
        <v>1.8137523698604399E-5</v>
      </c>
      <c r="R3096">
        <v>2.4103523992147598E-2</v>
      </c>
    </row>
    <row r="3097" spans="1:18" x14ac:dyDescent="0.3">
      <c r="A3097">
        <v>2.20756445501131</v>
      </c>
      <c r="B3097">
        <v>1.99587554014347</v>
      </c>
      <c r="C3097">
        <v>1.7028901640688801</v>
      </c>
      <c r="D3097">
        <v>1.68832707446507</v>
      </c>
      <c r="E3097">
        <v>1.60330355408498E-2</v>
      </c>
      <c r="F3097">
        <v>-1.8898932753119999</v>
      </c>
      <c r="G3097">
        <v>4.6612984330861202</v>
      </c>
      <c r="H3097" s="1">
        <v>43339.666666666664</v>
      </c>
      <c r="I3097">
        <v>1.1671</v>
      </c>
      <c r="J3097">
        <v>1.8867930125766601E-3</v>
      </c>
      <c r="K3097">
        <v>-0.850490700846952</v>
      </c>
      <c r="L3097">
        <v>-0.401340136086479</v>
      </c>
      <c r="M3097">
        <v>-3.5435154698933102E-2</v>
      </c>
      <c r="N3097">
        <v>-1.9759611825997701E-2</v>
      </c>
      <c r="O3097" s="2">
        <v>-6.6858802285519895E-5</v>
      </c>
      <c r="P3097">
        <v>0.118040164235979</v>
      </c>
      <c r="Q3097" s="2">
        <v>-3.7282297524519602E-5</v>
      </c>
      <c r="R3097">
        <v>2.4066241694623101E-2</v>
      </c>
    </row>
    <row r="3098" spans="1:18" x14ac:dyDescent="0.3">
      <c r="A3098">
        <v>2.2371760287047602</v>
      </c>
      <c r="B3098">
        <v>2.04913267422338</v>
      </c>
      <c r="C3098">
        <v>1.7570146503245601</v>
      </c>
      <c r="D3098">
        <v>1.7755826028831201</v>
      </c>
      <c r="E3098">
        <v>3.9802715819732597E-2</v>
      </c>
      <c r="F3098">
        <v>-1.87567236616342</v>
      </c>
      <c r="G3098">
        <v>3.24870494657435</v>
      </c>
      <c r="H3098" s="1">
        <v>43339.708333333336</v>
      </c>
      <c r="I3098">
        <v>1.1676</v>
      </c>
      <c r="J3098">
        <v>4.2832056165165102E-4</v>
      </c>
      <c r="K3098">
        <v>-0.68156506568291098</v>
      </c>
      <c r="L3098">
        <v>-0.32817582857371003</v>
      </c>
      <c r="M3098">
        <v>-0.154089735494712</v>
      </c>
      <c r="N3098">
        <v>-7.0624442305664198E-2</v>
      </c>
      <c r="O3098" s="2">
        <v>-6.5999802051849797E-5</v>
      </c>
      <c r="P3098">
        <v>0.117974164433927</v>
      </c>
      <c r="Q3098" s="2">
        <v>-3.0249900794696699E-5</v>
      </c>
      <c r="R3098">
        <v>2.4035991793828398E-2</v>
      </c>
    </row>
    <row r="3099" spans="1:18" x14ac:dyDescent="0.3">
      <c r="A3099">
        <v>2.4593538974836502</v>
      </c>
      <c r="B3099">
        <v>2.2018914910637899</v>
      </c>
      <c r="C3099">
        <v>1.90254900219697</v>
      </c>
      <c r="D3099">
        <v>1.87591885576888</v>
      </c>
      <c r="E3099">
        <v>6.5394115266167605E-2</v>
      </c>
      <c r="F3099">
        <v>-1.8606552964894201</v>
      </c>
      <c r="G3099">
        <v>4.0498385146689602</v>
      </c>
      <c r="H3099" s="1">
        <v>43339.75</v>
      </c>
      <c r="I3099">
        <v>1.1689000000000001</v>
      </c>
      <c r="J3099">
        <v>1.11277563376499E-3</v>
      </c>
      <c r="K3099">
        <v>-1.0168071681456099</v>
      </c>
      <c r="L3099">
        <v>-0.468700416239408</v>
      </c>
      <c r="M3099">
        <v>-0.23035304545858301</v>
      </c>
      <c r="N3099">
        <v>-0.106269800721926</v>
      </c>
      <c r="O3099">
        <v>-2.5633125614987198E-4</v>
      </c>
      <c r="P3099">
        <v>0.117717833177777</v>
      </c>
      <c r="Q3099">
        <v>-1.1825444484842099E-4</v>
      </c>
      <c r="R3099">
        <v>2.3917737348979999E-2</v>
      </c>
    </row>
    <row r="3100" spans="1:18" x14ac:dyDescent="0.3">
      <c r="A3100">
        <v>2.0942840199805901</v>
      </c>
      <c r="B3100">
        <v>2.0526754158932299</v>
      </c>
      <c r="C3100">
        <v>1.7718032587126</v>
      </c>
      <c r="D3100">
        <v>1.9269465464752</v>
      </c>
      <c r="E3100">
        <v>8.9113470550851601E-2</v>
      </c>
      <c r="F3100">
        <v>-1.8464972727461999</v>
      </c>
      <c r="G3100">
        <v>1.68340872684391</v>
      </c>
      <c r="H3100" s="1">
        <v>43339.791666666664</v>
      </c>
      <c r="I3100">
        <v>1.1677999999999999</v>
      </c>
      <c r="J3100">
        <v>-9.4149876428747904E-4</v>
      </c>
      <c r="K3100">
        <v>-1.0963780951252999</v>
      </c>
      <c r="L3100">
        <v>-0.49916170954437</v>
      </c>
      <c r="M3100">
        <v>-0.27471958042361599</v>
      </c>
      <c r="N3100">
        <v>-0.12783148777273401</v>
      </c>
      <c r="O3100">
        <v>2.58648145494409E-4</v>
      </c>
      <c r="P3100">
        <v>0.117976481323271</v>
      </c>
      <c r="Q3100">
        <v>1.20353187775059E-4</v>
      </c>
      <c r="R3100">
        <v>2.4038090536755E-2</v>
      </c>
    </row>
    <row r="3101" spans="1:18" x14ac:dyDescent="0.3">
      <c r="A3101">
        <v>2.04701875674724</v>
      </c>
      <c r="B3101">
        <v>2.0543785697701198</v>
      </c>
      <c r="C3101">
        <v>1.77886323933904</v>
      </c>
      <c r="D3101">
        <v>1.9672022100111</v>
      </c>
      <c r="E3101">
        <v>0.112826255585194</v>
      </c>
      <c r="F3101">
        <v>-1.8323694886203601</v>
      </c>
      <c r="G3101">
        <v>1.15712387032524</v>
      </c>
      <c r="H3101" s="1">
        <v>43339.833333333336</v>
      </c>
      <c r="I3101">
        <v>1.1678999999999999</v>
      </c>
      <c r="J3101" s="2">
        <v>8.5627435082502495E-5</v>
      </c>
      <c r="K3101">
        <v>-0.94710293381351096</v>
      </c>
      <c r="L3101">
        <v>-0.44106436311781899</v>
      </c>
      <c r="M3101">
        <v>-0.32975931820462001</v>
      </c>
      <c r="N3101">
        <v>-0.153648659981696</v>
      </c>
      <c r="O3101" s="2">
        <v>-2.8236444612416401E-5</v>
      </c>
      <c r="P3101">
        <v>0.117948244878659</v>
      </c>
      <c r="Q3101" s="2">
        <v>-1.31565406580962E-5</v>
      </c>
      <c r="R3101">
        <v>2.4024933996096901E-2</v>
      </c>
    </row>
    <row r="3102" spans="1:18" x14ac:dyDescent="0.3">
      <c r="A3102">
        <v>2.0517165191212099</v>
      </c>
      <c r="B3102">
        <v>2.0809655508190699</v>
      </c>
      <c r="C3102">
        <v>1.8087451341031999</v>
      </c>
      <c r="D3102">
        <v>2.0035004499231102</v>
      </c>
      <c r="E3102">
        <v>0.13683913006177401</v>
      </c>
      <c r="F3102">
        <v>-1.8181336607448899</v>
      </c>
      <c r="G3102">
        <v>1.68748657275234</v>
      </c>
      <c r="H3102" s="1">
        <v>43339.875</v>
      </c>
      <c r="I3102">
        <v>1.1681999999999999</v>
      </c>
      <c r="J3102">
        <v>2.5683832168923998E-4</v>
      </c>
      <c r="K3102">
        <v>-1.0560055781889801</v>
      </c>
      <c r="L3102">
        <v>-0.48385293283280201</v>
      </c>
      <c r="M3102">
        <v>-0.37975814773354899</v>
      </c>
      <c r="N3102">
        <v>-0.17660334096816399</v>
      </c>
      <c r="O3102" s="2">
        <v>-9.7536445311699295E-5</v>
      </c>
      <c r="P3102">
        <v>0.117850708433347</v>
      </c>
      <c r="Q3102" s="2">
        <v>-4.5358505698975901E-5</v>
      </c>
      <c r="R3102">
        <v>2.3979575490397999E-2</v>
      </c>
    </row>
    <row r="3103" spans="1:18" x14ac:dyDescent="0.3">
      <c r="A3103">
        <v>1.91544989166504</v>
      </c>
      <c r="B3103">
        <v>2.0326547393763299</v>
      </c>
      <c r="C3103">
        <v>1.7698520822494599</v>
      </c>
      <c r="D3103">
        <v>2.0216573663945199</v>
      </c>
      <c r="E3103">
        <v>0.16022807705834</v>
      </c>
      <c r="F3103">
        <v>-1.80420142948305</v>
      </c>
      <c r="G3103">
        <v>1.4743636704276299</v>
      </c>
      <c r="H3103" s="1">
        <v>43339.916666666664</v>
      </c>
      <c r="I3103">
        <v>1.1678999999999999</v>
      </c>
      <c r="J3103">
        <v>-2.5683832168923998E-4</v>
      </c>
      <c r="K3103">
        <v>-1.1645948341690699</v>
      </c>
      <c r="L3103">
        <v>-0.52433323471878401</v>
      </c>
      <c r="M3103">
        <v>-0.42515422562055</v>
      </c>
      <c r="N3103">
        <v>-0.19794274730990399</v>
      </c>
      <c r="O3103">
        <v>1.0919589776747E-4</v>
      </c>
      <c r="P3103">
        <v>0.117959904331115</v>
      </c>
      <c r="Q3103" s="2">
        <v>5.0839283009633102E-5</v>
      </c>
      <c r="R3103">
        <v>2.4030414773407598E-2</v>
      </c>
    </row>
    <row r="3104" spans="1:18" x14ac:dyDescent="0.3">
      <c r="A3104">
        <v>1.86030724576736</v>
      </c>
      <c r="B3104">
        <v>2.02213354783887</v>
      </c>
      <c r="C3104">
        <v>1.76546573499895</v>
      </c>
      <c r="D3104">
        <v>2.03236234653806</v>
      </c>
      <c r="E3104">
        <v>0.183458285766885</v>
      </c>
      <c r="F3104">
        <v>-1.7903638207207599</v>
      </c>
      <c r="G3104">
        <v>1.47411379578929</v>
      </c>
      <c r="H3104" s="1">
        <v>43339.958333333336</v>
      </c>
      <c r="I3104">
        <v>1.1678999999999999</v>
      </c>
      <c r="J3104">
        <v>0</v>
      </c>
      <c r="K3104">
        <v>-1.2951327092265501</v>
      </c>
      <c r="L3104">
        <v>-0.57002937272798604</v>
      </c>
      <c r="M3104">
        <v>-0.46277229062018399</v>
      </c>
      <c r="N3104">
        <v>-0.214918426874385</v>
      </c>
      <c r="O3104">
        <v>0</v>
      </c>
      <c r="P3104">
        <v>0.117959904331115</v>
      </c>
      <c r="Q3104">
        <v>0</v>
      </c>
      <c r="R3104">
        <v>2.4030414773407598E-2</v>
      </c>
    </row>
    <row r="3105" spans="1:18" x14ac:dyDescent="0.3">
      <c r="A3105">
        <v>1.85587009095371</v>
      </c>
      <c r="B3105">
        <v>2.0364593306982202</v>
      </c>
      <c r="C3105">
        <v>1.78388051932227</v>
      </c>
      <c r="D3105">
        <v>2.0418462565080602</v>
      </c>
      <c r="E3105">
        <v>0.20683707574153401</v>
      </c>
      <c r="F3105">
        <v>-1.77648199011474</v>
      </c>
      <c r="G3105">
        <v>0.947654370875195</v>
      </c>
      <c r="H3105" s="1">
        <v>43340</v>
      </c>
      <c r="I3105">
        <v>1.1680999999999999</v>
      </c>
      <c r="J3105">
        <v>1.7123287713069401E-4</v>
      </c>
      <c r="K3105">
        <v>-1.22022842889399</v>
      </c>
      <c r="L3105">
        <v>-0.54420749234157595</v>
      </c>
      <c r="M3105">
        <v>-0.48996585327645997</v>
      </c>
      <c r="N3105">
        <v>-0.22632703401012499</v>
      </c>
      <c r="O3105" s="2">
        <v>-8.3898262752324105E-5</v>
      </c>
      <c r="P3105">
        <v>0.117876006068363</v>
      </c>
      <c r="Q3105" s="2">
        <v>-3.8754629206010403E-5</v>
      </c>
      <c r="R3105">
        <v>2.39916601442016E-2</v>
      </c>
    </row>
    <row r="3106" spans="1:18" x14ac:dyDescent="0.3">
      <c r="A3106">
        <v>1.8751833979964001</v>
      </c>
      <c r="B3106">
        <v>2.0629776399205699</v>
      </c>
      <c r="C3106">
        <v>1.81354974433664</v>
      </c>
      <c r="D3106">
        <v>2.0527242785622399</v>
      </c>
      <c r="E3106">
        <v>0.230516411694907</v>
      </c>
      <c r="F3106">
        <v>-1.7624870200254299</v>
      </c>
      <c r="G3106">
        <v>-0.63375264805160803</v>
      </c>
      <c r="H3106" s="1">
        <v>43340.041666666664</v>
      </c>
      <c r="I3106">
        <v>1.1684000000000001</v>
      </c>
      <c r="J3106">
        <v>2.56794351935624E-4</v>
      </c>
      <c r="K3106">
        <v>-1.0863293871920801</v>
      </c>
      <c r="L3106">
        <v>-0.49537978261516402</v>
      </c>
      <c r="M3106">
        <v>-0.52927431180951701</v>
      </c>
      <c r="N3106">
        <v>-0.24282517747392399</v>
      </c>
      <c r="O3106">
        <v>-1.3591465389729799E-4</v>
      </c>
      <c r="P3106">
        <v>0.117740091414465</v>
      </c>
      <c r="Q3106" s="2">
        <v>-6.2356134083069406E-5</v>
      </c>
      <c r="R3106">
        <v>2.3929304010118502E-2</v>
      </c>
    </row>
    <row r="3107" spans="1:18" x14ac:dyDescent="0.3">
      <c r="A3107">
        <v>2.0133441327784101</v>
      </c>
      <c r="B3107">
        <v>2.1508531875633201</v>
      </c>
      <c r="C3107">
        <v>1.8997195170971399</v>
      </c>
      <c r="D3107">
        <v>2.0769997066588002</v>
      </c>
      <c r="E3107">
        <v>0.25526991260356002</v>
      </c>
      <c r="F3107">
        <v>-1.7480396129410201</v>
      </c>
      <c r="G3107">
        <v>0.66598000401542901</v>
      </c>
      <c r="H3107" s="1">
        <v>43340.083333333336</v>
      </c>
      <c r="I3107">
        <v>1.1692</v>
      </c>
      <c r="J3107">
        <v>6.8446272350489103E-4</v>
      </c>
      <c r="K3107">
        <v>-0.83631859801276298</v>
      </c>
      <c r="L3107">
        <v>-0.39537860833180699</v>
      </c>
      <c r="M3107">
        <v>-0.54547546401204206</v>
      </c>
      <c r="N3107">
        <v>-0.249112903399972</v>
      </c>
      <c r="O3107">
        <v>-3.7335762170277601E-4</v>
      </c>
      <c r="P3107">
        <v>0.117366733792762</v>
      </c>
      <c r="Q3107">
        <v>-1.7050849632135599E-4</v>
      </c>
      <c r="R3107">
        <v>2.3758795513797198E-2</v>
      </c>
    </row>
    <row r="3108" spans="1:18" x14ac:dyDescent="0.3">
      <c r="A3108">
        <v>1.62090486565472</v>
      </c>
      <c r="B3108">
        <v>1.96676469066502</v>
      </c>
      <c r="C3108">
        <v>1.7357106573851599</v>
      </c>
      <c r="D3108">
        <v>2.0583637057372299</v>
      </c>
      <c r="E3108">
        <v>0.27768298142803299</v>
      </c>
      <c r="F3108">
        <v>-1.7346404494422301</v>
      </c>
      <c r="G3108">
        <v>1.7518344801538299</v>
      </c>
      <c r="H3108" s="1">
        <v>43340.125</v>
      </c>
      <c r="I3108">
        <v>1.1677999999999999</v>
      </c>
      <c r="J3108">
        <v>-1.19811738765371E-3</v>
      </c>
      <c r="K3108">
        <v>-1.13581249275834</v>
      </c>
      <c r="L3108">
        <v>-0.51381995653481705</v>
      </c>
      <c r="M3108">
        <v>-0.58804885655515804</v>
      </c>
      <c r="N3108">
        <v>-0.26840902885481199</v>
      </c>
      <c r="O3108">
        <v>7.0455155982861899E-4</v>
      </c>
      <c r="P3108">
        <v>0.118071285352591</v>
      </c>
      <c r="Q3108">
        <v>3.21585524474198E-4</v>
      </c>
      <c r="R3108">
        <v>2.4080381038271401E-2</v>
      </c>
    </row>
    <row r="3109" spans="1:18" x14ac:dyDescent="0.3">
      <c r="A3109">
        <v>1.53874096603308</v>
      </c>
      <c r="B3109">
        <v>1.93230381172666</v>
      </c>
      <c r="C3109">
        <v>1.7088443137798499</v>
      </c>
      <c r="D3109">
        <v>2.0340127839208599</v>
      </c>
      <c r="E3109">
        <v>0.299629480176209</v>
      </c>
      <c r="F3109">
        <v>-1.721462993332</v>
      </c>
      <c r="G3109">
        <v>2.18847305872817</v>
      </c>
      <c r="H3109" s="1">
        <v>43340.166666666664</v>
      </c>
      <c r="I3109">
        <v>1.1676</v>
      </c>
      <c r="J3109">
        <v>-1.7127686947751499E-4</v>
      </c>
      <c r="K3109">
        <v>-0.88664363711205596</v>
      </c>
      <c r="L3109">
        <v>-0.41639410356876499</v>
      </c>
      <c r="M3109">
        <v>-0.60876572089292003</v>
      </c>
      <c r="N3109">
        <v>-0.27788519991793798</v>
      </c>
      <c r="O3109">
        <v>1.0426748691976199E-4</v>
      </c>
      <c r="P3109">
        <v>0.11817555283951101</v>
      </c>
      <c r="Q3109" s="2">
        <v>4.75953071160781E-5</v>
      </c>
      <c r="R3109">
        <v>2.4127976345387402E-2</v>
      </c>
    </row>
    <row r="3110" spans="1:18" x14ac:dyDescent="0.3">
      <c r="A3110">
        <v>1.4853441379569301</v>
      </c>
      <c r="B3110">
        <v>1.9105426436588699</v>
      </c>
      <c r="C3110">
        <v>1.69349641753806</v>
      </c>
      <c r="D3110">
        <v>2.0075312671677299</v>
      </c>
      <c r="E3110">
        <v>0.32126775588956802</v>
      </c>
      <c r="F3110">
        <v>-1.70843701092366</v>
      </c>
      <c r="G3110">
        <v>2.4095188902809999</v>
      </c>
      <c r="H3110" s="1">
        <v>43340.208333333336</v>
      </c>
      <c r="I3110">
        <v>1.1675</v>
      </c>
      <c r="J3110" s="2">
        <v>-8.5649436907309003E-5</v>
      </c>
      <c r="K3110">
        <v>-2.12996595222122</v>
      </c>
      <c r="L3110">
        <v>-0.78756355202240302</v>
      </c>
      <c r="M3110">
        <v>-0.63699531868690196</v>
      </c>
      <c r="N3110">
        <v>-0.28991008804832902</v>
      </c>
      <c r="O3110" s="2">
        <v>5.4558290358125098E-5</v>
      </c>
      <c r="P3110">
        <v>0.118230111129869</v>
      </c>
      <c r="Q3110" s="2">
        <v>2.4830635795087701E-5</v>
      </c>
      <c r="R3110">
        <v>2.4152806981182499E-2</v>
      </c>
    </row>
    <row r="3111" spans="1:18" x14ac:dyDescent="0.3">
      <c r="A3111">
        <v>1.4342109773649201</v>
      </c>
      <c r="B3111">
        <v>1.88898997423422</v>
      </c>
      <c r="C3111">
        <v>1.67823875847944</v>
      </c>
      <c r="D3111">
        <v>1.97936542052694</v>
      </c>
      <c r="E3111">
        <v>0.34259859869180698</v>
      </c>
      <c r="F3111">
        <v>-1.6955603420631999</v>
      </c>
      <c r="G3111">
        <v>0.394550035297836</v>
      </c>
      <c r="H3111" s="1">
        <v>43340.25</v>
      </c>
      <c r="I3111">
        <v>1.1674</v>
      </c>
      <c r="J3111" s="2">
        <v>-8.5656773361697498E-5</v>
      </c>
      <c r="K3111">
        <v>-2.80449894062262</v>
      </c>
      <c r="L3111">
        <v>-0.88583690949015104</v>
      </c>
      <c r="M3111">
        <v>-0.64184728678101299</v>
      </c>
      <c r="N3111">
        <v>-0.291962894189849</v>
      </c>
      <c r="O3111" s="2">
        <v>5.4978567576621703E-5</v>
      </c>
      <c r="P3111">
        <v>0.118285089697446</v>
      </c>
      <c r="Q3111" s="2">
        <v>2.50085994576452E-5</v>
      </c>
      <c r="R3111">
        <v>2.4177815580640201E-2</v>
      </c>
    </row>
    <row r="3112" spans="1:18" x14ac:dyDescent="0.3">
      <c r="A3112">
        <v>1.33795620785918</v>
      </c>
      <c r="B3112">
        <v>1.8431833767011001</v>
      </c>
      <c r="C3112">
        <v>1.6405005040951599</v>
      </c>
      <c r="D3112">
        <v>1.9450404837731901</v>
      </c>
      <c r="E3112">
        <v>0.36331207846396701</v>
      </c>
      <c r="F3112">
        <v>-1.68296658282335</v>
      </c>
      <c r="G3112">
        <v>-2.1120104650828302</v>
      </c>
      <c r="H3112" s="1">
        <v>43340.291666666664</v>
      </c>
      <c r="I3112">
        <v>1.1671</v>
      </c>
      <c r="J3112">
        <v>-2.57014351382645E-4</v>
      </c>
      <c r="K3112">
        <v>-2.8163993727611198</v>
      </c>
      <c r="L3112">
        <v>-0.88711121736346299</v>
      </c>
      <c r="M3112">
        <v>-0.69901033803926904</v>
      </c>
      <c r="N3112">
        <v>-0.30970047473712198</v>
      </c>
      <c r="O3112">
        <v>1.7965568864092599E-4</v>
      </c>
      <c r="P3112">
        <v>0.11846474538608601</v>
      </c>
      <c r="Q3112" s="2">
        <v>7.9597466637458794E-5</v>
      </c>
      <c r="R3112">
        <v>2.42574130472776E-2</v>
      </c>
    </row>
    <row r="3113" spans="1:18" x14ac:dyDescent="0.3">
      <c r="A3113">
        <v>1.74515212719848</v>
      </c>
      <c r="B3113">
        <v>2.0545794824438501</v>
      </c>
      <c r="C3113">
        <v>1.8398371400031099</v>
      </c>
      <c r="D3113">
        <v>1.9567434271779101</v>
      </c>
      <c r="E3113">
        <v>0.38668274506011902</v>
      </c>
      <c r="F3113">
        <v>-1.6692313009787401</v>
      </c>
      <c r="G3113">
        <v>-2.1125417141391898</v>
      </c>
      <c r="H3113" s="1">
        <v>43340.333333333336</v>
      </c>
      <c r="I3113">
        <v>1.1689000000000001</v>
      </c>
      <c r="J3113">
        <v>1.5410961954166399E-3</v>
      </c>
      <c r="K3113">
        <v>-1.2650779901223801</v>
      </c>
      <c r="L3113">
        <v>-0.55979803361512004</v>
      </c>
      <c r="M3113">
        <v>-0.79293745877602495</v>
      </c>
      <c r="N3113">
        <v>-0.33542758455305299</v>
      </c>
      <c r="O3113">
        <v>-1.22199290092307E-3</v>
      </c>
      <c r="P3113">
        <v>0.117242752485163</v>
      </c>
      <c r="Q3113">
        <v>-5.1692617439250599E-4</v>
      </c>
      <c r="R3113">
        <v>2.3740486872885099E-2</v>
      </c>
    </row>
    <row r="3114" spans="1:18" x14ac:dyDescent="0.3">
      <c r="A3114">
        <v>1.6287195037120401</v>
      </c>
      <c r="B3114">
        <v>2.0076309810188202</v>
      </c>
      <c r="C3114">
        <v>1.8013746587191899</v>
      </c>
      <c r="D3114">
        <v>1.9552572193385001</v>
      </c>
      <c r="E3114">
        <v>0.40941863713403998</v>
      </c>
      <c r="F3114">
        <v>-1.6557846547933299</v>
      </c>
      <c r="G3114">
        <v>-2.6687018718582598</v>
      </c>
      <c r="H3114" s="1">
        <v>43340.375</v>
      </c>
      <c r="I3114">
        <v>1.1686000000000001</v>
      </c>
      <c r="J3114">
        <v>-2.5668449338792001E-4</v>
      </c>
      <c r="K3114">
        <v>-1.0325653712823</v>
      </c>
      <c r="L3114">
        <v>-0.47482588839701201</v>
      </c>
      <c r="M3114">
        <v>-0.88985944743810197</v>
      </c>
      <c r="N3114">
        <v>-0.36237635003947299</v>
      </c>
      <c r="O3114">
        <v>2.28413121452104E-4</v>
      </c>
      <c r="P3114">
        <v>0.117471165606616</v>
      </c>
      <c r="Q3114" s="2">
        <v>9.3016389825646107E-5</v>
      </c>
      <c r="R3114">
        <v>2.38335032627108E-2</v>
      </c>
    </row>
    <row r="3115" spans="1:18" x14ac:dyDescent="0.3">
      <c r="A3115">
        <v>1.7324764551521401</v>
      </c>
      <c r="B3115">
        <v>2.0706192444169198</v>
      </c>
      <c r="C3115">
        <v>1.8642507902535499</v>
      </c>
      <c r="D3115">
        <v>1.96471069421294</v>
      </c>
      <c r="E3115">
        <v>0.43292634856100898</v>
      </c>
      <c r="F3115">
        <v>-1.6420149087617699</v>
      </c>
      <c r="G3115">
        <v>-3.2790203272073599</v>
      </c>
      <c r="H3115" s="1">
        <v>43340.416666666664</v>
      </c>
      <c r="I3115">
        <v>1.1692</v>
      </c>
      <c r="J3115">
        <v>5.1330311675415398E-4</v>
      </c>
      <c r="K3115">
        <v>-0.392701374911469</v>
      </c>
      <c r="L3115">
        <v>-0.19386566163977301</v>
      </c>
      <c r="M3115">
        <v>-0.965569678243826</v>
      </c>
      <c r="N3115">
        <v>-0.39691726451314802</v>
      </c>
      <c r="O3115">
        <v>-4.9562992528586196E-4</v>
      </c>
      <c r="P3115">
        <v>0.11697553568133</v>
      </c>
      <c r="Q3115">
        <v>-2.0373886896813201E-4</v>
      </c>
      <c r="R3115">
        <v>2.3629764393742599E-2</v>
      </c>
    </row>
    <row r="3116" spans="1:18" x14ac:dyDescent="0.3">
      <c r="A3116">
        <v>1.94710726798207</v>
      </c>
      <c r="B3116">
        <v>2.1933967366155001</v>
      </c>
      <c r="C3116">
        <v>1.9825673814348099</v>
      </c>
      <c r="D3116">
        <v>1.99510753643605</v>
      </c>
      <c r="E3116">
        <v>0.45797947413928802</v>
      </c>
      <c r="F3116">
        <v>-1.6275862464892801</v>
      </c>
      <c r="G3116">
        <v>-3.76799248522659</v>
      </c>
      <c r="H3116" s="1">
        <v>43340.458333333336</v>
      </c>
      <c r="I3116">
        <v>1.1702999999999999</v>
      </c>
      <c r="J3116">
        <v>9.4037194362953103E-4</v>
      </c>
      <c r="K3116">
        <v>0.72343822249634204</v>
      </c>
      <c r="L3116">
        <v>0.34672737460430703</v>
      </c>
      <c r="M3116">
        <v>-1.0316280074733899</v>
      </c>
      <c r="N3116">
        <v>-0.42793442430503198</v>
      </c>
      <c r="O3116">
        <v>-9.7011403449041498E-4</v>
      </c>
      <c r="P3116">
        <v>0.116005421646839</v>
      </c>
      <c r="Q3116">
        <v>-4.02417526329707E-4</v>
      </c>
      <c r="R3116">
        <v>2.3227346867412901E-2</v>
      </c>
    </row>
    <row r="3117" spans="1:18" x14ac:dyDescent="0.3">
      <c r="A3117">
        <v>1.77044684697046</v>
      </c>
      <c r="B3117">
        <v>2.1209672199026399</v>
      </c>
      <c r="C3117">
        <v>1.92086310230475</v>
      </c>
      <c r="D3117">
        <v>2.0040028922582702</v>
      </c>
      <c r="E3117">
        <v>0.48206430918080401</v>
      </c>
      <c r="F3117">
        <v>-1.6135828873098399</v>
      </c>
      <c r="G3117">
        <v>-7.0556086723020099</v>
      </c>
      <c r="H3117" s="1">
        <v>43340.5</v>
      </c>
      <c r="I3117">
        <v>1.1698</v>
      </c>
      <c r="J3117">
        <v>-4.2733217179505197E-4</v>
      </c>
      <c r="K3117">
        <v>0.31593323469443302</v>
      </c>
      <c r="L3117">
        <v>0.15666566364218301</v>
      </c>
      <c r="M3117">
        <v>-1.06719575821808</v>
      </c>
      <c r="N3117">
        <v>-0.44544828555803501</v>
      </c>
      <c r="O3117">
        <v>4.56047081089801E-4</v>
      </c>
      <c r="P3117">
        <v>0.11646146872792899</v>
      </c>
      <c r="Q3117">
        <v>1.90354383289898E-4</v>
      </c>
      <c r="R3117">
        <v>2.3417701250702801E-2</v>
      </c>
    </row>
    <row r="3118" spans="1:18" x14ac:dyDescent="0.3">
      <c r="A3118">
        <v>2.1706516262442199</v>
      </c>
      <c r="B3118">
        <v>2.33893341659476</v>
      </c>
      <c r="C3118">
        <v>2.12742321823912</v>
      </c>
      <c r="D3118">
        <v>2.05289397116421</v>
      </c>
      <c r="E3118">
        <v>0.50894018446388201</v>
      </c>
      <c r="F3118">
        <v>-1.5983821253622901</v>
      </c>
      <c r="G3118">
        <v>-6.0732118146575402</v>
      </c>
      <c r="H3118" s="1">
        <v>43340.541666666664</v>
      </c>
      <c r="I3118">
        <v>1.1717</v>
      </c>
      <c r="J3118">
        <v>1.62289166518447E-3</v>
      </c>
      <c r="K3118">
        <v>1.0899223411260299</v>
      </c>
      <c r="L3118">
        <v>0.49673419530531399</v>
      </c>
      <c r="M3118">
        <v>-1.03762689448665</v>
      </c>
      <c r="N3118">
        <v>-0.43128850483765002</v>
      </c>
      <c r="O3118">
        <v>-1.68395603863364E-3</v>
      </c>
      <c r="P3118">
        <v>0.11477751268929499</v>
      </c>
      <c r="Q3118">
        <v>-6.9993451979089895E-4</v>
      </c>
      <c r="R3118">
        <v>2.2717766730911901E-2</v>
      </c>
    </row>
    <row r="3119" spans="1:18" x14ac:dyDescent="0.3">
      <c r="A3119">
        <v>2.0755996736214799</v>
      </c>
      <c r="B3119">
        <v>2.31345385368616</v>
      </c>
      <c r="C3119">
        <v>2.10944037208826</v>
      </c>
      <c r="D3119">
        <v>2.0864295665030701</v>
      </c>
      <c r="E3119">
        <v>0.53545375339174495</v>
      </c>
      <c r="F3119">
        <v>-1.58334051806805</v>
      </c>
      <c r="G3119">
        <v>-4.6308594433690002</v>
      </c>
      <c r="H3119" s="1">
        <v>43340.583333333336</v>
      </c>
      <c r="I3119">
        <v>1.1716</v>
      </c>
      <c r="J3119" s="2">
        <v>-8.53497205314524E-5</v>
      </c>
      <c r="K3119">
        <v>1.4183198173506699</v>
      </c>
      <c r="L3119">
        <v>0.610149763277124</v>
      </c>
      <c r="M3119">
        <v>-1.0530686341053399</v>
      </c>
      <c r="N3119">
        <v>-0.43852707504208099</v>
      </c>
      <c r="O3119" s="2">
        <v>8.9879113621329506E-5</v>
      </c>
      <c r="P3119">
        <v>0.114867391802917</v>
      </c>
      <c r="Q3119" s="2">
        <v>3.7428163300316901E-5</v>
      </c>
      <c r="R3119">
        <v>2.27551948942122E-2</v>
      </c>
    </row>
    <row r="3120" spans="1:18" x14ac:dyDescent="0.3">
      <c r="A3120">
        <v>2.38599088528062</v>
      </c>
      <c r="B3120">
        <v>2.4919512386133298</v>
      </c>
      <c r="C3120">
        <v>2.28016763119463</v>
      </c>
      <c r="D3120">
        <v>2.1479038263628798</v>
      </c>
      <c r="E3120">
        <v>0.56426875801517495</v>
      </c>
      <c r="F3120">
        <v>-1.56731109434634</v>
      </c>
      <c r="G3120">
        <v>-2.3893722813373199</v>
      </c>
      <c r="H3120" s="1">
        <v>43340.625</v>
      </c>
      <c r="I3120">
        <v>1.1732</v>
      </c>
      <c r="J3120">
        <v>1.36472214971758E-3</v>
      </c>
      <c r="K3120">
        <v>0.91174315378634496</v>
      </c>
      <c r="L3120">
        <v>0.42671346690345202</v>
      </c>
      <c r="M3120">
        <v>-0.99455450093999298</v>
      </c>
      <c r="N3120">
        <v>-0.41133290044141901</v>
      </c>
      <c r="O3120">
        <v>-1.3572905565341199E-3</v>
      </c>
      <c r="P3120">
        <v>0.113510101246383</v>
      </c>
      <c r="Q3120">
        <v>-5.6135512013998198E-4</v>
      </c>
      <c r="R3120">
        <v>2.2193839774072299E-2</v>
      </c>
    </row>
    <row r="3121" spans="1:18" x14ac:dyDescent="0.3">
      <c r="A3121">
        <v>1.90491616085896</v>
      </c>
      <c r="B3121">
        <v>2.27342307153407</v>
      </c>
      <c r="C3121">
        <v>2.0838009587084101</v>
      </c>
      <c r="D3121">
        <v>2.1532542342397698</v>
      </c>
      <c r="E3121">
        <v>0.59019007644877297</v>
      </c>
      <c r="F3121">
        <v>-1.5525205674402001</v>
      </c>
      <c r="G3121">
        <v>-2.2678421892734502</v>
      </c>
      <c r="H3121" s="1">
        <v>43340.666666666664</v>
      </c>
      <c r="I3121">
        <v>1.1715</v>
      </c>
      <c r="J3121">
        <v>-1.45007915544564E-3</v>
      </c>
      <c r="K3121">
        <v>1.17265728450703</v>
      </c>
      <c r="L3121">
        <v>0.52724999296610398</v>
      </c>
      <c r="M3121">
        <v>-0.904849342851757</v>
      </c>
      <c r="N3121">
        <v>-0.37125876285757198</v>
      </c>
      <c r="O3121">
        <v>1.3121031708880201E-3</v>
      </c>
      <c r="P3121">
        <v>0.11482220441727101</v>
      </c>
      <c r="Q3121">
        <v>5.3835459329630499E-4</v>
      </c>
      <c r="R3121">
        <v>2.2732194367368602E-2</v>
      </c>
    </row>
    <row r="3122" spans="1:18" x14ac:dyDescent="0.3">
      <c r="A3122">
        <v>1.94822628376881</v>
      </c>
      <c r="B3122">
        <v>2.30833014175193</v>
      </c>
      <c r="C3122">
        <v>2.1213973331679501</v>
      </c>
      <c r="D3122">
        <v>2.1627447803337798</v>
      </c>
      <c r="E3122">
        <v>0.616532918360711</v>
      </c>
      <c r="F3122">
        <v>-1.537546500918</v>
      </c>
      <c r="G3122">
        <v>-1.4557174351620501</v>
      </c>
      <c r="H3122" s="1">
        <v>43340.708333333336</v>
      </c>
      <c r="I3122">
        <v>1.1718999999999999</v>
      </c>
      <c r="J3122">
        <v>3.4138431670627202E-4</v>
      </c>
      <c r="K3122">
        <v>1.18215546638089</v>
      </c>
      <c r="L3122">
        <v>0.53067028200495903</v>
      </c>
      <c r="M3122">
        <v>-0.80230257756813605</v>
      </c>
      <c r="N3122">
        <v>-0.32641036400120799</v>
      </c>
      <c r="O3122">
        <v>-2.7389351723477898E-4</v>
      </c>
      <c r="P3122">
        <v>0.114548310900036</v>
      </c>
      <c r="Q3122">
        <v>-1.11431379080398E-4</v>
      </c>
      <c r="R3122">
        <v>2.26207629882882E-2</v>
      </c>
    </row>
    <row r="3123" spans="1:18" x14ac:dyDescent="0.3">
      <c r="A3123">
        <v>1.8714340115880801</v>
      </c>
      <c r="B3123">
        <v>2.2831291190852698</v>
      </c>
      <c r="C3123">
        <v>2.1034024815230898</v>
      </c>
      <c r="D3123">
        <v>2.1636267680668801</v>
      </c>
      <c r="E3123">
        <v>0.64250597746155502</v>
      </c>
      <c r="F3123">
        <v>-1.52272497808115</v>
      </c>
      <c r="G3123">
        <v>-1.5641985432582799</v>
      </c>
      <c r="H3123" s="1">
        <v>43340.75</v>
      </c>
      <c r="I3123">
        <v>1.1718</v>
      </c>
      <c r="J3123" s="2">
        <v>-8.5335153868382196E-5</v>
      </c>
      <c r="K3123">
        <v>0.81829961268951401</v>
      </c>
      <c r="L3123">
        <v>0.38775055182689999</v>
      </c>
      <c r="M3123">
        <v>-0.71800474484505294</v>
      </c>
      <c r="N3123">
        <v>-0.28771910862401701</v>
      </c>
      <c r="O3123" s="2">
        <v>6.1271045379581105E-5</v>
      </c>
      <c r="P3123">
        <v>0.114609581945415</v>
      </c>
      <c r="Q3123" s="2">
        <v>2.4552554405304202E-5</v>
      </c>
      <c r="R3123">
        <v>2.26453155426935E-2</v>
      </c>
    </row>
    <row r="3124" spans="1:18" x14ac:dyDescent="0.3">
      <c r="A3124">
        <v>1.7066734717396499</v>
      </c>
      <c r="B3124">
        <v>2.21078632658589</v>
      </c>
      <c r="C3124">
        <v>2.04156679071132</v>
      </c>
      <c r="D3124">
        <v>2.1479777538811899</v>
      </c>
      <c r="E3124">
        <v>0.66748102663618702</v>
      </c>
      <c r="F3124">
        <v>-1.5083223955940499</v>
      </c>
      <c r="G3124">
        <v>0.61419094112337003</v>
      </c>
      <c r="H3124" s="1">
        <v>43340.791666666664</v>
      </c>
      <c r="I3124">
        <v>1.1713</v>
      </c>
      <c r="J3124">
        <v>-4.2678503485923898E-4</v>
      </c>
      <c r="K3124">
        <v>-0.91989212664690201</v>
      </c>
      <c r="L3124">
        <v>-0.43004025050376599</v>
      </c>
      <c r="M3124">
        <v>-0.64034972267572798</v>
      </c>
      <c r="N3124">
        <v>-0.25193385401657198</v>
      </c>
      <c r="O3124">
        <v>2.7329167871426399E-4</v>
      </c>
      <c r="P3124">
        <v>0.11488287362412999</v>
      </c>
      <c r="Q3124">
        <v>1.07521598668685E-4</v>
      </c>
      <c r="R3124">
        <v>2.2752837141362201E-2</v>
      </c>
    </row>
    <row r="3125" spans="1:18" x14ac:dyDescent="0.3">
      <c r="A3125">
        <v>1.2500209026342599</v>
      </c>
      <c r="B3125">
        <v>1.98542023267127</v>
      </c>
      <c r="C3125">
        <v>1.8375053058906601</v>
      </c>
      <c r="D3125">
        <v>2.0881609579968501</v>
      </c>
      <c r="E3125">
        <v>0.68941913941003896</v>
      </c>
      <c r="F3125">
        <v>-1.4952070246214699</v>
      </c>
      <c r="G3125">
        <v>1.34757904065596</v>
      </c>
      <c r="H3125" s="1">
        <v>43340.833333333336</v>
      </c>
      <c r="I3125">
        <v>1.1695</v>
      </c>
      <c r="J3125">
        <v>-1.5379360515952701E-3</v>
      </c>
      <c r="K3125">
        <v>-0.26356384753814899</v>
      </c>
      <c r="L3125">
        <v>-0.13102432355852101</v>
      </c>
      <c r="M3125">
        <v>-0.56388694014092999</v>
      </c>
      <c r="N3125">
        <v>-0.21624839701380899</v>
      </c>
      <c r="O3125">
        <v>8.6722205426648298E-4</v>
      </c>
      <c r="P3125">
        <v>0.115750095678396</v>
      </c>
      <c r="Q3125">
        <v>3.3257620586722502E-4</v>
      </c>
      <c r="R3125">
        <v>2.3085413347229401E-2</v>
      </c>
    </row>
    <row r="3126" spans="1:18" x14ac:dyDescent="0.3">
      <c r="A3126">
        <v>1.1941902365985799</v>
      </c>
      <c r="B3126">
        <v>1.95189683449641</v>
      </c>
      <c r="C3126">
        <v>1.81065828391281</v>
      </c>
      <c r="D3126">
        <v>2.0301871205459099</v>
      </c>
      <c r="E3126">
        <v>0.71086106380769998</v>
      </c>
      <c r="F3126">
        <v>-1.48229583750851</v>
      </c>
      <c r="G3126">
        <v>1.5870260286950699</v>
      </c>
      <c r="H3126" s="1">
        <v>43340.875</v>
      </c>
      <c r="I3126">
        <v>1.1693</v>
      </c>
      <c r="J3126">
        <v>-1.7102787796091599E-4</v>
      </c>
      <c r="K3126">
        <v>-6.1859693049632503E-3</v>
      </c>
      <c r="L3126">
        <v>-3.0929747894511399E-3</v>
      </c>
      <c r="M3126">
        <v>-0.55653335812099702</v>
      </c>
      <c r="N3126">
        <v>-0.21336833622045101</v>
      </c>
      <c r="O3126" s="2">
        <v>9.5182719253896904E-5</v>
      </c>
      <c r="P3126">
        <v>0.11584527839765001</v>
      </c>
      <c r="Q3126" s="2">
        <v>3.6491933767835101E-5</v>
      </c>
      <c r="R3126">
        <v>2.3121905280997199E-2</v>
      </c>
    </row>
    <row r="3127" spans="1:18" x14ac:dyDescent="0.3">
      <c r="A3127">
        <v>1.23273297305792</v>
      </c>
      <c r="B3127">
        <v>1.9659552876641899</v>
      </c>
      <c r="C3127">
        <v>1.8278325526597099</v>
      </c>
      <c r="D3127">
        <v>1.98327832940334</v>
      </c>
      <c r="E3127">
        <v>0.73243905335552595</v>
      </c>
      <c r="F3127">
        <v>-1.46931862774241</v>
      </c>
      <c r="G3127">
        <v>1.9575571831919201</v>
      </c>
      <c r="H3127" s="1">
        <v>43340.916666666664</v>
      </c>
      <c r="I3127">
        <v>1.1695</v>
      </c>
      <c r="J3127">
        <v>1.7102787796091599E-4</v>
      </c>
      <c r="K3127">
        <v>8.9549177454076395E-2</v>
      </c>
      <c r="L3127">
        <v>4.4744691876443497E-2</v>
      </c>
      <c r="M3127">
        <v>-0.52805256285952396</v>
      </c>
      <c r="N3127">
        <v>-0.20045000123881301</v>
      </c>
      <c r="O3127" s="2">
        <v>-9.0311709277687794E-5</v>
      </c>
      <c r="P3127">
        <v>0.115754966688372</v>
      </c>
      <c r="Q3127" s="2">
        <v>-3.4282538349137297E-5</v>
      </c>
      <c r="R3127">
        <v>2.3087622742648101E-2</v>
      </c>
    </row>
    <row r="3128" spans="1:18" x14ac:dyDescent="0.3">
      <c r="A3128">
        <v>1.1735817573040299</v>
      </c>
      <c r="B3128">
        <v>1.9326732478182</v>
      </c>
      <c r="C3128">
        <v>1.80108976887318</v>
      </c>
      <c r="D3128">
        <v>1.9360954971986</v>
      </c>
      <c r="E3128">
        <v>0.75351987394875197</v>
      </c>
      <c r="F3128">
        <v>-1.4565430030745199</v>
      </c>
      <c r="G3128">
        <v>1.34125520305362</v>
      </c>
      <c r="H3128" s="1">
        <v>43340.958333333336</v>
      </c>
      <c r="I3128">
        <v>1.1693</v>
      </c>
      <c r="J3128">
        <v>-1.7102787796091599E-4</v>
      </c>
      <c r="K3128">
        <v>-2.5846731202966398E-2</v>
      </c>
      <c r="L3128">
        <v>-1.29226461912269E-2</v>
      </c>
      <c r="M3128">
        <v>-0.48431007915602198</v>
      </c>
      <c r="N3128">
        <v>-0.18041833632033999</v>
      </c>
      <c r="O3128" s="2">
        <v>8.2830525113137995E-5</v>
      </c>
      <c r="P3128">
        <v>0.115837797213486</v>
      </c>
      <c r="Q3128" s="2">
        <v>3.0856565206106802E-5</v>
      </c>
      <c r="R3128">
        <v>2.3118479307854201E-2</v>
      </c>
    </row>
    <row r="3129" spans="1:18" x14ac:dyDescent="0.3">
      <c r="A3129">
        <v>1.2097092163099901</v>
      </c>
      <c r="B3129">
        <v>1.94685987733563</v>
      </c>
      <c r="C3129">
        <v>1.81826110212708</v>
      </c>
      <c r="D3129">
        <v>1.89824870905776</v>
      </c>
      <c r="E3129">
        <v>0.77473664676439702</v>
      </c>
      <c r="F3129">
        <v>-1.4436993772376201</v>
      </c>
      <c r="G3129">
        <v>2.0105004622547402</v>
      </c>
      <c r="H3129" s="1">
        <v>43341</v>
      </c>
      <c r="I3129">
        <v>1.1695</v>
      </c>
      <c r="J3129">
        <v>1.7102787796091599E-4</v>
      </c>
      <c r="K3129">
        <v>4.97473707031253E-2</v>
      </c>
      <c r="L3129">
        <v>2.4868556835873301E-2</v>
      </c>
      <c r="M3129">
        <v>-0.43205407867172402</v>
      </c>
      <c r="N3129">
        <v>-0.15670675604553899</v>
      </c>
      <c r="O3129" s="2">
        <v>-7.3893292239583897E-5</v>
      </c>
      <c r="P3129">
        <v>0.115763903921246</v>
      </c>
      <c r="Q3129" s="2">
        <v>-2.68012239486076E-5</v>
      </c>
      <c r="R3129">
        <v>2.3091678083905599E-2</v>
      </c>
    </row>
    <row r="3130" spans="1:18" x14ac:dyDescent="0.3">
      <c r="A3130">
        <v>1.1484505440672299</v>
      </c>
      <c r="B3130">
        <v>1.91383488941377</v>
      </c>
      <c r="C3130">
        <v>1.7916425094231101</v>
      </c>
      <c r="D3130">
        <v>1.85866133703228</v>
      </c>
      <c r="E3130">
        <v>0.79545553862723795</v>
      </c>
      <c r="F3130">
        <v>-1.4310548647574399</v>
      </c>
      <c r="G3130">
        <v>2.47196641135747</v>
      </c>
      <c r="H3130" s="1">
        <v>43341.041666666664</v>
      </c>
      <c r="I3130">
        <v>1.1693</v>
      </c>
      <c r="J3130">
        <v>-1.7102787796091599E-4</v>
      </c>
      <c r="K3130">
        <v>0.110676585529908</v>
      </c>
      <c r="L3130">
        <v>5.52818738969858E-2</v>
      </c>
      <c r="M3130">
        <v>-0.37916716292074099</v>
      </c>
      <c r="N3130">
        <v>-0.13349397577317401</v>
      </c>
      <c r="O3130" s="2">
        <v>6.4848155266795501E-5</v>
      </c>
      <c r="P3130">
        <v>0.115828752076513</v>
      </c>
      <c r="Q3130" s="2">
        <v>2.2831191397052001E-5</v>
      </c>
      <c r="R3130">
        <v>2.3114509275302599E-2</v>
      </c>
    </row>
    <row r="3131" spans="1:18" x14ac:dyDescent="0.3">
      <c r="A3131">
        <v>0.97395545076246703</v>
      </c>
      <c r="B3131">
        <v>1.82255679979478</v>
      </c>
      <c r="C3131">
        <v>1.7107484120754599</v>
      </c>
      <c r="D3131">
        <v>1.8061060727398399</v>
      </c>
      <c r="E3131">
        <v>0.81488952024139705</v>
      </c>
      <c r="F3131">
        <v>-1.4189419617769199</v>
      </c>
      <c r="G3131">
        <v>2.5999783058021202</v>
      </c>
      <c r="H3131" s="1">
        <v>43341.083333333336</v>
      </c>
      <c r="I3131">
        <v>1.1686000000000001</v>
      </c>
      <c r="J3131">
        <v>-5.9882802593605401E-4</v>
      </c>
      <c r="K3131">
        <v>6.8264516675171596E-2</v>
      </c>
      <c r="L3131">
        <v>3.4119009691998901E-2</v>
      </c>
      <c r="M3131">
        <v>-0.326251504604195</v>
      </c>
      <c r="N3131">
        <v>-0.109782473724114</v>
      </c>
      <c r="O3131">
        <v>1.9536854446079699E-4</v>
      </c>
      <c r="P3131">
        <v>0.116024120620974</v>
      </c>
      <c r="Q3131" s="2">
        <v>6.5740822022587996E-5</v>
      </c>
      <c r="R3131">
        <v>2.3180250097325199E-2</v>
      </c>
    </row>
    <row r="3132" spans="1:18" x14ac:dyDescent="0.3">
      <c r="A3132">
        <v>0.92494668426169002</v>
      </c>
      <c r="B3132">
        <v>1.7907714440704701</v>
      </c>
      <c r="C3132">
        <v>1.68483689170892</v>
      </c>
      <c r="D3132">
        <v>1.7547522026245601</v>
      </c>
      <c r="E3132">
        <v>0.83383799253900204</v>
      </c>
      <c r="F3132">
        <v>-1.4070224402869</v>
      </c>
      <c r="G3132">
        <v>1.1265784090337501</v>
      </c>
      <c r="H3132" s="1">
        <v>43341.125</v>
      </c>
      <c r="I3132">
        <v>1.1684000000000001</v>
      </c>
      <c r="J3132">
        <v>-1.7115960675073699E-4</v>
      </c>
      <c r="K3132">
        <v>3.14931068213644E-2</v>
      </c>
      <c r="L3132">
        <v>1.57452520664089E-2</v>
      </c>
      <c r="M3132">
        <v>-0.27637625574077801</v>
      </c>
      <c r="N3132">
        <v>-8.6838238036107795E-2</v>
      </c>
      <c r="O3132" s="2">
        <v>4.7304451247832801E-5</v>
      </c>
      <c r="P3132">
        <v>0.116071425072221</v>
      </c>
      <c r="Q3132" s="2">
        <v>1.48631986731871E-5</v>
      </c>
      <c r="R3132">
        <v>2.3195113295998399E-2</v>
      </c>
    </row>
    <row r="3133" spans="1:18" x14ac:dyDescent="0.3">
      <c r="A3133">
        <v>1.1090900394696901</v>
      </c>
      <c r="B3133">
        <v>1.87623644639648</v>
      </c>
      <c r="C3133">
        <v>1.76777166553887</v>
      </c>
      <c r="D3133">
        <v>1.72785968778341</v>
      </c>
      <c r="E3133">
        <v>0.85388425264746504</v>
      </c>
      <c r="F3133">
        <v>-1.39462678426557</v>
      </c>
      <c r="G3133">
        <v>0.75278624895246005</v>
      </c>
      <c r="H3133" s="1">
        <v>43341.166666666664</v>
      </c>
      <c r="I3133">
        <v>1.1692</v>
      </c>
      <c r="J3133">
        <v>6.8446272350489103E-4</v>
      </c>
      <c r="K3133">
        <v>0.444302145260555</v>
      </c>
      <c r="L3133">
        <v>0.21856733408436799</v>
      </c>
      <c r="M3133">
        <v>-0.23868529262878099</v>
      </c>
      <c r="N3133">
        <v>-6.8942503951782599E-2</v>
      </c>
      <c r="O3133">
        <v>-1.6337118545325799E-4</v>
      </c>
      <c r="P3133">
        <v>0.115908053886768</v>
      </c>
      <c r="Q3133" s="2">
        <v>-4.7188574020083801E-5</v>
      </c>
      <c r="R3133">
        <v>2.31479247219783E-2</v>
      </c>
    </row>
    <row r="3134" spans="1:18" x14ac:dyDescent="0.3">
      <c r="A3134">
        <v>1.1635852583834301</v>
      </c>
      <c r="B3134">
        <v>1.90238443663865</v>
      </c>
      <c r="C3134">
        <v>1.7958173967214801</v>
      </c>
      <c r="D3134">
        <v>1.70934737682171</v>
      </c>
      <c r="E3134">
        <v>0.87422658711535794</v>
      </c>
      <c r="F3134">
        <v>-1.38209119480064</v>
      </c>
      <c r="G3134">
        <v>0.50171458703555805</v>
      </c>
      <c r="H3134" s="1">
        <v>43341.208333333336</v>
      </c>
      <c r="I3134">
        <v>1.1695</v>
      </c>
      <c r="J3134">
        <v>2.5655278714281599E-4</v>
      </c>
      <c r="K3134">
        <v>-4.4607437028076999E-2</v>
      </c>
      <c r="L3134">
        <v>-2.2300020877979301E-2</v>
      </c>
      <c r="M3134">
        <v>-0.19004755931296</v>
      </c>
      <c r="N3134">
        <v>-4.6877286926731501E-2</v>
      </c>
      <c r="O3134" s="2">
        <v>-4.8757231031429699E-5</v>
      </c>
      <c r="P3134">
        <v>0.11585929665573701</v>
      </c>
      <c r="Q3134" s="2">
        <v>-1.20264986147464E-5</v>
      </c>
      <c r="R3134">
        <v>2.31358982233636E-2</v>
      </c>
    </row>
    <row r="3135" spans="1:18" x14ac:dyDescent="0.3">
      <c r="A3135">
        <v>1.16715538097212</v>
      </c>
      <c r="B3135">
        <v>1.90495399716612</v>
      </c>
      <c r="C3135">
        <v>1.8020067175628101</v>
      </c>
      <c r="D3135">
        <v>1.6930451772935999</v>
      </c>
      <c r="E3135">
        <v>0.894544674028243</v>
      </c>
      <c r="F3135">
        <v>-1.36954937774734</v>
      </c>
      <c r="G3135">
        <v>2.1607748893344598</v>
      </c>
      <c r="H3135" s="1">
        <v>43341.25</v>
      </c>
      <c r="I3135">
        <v>1.1696</v>
      </c>
      <c r="J3135" s="2">
        <v>8.5502971280321195E-5</v>
      </c>
      <c r="K3135">
        <v>-4.95638982163768E-2</v>
      </c>
      <c r="L3135">
        <v>-2.4776877117434901E-2</v>
      </c>
      <c r="M3135">
        <v>-0.13459148504743401</v>
      </c>
      <c r="N3135">
        <v>-2.0420560357850899E-2</v>
      </c>
      <c r="O3135" s="2">
        <v>-1.15079718805866E-5</v>
      </c>
      <c r="P3135">
        <v>0.11584778868385601</v>
      </c>
      <c r="Q3135" s="2">
        <v>-1.7460185858053899E-6</v>
      </c>
      <c r="R3135">
        <v>2.31341522047778E-2</v>
      </c>
    </row>
    <row r="3136" spans="1:18" x14ac:dyDescent="0.3">
      <c r="A3136">
        <v>0.66028334202208205</v>
      </c>
      <c r="B3136">
        <v>1.65145845537509</v>
      </c>
      <c r="C3136">
        <v>1.57002675085456</v>
      </c>
      <c r="D3136">
        <v>1.62741547418171</v>
      </c>
      <c r="E3136">
        <v>0.91135462433644299</v>
      </c>
      <c r="F3136">
        <v>-1.3584675466442799</v>
      </c>
      <c r="G3136">
        <v>4.7918377637840903</v>
      </c>
      <c r="H3136" s="1">
        <v>43341.291666666664</v>
      </c>
      <c r="I3136">
        <v>1.1675</v>
      </c>
      <c r="J3136">
        <v>-1.79709945246167E-3</v>
      </c>
      <c r="K3136">
        <v>-1.2612013165245</v>
      </c>
      <c r="L3136">
        <v>-0.55846567681778303</v>
      </c>
      <c r="M3136">
        <v>-4.7701546914387098E-2</v>
      </c>
      <c r="N3136">
        <v>1.14654201065E-2</v>
      </c>
      <c r="O3136" s="2">
        <v>8.5724423841420099E-5</v>
      </c>
      <c r="P3136">
        <v>0.11593351310769701</v>
      </c>
      <c r="Q3136" s="2">
        <v>-2.0604500195634401E-5</v>
      </c>
      <c r="R3136">
        <v>2.3113547704582099E-2</v>
      </c>
    </row>
    <row r="3137" spans="1:18" x14ac:dyDescent="0.3">
      <c r="A3137">
        <v>0.531520904725441</v>
      </c>
      <c r="B3137">
        <v>1.5747362970707099</v>
      </c>
      <c r="C3137">
        <v>1.50174712930361</v>
      </c>
      <c r="D3137">
        <v>1.5563839510505699</v>
      </c>
      <c r="E3137">
        <v>0.92706306713845499</v>
      </c>
      <c r="F3137">
        <v>-1.3478364225114601</v>
      </c>
      <c r="G3137">
        <v>5.0957863917444097</v>
      </c>
      <c r="H3137" s="1">
        <v>43341.333333333336</v>
      </c>
      <c r="I3137">
        <v>1.1669</v>
      </c>
      <c r="J3137">
        <v>-5.1405073099069999E-4</v>
      </c>
      <c r="K3137">
        <v>-1.2736320400343599</v>
      </c>
      <c r="L3137">
        <v>-0.56272771852223302</v>
      </c>
      <c r="M3137">
        <v>6.7087413185873093E-2</v>
      </c>
      <c r="N3137">
        <v>4.7342921455363202E-2</v>
      </c>
      <c r="O3137" s="2">
        <v>-3.4486333788473202E-5</v>
      </c>
      <c r="P3137">
        <v>0.11589902677390899</v>
      </c>
      <c r="Q3137" s="2">
        <v>-2.43366633813648E-5</v>
      </c>
      <c r="R3137">
        <v>2.3089211041200802E-2</v>
      </c>
    </row>
    <row r="3138" spans="1:18" x14ac:dyDescent="0.3">
      <c r="A3138">
        <v>0.47781599172700001</v>
      </c>
      <c r="B3138">
        <v>1.53353891366832</v>
      </c>
      <c r="C3138">
        <v>1.4662888039855</v>
      </c>
      <c r="D3138">
        <v>1.48804923117165</v>
      </c>
      <c r="E3138">
        <v>0.94215458829200105</v>
      </c>
      <c r="F3138">
        <v>-1.3374530421502999</v>
      </c>
      <c r="G3138">
        <v>2.4720012881094</v>
      </c>
      <c r="H3138" s="1">
        <v>43341.375</v>
      </c>
      <c r="I3138">
        <v>1.1666000000000001</v>
      </c>
      <c r="J3138">
        <v>-2.5712449252435199E-4</v>
      </c>
      <c r="K3138">
        <v>0.65245416495688002</v>
      </c>
      <c r="L3138">
        <v>0.31512657967936603</v>
      </c>
      <c r="M3138">
        <v>0.13188733219573201</v>
      </c>
      <c r="N3138">
        <v>6.1036485644766603E-2</v>
      </c>
      <c r="O3138" s="2">
        <v>-3.3911463361218299E-5</v>
      </c>
      <c r="P3138">
        <v>0.11586511531054799</v>
      </c>
      <c r="Q3138" s="2">
        <v>-1.56939753968805E-5</v>
      </c>
      <c r="R3138">
        <v>2.3073517065803899E-2</v>
      </c>
    </row>
    <row r="3139" spans="1:18" x14ac:dyDescent="0.3">
      <c r="A3139">
        <v>0.51752131882188501</v>
      </c>
      <c r="B3139">
        <v>1.53916961759224</v>
      </c>
      <c r="C3139">
        <v>1.47427815564807</v>
      </c>
      <c r="D3139">
        <v>1.43134506560242</v>
      </c>
      <c r="E3139">
        <v>0.95726842783165</v>
      </c>
      <c r="F3139">
        <v>-1.3270492943110299</v>
      </c>
      <c r="G3139">
        <v>3.2102151796417</v>
      </c>
      <c r="H3139" s="1">
        <v>43341.416666666664</v>
      </c>
      <c r="I3139">
        <v>1.1667000000000001</v>
      </c>
      <c r="J3139" s="2">
        <v>8.5715510274059201E-5</v>
      </c>
      <c r="K3139">
        <v>0.15476867908893199</v>
      </c>
      <c r="L3139">
        <v>7.7230240842914105E-2</v>
      </c>
      <c r="M3139">
        <v>0.13153091344939999</v>
      </c>
      <c r="N3139">
        <v>6.0914415440303599E-2</v>
      </c>
      <c r="O3139" s="2">
        <v>1.1274239363128399E-5</v>
      </c>
      <c r="P3139">
        <v>0.115876389549911</v>
      </c>
      <c r="Q3139" s="2">
        <v>5.2213102025116501E-6</v>
      </c>
      <c r="R3139">
        <v>2.3078738376006401E-2</v>
      </c>
    </row>
    <row r="3140" spans="1:18" x14ac:dyDescent="0.3">
      <c r="A3140">
        <v>0.66835242755820501</v>
      </c>
      <c r="B3140">
        <v>1.6027747918149999</v>
      </c>
      <c r="C3140">
        <v>1.5362129587747499</v>
      </c>
      <c r="D3140">
        <v>1.39590460149252</v>
      </c>
      <c r="E3140">
        <v>0.97319634496709595</v>
      </c>
      <c r="F3140">
        <v>-1.3162924036027399</v>
      </c>
      <c r="G3140">
        <v>4.3218866744444098</v>
      </c>
      <c r="H3140" s="1">
        <v>43341.458333333336</v>
      </c>
      <c r="I3140">
        <v>1.1673</v>
      </c>
      <c r="J3140">
        <v>5.1413882880621499E-4</v>
      </c>
      <c r="K3140">
        <v>-0.41245658239960697</v>
      </c>
      <c r="L3140">
        <v>-0.20335354937415601</v>
      </c>
      <c r="M3140">
        <v>0.20174006079269899</v>
      </c>
      <c r="N3140">
        <v>9.3829101610152704E-2</v>
      </c>
      <c r="O3140">
        <v>1.03722398579253E-4</v>
      </c>
      <c r="P3140">
        <v>0.11598011194849001</v>
      </c>
      <c r="Q3140" s="2">
        <v>4.8241184409783201E-5</v>
      </c>
      <c r="R3140">
        <v>2.3126979560416198E-2</v>
      </c>
    </row>
    <row r="3141" spans="1:18" x14ac:dyDescent="0.3">
      <c r="A3141">
        <v>0.437119271074487</v>
      </c>
      <c r="B3141">
        <v>1.4802603254092499</v>
      </c>
      <c r="C3141">
        <v>1.4250563147398601</v>
      </c>
      <c r="D3141">
        <v>1.34094778914964</v>
      </c>
      <c r="E3141">
        <v>0.987390428797701</v>
      </c>
      <c r="F3141">
        <v>-1.3062483643278</v>
      </c>
      <c r="G3141">
        <v>3.3267189501293899</v>
      </c>
      <c r="H3141" s="1">
        <v>43341.5</v>
      </c>
      <c r="I3141">
        <v>1.1662999999999999</v>
      </c>
      <c r="J3141">
        <v>-8.5704496161348399E-4</v>
      </c>
      <c r="K3141">
        <v>-7.1137977248517503E-2</v>
      </c>
      <c r="L3141">
        <v>-3.5553996141010603E-2</v>
      </c>
      <c r="M3141">
        <v>0.224551313042716</v>
      </c>
      <c r="N3141">
        <v>0.105124764213598</v>
      </c>
      <c r="O3141">
        <v>-1.9245057146695201E-4</v>
      </c>
      <c r="P3141">
        <v>0.115787661377023</v>
      </c>
      <c r="Q3141" s="2">
        <v>-9.0096649510069696E-5</v>
      </c>
      <c r="R3141">
        <v>2.3036882910906099E-2</v>
      </c>
    </row>
    <row r="3142" spans="1:18" x14ac:dyDescent="0.3">
      <c r="A3142">
        <v>0.35800272232603703</v>
      </c>
      <c r="B3142">
        <v>1.4282611422846201</v>
      </c>
      <c r="C3142">
        <v>1.3791970889731999</v>
      </c>
      <c r="D3142">
        <v>1.2839839706963501</v>
      </c>
      <c r="E3142">
        <v>1.0008182133302601</v>
      </c>
      <c r="F3142">
        <v>-1.2965137079259299</v>
      </c>
      <c r="G3142">
        <v>1.51240702532134</v>
      </c>
      <c r="H3142" s="1">
        <v>43341.541666666664</v>
      </c>
      <c r="I3142">
        <v>1.1658999999999999</v>
      </c>
      <c r="J3142">
        <v>-3.4302375775843702E-4</v>
      </c>
      <c r="K3142">
        <v>1.44228006942375E-2</v>
      </c>
      <c r="L3142">
        <v>7.2112753417887801E-3</v>
      </c>
      <c r="M3142">
        <v>0.17722236283871801</v>
      </c>
      <c r="N3142">
        <v>8.2204725714495303E-2</v>
      </c>
      <c r="O3142" s="2">
        <v>-6.0791480859766401E-5</v>
      </c>
      <c r="P3142">
        <v>0.115726869896163</v>
      </c>
      <c r="Q3142" s="2">
        <v>-2.8198173920087801E-5</v>
      </c>
      <c r="R3142">
        <v>2.3008684736986001E-2</v>
      </c>
    </row>
    <row r="3143" spans="1:18" x14ac:dyDescent="0.3">
      <c r="A3143">
        <v>0.51407801326462699</v>
      </c>
      <c r="B3143">
        <v>1.49255386121116</v>
      </c>
      <c r="C3143">
        <v>1.4414245612446499</v>
      </c>
      <c r="D3143">
        <v>1.2486570197014799</v>
      </c>
      <c r="E3143">
        <v>1.0150730227689599</v>
      </c>
      <c r="F3143">
        <v>-1.28642189527772</v>
      </c>
      <c r="G3143">
        <v>-3.6040992013893298</v>
      </c>
      <c r="H3143" s="1">
        <v>43341.583333333336</v>
      </c>
      <c r="I3143">
        <v>1.1665000000000001</v>
      </c>
      <c r="J3143">
        <v>5.1449152223909101E-4</v>
      </c>
      <c r="K3143">
        <v>4.54142538059297E-2</v>
      </c>
      <c r="L3143">
        <v>2.2703225006469801E-2</v>
      </c>
      <c r="M3143">
        <v>0.16109439567442799</v>
      </c>
      <c r="N3143">
        <v>7.4195573223528904E-2</v>
      </c>
      <c r="O3143" s="2">
        <v>8.2881700854723305E-5</v>
      </c>
      <c r="P3143">
        <v>0.11580975159701801</v>
      </c>
      <c r="Q3143" s="2">
        <v>3.8172993411175301E-5</v>
      </c>
      <c r="R3143">
        <v>2.3046857730397202E-2</v>
      </c>
    </row>
    <row r="3144" spans="1:18" x14ac:dyDescent="0.3">
      <c r="A3144">
        <v>1.07519132569676</v>
      </c>
      <c r="B3144">
        <v>1.7643443822163301</v>
      </c>
      <c r="C3144">
        <v>1.6970395449409901</v>
      </c>
      <c r="D3144">
        <v>1.2727512352977299</v>
      </c>
      <c r="E3144">
        <v>1.03300657565659</v>
      </c>
      <c r="F3144">
        <v>-1.2747793420940201</v>
      </c>
      <c r="G3144">
        <v>-4.8204468880461002</v>
      </c>
      <c r="H3144" s="1">
        <v>43341.625</v>
      </c>
      <c r="I3144">
        <v>1.1689000000000001</v>
      </c>
      <c r="J3144">
        <v>2.0553231522399099E-3</v>
      </c>
      <c r="K3144">
        <v>1.9491730598527099</v>
      </c>
      <c r="L3144">
        <v>0.75071288881971099</v>
      </c>
      <c r="M3144">
        <v>0.116281914823104</v>
      </c>
      <c r="N3144">
        <v>5.3798784891715398E-2</v>
      </c>
      <c r="O3144">
        <v>2.3899691172271501E-4</v>
      </c>
      <c r="P3144">
        <v>0.116048748508741</v>
      </c>
      <c r="Q3144">
        <v>1.10573888150317E-4</v>
      </c>
      <c r="R3144">
        <v>2.3157431618547501E-2</v>
      </c>
    </row>
    <row r="3145" spans="1:18" x14ac:dyDescent="0.3">
      <c r="A3145">
        <v>1.1602562512903001</v>
      </c>
      <c r="B3145">
        <v>1.8142092576737401</v>
      </c>
      <c r="C3145">
        <v>1.7466544682163101</v>
      </c>
      <c r="D3145">
        <v>1.3017156539686101</v>
      </c>
      <c r="E3145">
        <v>1.0515612510826899</v>
      </c>
      <c r="F3145">
        <v>-1.26285622749935</v>
      </c>
      <c r="G3145">
        <v>-6.8154935669750696</v>
      </c>
      <c r="H3145" s="1">
        <v>43341.666666666664</v>
      </c>
      <c r="I3145">
        <v>1.1694</v>
      </c>
      <c r="J3145">
        <v>4.2766112784545202E-4</v>
      </c>
      <c r="K3145">
        <v>2.8749622505026902</v>
      </c>
      <c r="L3145">
        <v>0.893189523755062</v>
      </c>
      <c r="M3145">
        <v>5.9077516342072998E-2</v>
      </c>
      <c r="N3145">
        <v>2.9321845797104801E-2</v>
      </c>
      <c r="O3145" s="2">
        <v>2.5265157269159101E-5</v>
      </c>
      <c r="P3145">
        <v>0.11607401366601</v>
      </c>
      <c r="Q3145" s="2">
        <v>1.2539813644100199E-5</v>
      </c>
      <c r="R3145">
        <v>2.3169971432191599E-2</v>
      </c>
    </row>
    <row r="3146" spans="1:18" x14ac:dyDescent="0.3">
      <c r="A3146">
        <v>1.24080657618778</v>
      </c>
      <c r="B3146">
        <v>1.8635404416210799</v>
      </c>
      <c r="C3146">
        <v>1.79588035638649</v>
      </c>
      <c r="D3146">
        <v>1.3346034578328601</v>
      </c>
      <c r="E3146">
        <v>1.0707290200590101</v>
      </c>
      <c r="F3146">
        <v>-1.25065374599227</v>
      </c>
      <c r="G3146">
        <v>-5.7681350834204199</v>
      </c>
      <c r="H3146" s="1">
        <v>43341.708333333336</v>
      </c>
      <c r="I3146">
        <v>1.1698999999999999</v>
      </c>
      <c r="J3146">
        <v>4.27478311985668E-4</v>
      </c>
      <c r="K3146">
        <v>3.3618545722993201</v>
      </c>
      <c r="L3146">
        <v>0.93298178269575904</v>
      </c>
      <c r="M3146">
        <v>0.10230376242817101</v>
      </c>
      <c r="N3146">
        <v>4.2821821710282197E-2</v>
      </c>
      <c r="O3146" s="2">
        <v>4.3732639672577698E-5</v>
      </c>
      <c r="P3146">
        <v>0.116117746305683</v>
      </c>
      <c r="Q3146" s="2">
        <v>1.8305400060862701E-5</v>
      </c>
      <c r="R3146">
        <v>2.31882768322525E-2</v>
      </c>
    </row>
    <row r="3147" spans="1:18" x14ac:dyDescent="0.3">
      <c r="A3147">
        <v>1.34010473342115</v>
      </c>
      <c r="B3147">
        <v>1.9237916620439499</v>
      </c>
      <c r="C3147">
        <v>1.85540566009549</v>
      </c>
      <c r="D3147">
        <v>1.3729089121426401</v>
      </c>
      <c r="E3147">
        <v>1.09066141772753</v>
      </c>
      <c r="F3147">
        <v>-1.23810672645683</v>
      </c>
      <c r="G3147">
        <v>-3.6666156839569699</v>
      </c>
      <c r="H3147" s="1">
        <v>43341.75</v>
      </c>
      <c r="I3147">
        <v>1.1705000000000001</v>
      </c>
      <c r="J3147">
        <v>5.1273287740977104E-4</v>
      </c>
      <c r="K3147">
        <v>3.5970519038200202</v>
      </c>
      <c r="L3147">
        <v>0.946653149591825</v>
      </c>
      <c r="M3147">
        <v>0.17323313601132401</v>
      </c>
      <c r="N3147">
        <v>5.8069302159822103E-2</v>
      </c>
      <c r="O3147" s="2">
        <v>8.8822324289804602E-5</v>
      </c>
      <c r="P3147">
        <v>0.116206568629972</v>
      </c>
      <c r="Q3147" s="2">
        <v>2.9774040385583E-5</v>
      </c>
      <c r="R3147">
        <v>2.3218050872638101E-2</v>
      </c>
    </row>
    <row r="3148" spans="1:18" x14ac:dyDescent="0.3">
      <c r="A3148">
        <v>1.1573450209662599</v>
      </c>
      <c r="B3148">
        <v>1.8457102562054399</v>
      </c>
      <c r="C3148">
        <v>1.7861537628189199</v>
      </c>
      <c r="D3148">
        <v>1.3879301300556799</v>
      </c>
      <c r="E3148">
        <v>1.1094394492061399</v>
      </c>
      <c r="F3148">
        <v>-1.22601233295816</v>
      </c>
      <c r="G3148">
        <v>-4.1438393437181</v>
      </c>
      <c r="H3148" s="1">
        <v>43341.791666666664</v>
      </c>
      <c r="I3148">
        <v>1.1698999999999999</v>
      </c>
      <c r="J3148">
        <v>-5.1273287740977104E-4</v>
      </c>
      <c r="K3148">
        <v>3.93603833627501</v>
      </c>
      <c r="L3148">
        <v>0.96169705126074101</v>
      </c>
      <c r="M3148">
        <v>0.26405393209125799</v>
      </c>
      <c r="N3148">
        <v>7.4832281355272104E-2</v>
      </c>
      <c r="O3148">
        <v>-1.35389132392515E-4</v>
      </c>
      <c r="P3148">
        <v>0.11607117949758</v>
      </c>
      <c r="Q3148" s="2">
        <v>-3.83689709424262E-5</v>
      </c>
      <c r="R3148">
        <v>2.3179681901695601E-2</v>
      </c>
    </row>
    <row r="3149" spans="1:18" x14ac:dyDescent="0.3">
      <c r="A3149">
        <v>1.14894898511263</v>
      </c>
      <c r="B3149">
        <v>1.84863636415847</v>
      </c>
      <c r="C3149">
        <v>1.7921709906741301</v>
      </c>
      <c r="D3149">
        <v>1.3998995924600699</v>
      </c>
      <c r="E3149">
        <v>1.1281868865821301</v>
      </c>
      <c r="F3149">
        <v>-1.2139035620102001</v>
      </c>
      <c r="G3149">
        <v>-3.0585908297886801</v>
      </c>
      <c r="H3149" s="1">
        <v>43341.833333333336</v>
      </c>
      <c r="I3149">
        <v>1.17</v>
      </c>
      <c r="J3149" s="2">
        <v>8.5473738245966894E-5</v>
      </c>
      <c r="K3149">
        <v>4.1208626847487997</v>
      </c>
      <c r="L3149">
        <v>0.96805743089803897</v>
      </c>
      <c r="M3149">
        <v>0.37983527755502899</v>
      </c>
      <c r="N3149">
        <v>9.8119889595477294E-2</v>
      </c>
      <c r="O3149" s="2">
        <v>3.2465941090322798E-5</v>
      </c>
      <c r="P3149">
        <v>0.11610364543866999</v>
      </c>
      <c r="Q3149" s="2">
        <v>8.3866737600070001E-6</v>
      </c>
      <c r="R3149">
        <v>2.31880685754557E-2</v>
      </c>
    </row>
    <row r="3150" spans="1:18" x14ac:dyDescent="0.3">
      <c r="A3150">
        <v>1.2107727593203299</v>
      </c>
      <c r="B3150">
        <v>1.8858303429721901</v>
      </c>
      <c r="C3150">
        <v>1.8301120254262599</v>
      </c>
      <c r="D3150">
        <v>1.4162239239804699</v>
      </c>
      <c r="E3150">
        <v>1.1473794856275801</v>
      </c>
      <c r="F3150">
        <v>-1.20158126337002</v>
      </c>
      <c r="G3150">
        <v>-4.19942211187466</v>
      </c>
      <c r="H3150" s="1">
        <v>43341.875</v>
      </c>
      <c r="I3150">
        <v>1.1704000000000001</v>
      </c>
      <c r="J3150">
        <v>3.41821914112888E-4</v>
      </c>
      <c r="K3150">
        <v>4.62465444772611</v>
      </c>
      <c r="L3150">
        <v>0.98057640147869396</v>
      </c>
      <c r="M3150">
        <v>0.58216571351010904</v>
      </c>
      <c r="N3150">
        <v>0.15610894383566501</v>
      </c>
      <c r="O3150">
        <v>1.9899699852292101E-4</v>
      </c>
      <c r="P3150">
        <v>0.116302642437193</v>
      </c>
      <c r="Q3150" s="2">
        <v>5.3361457992048501E-5</v>
      </c>
      <c r="R3150">
        <v>2.32414300334477E-2</v>
      </c>
    </row>
    <row r="3151" spans="1:18" x14ac:dyDescent="0.3">
      <c r="A3151">
        <v>1.2690534067836601</v>
      </c>
      <c r="B3151">
        <v>1.9226021065011001</v>
      </c>
      <c r="C3151">
        <v>1.86773223724036</v>
      </c>
      <c r="D3151">
        <v>1.43607165682372</v>
      </c>
      <c r="E3151">
        <v>1.1670105200710901</v>
      </c>
      <c r="F3151">
        <v>-1.1890461548100499</v>
      </c>
      <c r="G3151">
        <v>-4.7152097125277797</v>
      </c>
      <c r="H3151" s="1">
        <v>43341.916666666664</v>
      </c>
      <c r="I3151">
        <v>1.1708000000000001</v>
      </c>
      <c r="J3151">
        <v>3.4170511181619198E-4</v>
      </c>
      <c r="K3151">
        <v>4.4473360535302602</v>
      </c>
      <c r="L3151">
        <v>0.97685162196700803</v>
      </c>
      <c r="M3151">
        <v>0.76485015235539899</v>
      </c>
      <c r="N3151">
        <v>0.20190401693802101</v>
      </c>
      <c r="O3151">
        <v>2.61353206833234E-4</v>
      </c>
      <c r="P3151">
        <v>0.116563995644026</v>
      </c>
      <c r="Q3151" s="2">
        <v>6.8991634683945202E-5</v>
      </c>
      <c r="R3151">
        <v>2.33104216681316E-2</v>
      </c>
    </row>
    <row r="3152" spans="1:18" x14ac:dyDescent="0.3">
      <c r="A3152">
        <v>1.25530520589259</v>
      </c>
      <c r="B3152">
        <v>1.9247781014833201</v>
      </c>
      <c r="C3152">
        <v>1.8731481145325199</v>
      </c>
      <c r="D3152">
        <v>1.4518888062097499</v>
      </c>
      <c r="E3152">
        <v>1.18659474695562</v>
      </c>
      <c r="F3152">
        <v>-1.1764975124321</v>
      </c>
      <c r="G3152">
        <v>-4.9317117798950001</v>
      </c>
      <c r="H3152" s="1">
        <v>43341.958333333336</v>
      </c>
      <c r="I3152">
        <v>1.1709000000000001</v>
      </c>
      <c r="J3152" s="2">
        <v>8.5408036948175699E-5</v>
      </c>
      <c r="K3152">
        <v>4.4299279681195198</v>
      </c>
      <c r="L3152">
        <v>0.97644991164288897</v>
      </c>
      <c r="M3152">
        <v>0.95780183639836103</v>
      </c>
      <c r="N3152">
        <v>0.24289024094919401</v>
      </c>
      <c r="O3152" s="2">
        <v>8.18039746321418E-5</v>
      </c>
      <c r="P3152">
        <v>0.11664579961865899</v>
      </c>
      <c r="Q3152" s="2">
        <v>2.0744778673340102E-5</v>
      </c>
      <c r="R3152">
        <v>2.3331166446805E-2</v>
      </c>
    </row>
    <row r="3153" spans="1:18" x14ac:dyDescent="0.3">
      <c r="A3153">
        <v>1.15142972226207</v>
      </c>
      <c r="B3153">
        <v>1.8814500740046101</v>
      </c>
      <c r="C3153">
        <v>1.83608042592506</v>
      </c>
      <c r="D3153">
        <v>1.45521920996126</v>
      </c>
      <c r="E3153">
        <v>1.2054920772161</v>
      </c>
      <c r="F3153">
        <v>-1.16419959800769</v>
      </c>
      <c r="G3153">
        <v>-4.9939198670809803</v>
      </c>
      <c r="H3153" s="1">
        <v>43342</v>
      </c>
      <c r="I3153">
        <v>1.1706000000000001</v>
      </c>
      <c r="J3153">
        <v>-2.5624599755841299E-4</v>
      </c>
      <c r="K3153">
        <v>4.1389675212758403</v>
      </c>
      <c r="L3153">
        <v>0.96862155052015297</v>
      </c>
      <c r="M3153">
        <v>1.1393762895682</v>
      </c>
      <c r="N3153">
        <v>0.28172802970296801</v>
      </c>
      <c r="O3153">
        <v>-2.9196061391480697E-4</v>
      </c>
      <c r="P3153">
        <v>0.116353839004744</v>
      </c>
      <c r="Q3153" s="2">
        <v>-7.2191680011403294E-5</v>
      </c>
      <c r="R3153">
        <v>2.3258974766793599E-2</v>
      </c>
    </row>
    <row r="3154" spans="1:18" x14ac:dyDescent="0.3">
      <c r="A3154">
        <v>1.2049654849743301</v>
      </c>
      <c r="B3154">
        <v>1.91257153007126</v>
      </c>
      <c r="C3154">
        <v>1.86825203335267</v>
      </c>
      <c r="D3154">
        <v>1.4632260316123</v>
      </c>
      <c r="E3154">
        <v>1.2247404726329501</v>
      </c>
      <c r="F3154">
        <v>-1.1517202764713099</v>
      </c>
      <c r="G3154">
        <v>-4.7141512915723398</v>
      </c>
      <c r="H3154" s="1">
        <v>43342.041666666664</v>
      </c>
      <c r="I3154">
        <v>1.1709499999999999</v>
      </c>
      <c r="J3154">
        <v>2.9894728073836998E-4</v>
      </c>
      <c r="K3154">
        <v>4.44924480676179</v>
      </c>
      <c r="L3154">
        <v>0.97689525441705305</v>
      </c>
      <c r="M3154">
        <v>1.3250335687066299</v>
      </c>
      <c r="N3154">
        <v>0.32295188627938898</v>
      </c>
      <c r="O3154">
        <v>3.9611518225190898E-4</v>
      </c>
      <c r="P3154">
        <v>0.11674995418699601</v>
      </c>
      <c r="Q3154" s="2">
        <v>9.65455882125511E-5</v>
      </c>
      <c r="R3154">
        <v>2.3355520355006099E-2</v>
      </c>
    </row>
    <row r="3155" spans="1:18" x14ac:dyDescent="0.3">
      <c r="A3155">
        <v>1.0939952876386001</v>
      </c>
      <c r="B3155">
        <v>1.8639055503706901</v>
      </c>
      <c r="C3155">
        <v>1.8260736116240099</v>
      </c>
      <c r="D3155">
        <v>1.4590296414095301</v>
      </c>
      <c r="E3155">
        <v>1.24321888899392</v>
      </c>
      <c r="F3155">
        <v>-1.1395230846743001</v>
      </c>
      <c r="G3155">
        <v>-4.2960055659490299</v>
      </c>
      <c r="H3155" s="1">
        <v>43342.083333333336</v>
      </c>
      <c r="I3155">
        <v>1.1706000000000001</v>
      </c>
      <c r="J3155">
        <v>-2.9894728073836998E-4</v>
      </c>
      <c r="K3155">
        <v>4.1683921066045304</v>
      </c>
      <c r="L3155">
        <v>0.969517529633106</v>
      </c>
      <c r="M3155">
        <v>1.4954177416471699</v>
      </c>
      <c r="N3155">
        <v>0.36227492768290098</v>
      </c>
      <c r="O3155">
        <v>-4.4705106743333698E-4</v>
      </c>
      <c r="P3155">
        <v>0.116302903119562</v>
      </c>
      <c r="Q3155">
        <v>-1.08301104510493E-4</v>
      </c>
      <c r="R3155">
        <v>2.3247219250495599E-2</v>
      </c>
    </row>
    <row r="3156" spans="1:18" x14ac:dyDescent="0.3">
      <c r="A3156">
        <v>1.0474803513469599</v>
      </c>
      <c r="B3156">
        <v>1.84400675334385</v>
      </c>
      <c r="C3156">
        <v>1.81059965541345</v>
      </c>
      <c r="D3156">
        <v>1.4505200951383701</v>
      </c>
      <c r="E3156">
        <v>1.26133222186223</v>
      </c>
      <c r="F3156">
        <v>-1.1274407813410099</v>
      </c>
      <c r="G3156">
        <v>-4.1886667648216598</v>
      </c>
      <c r="H3156" s="1">
        <v>43342.125</v>
      </c>
      <c r="I3156">
        <v>1.1705000000000001</v>
      </c>
      <c r="J3156" s="2">
        <v>-8.5429926155039499E-5</v>
      </c>
      <c r="K3156">
        <v>4.0443325912653298</v>
      </c>
      <c r="L3156">
        <v>0.96556063631152</v>
      </c>
      <c r="M3156">
        <v>1.67619141753183</v>
      </c>
      <c r="N3156">
        <v>0.40067548520457003</v>
      </c>
      <c r="O3156">
        <v>-1.4319690902145501E-4</v>
      </c>
      <c r="P3156">
        <v>0.116159706210541</v>
      </c>
      <c r="Q3156" s="2">
        <v>-3.42296771131611E-5</v>
      </c>
      <c r="R3156">
        <v>2.3212989573382501E-2</v>
      </c>
    </row>
    <row r="3157" spans="1:18" x14ac:dyDescent="0.3">
      <c r="A3157">
        <v>0.93464457740501605</v>
      </c>
      <c r="B3157">
        <v>1.7903698975212701</v>
      </c>
      <c r="C3157">
        <v>1.763590412805</v>
      </c>
      <c r="D3157">
        <v>1.43162984507084</v>
      </c>
      <c r="E3157">
        <v>1.2786046321842399</v>
      </c>
      <c r="F3157">
        <v>-1.1156706980789901</v>
      </c>
      <c r="G3157">
        <v>-4.1886667648216598</v>
      </c>
      <c r="H3157" s="1">
        <v>43342.166666666664</v>
      </c>
      <c r="I3157">
        <v>1.1700999999999999</v>
      </c>
      <c r="J3157">
        <v>-3.4179270605338898E-4</v>
      </c>
      <c r="K3157">
        <v>3.9607648188076299</v>
      </c>
      <c r="L3157">
        <v>0.96261504866762404</v>
      </c>
      <c r="M3157">
        <v>1.84703006711222</v>
      </c>
      <c r="N3157">
        <v>0.43965042353544997</v>
      </c>
      <c r="O3157">
        <v>-6.3130140480025995E-4</v>
      </c>
      <c r="P3157">
        <v>0.115528404805741</v>
      </c>
      <c r="Q3157">
        <v>-1.502693079777E-4</v>
      </c>
      <c r="R3157">
        <v>2.3062720265404801E-2</v>
      </c>
    </row>
    <row r="3158" spans="1:18" x14ac:dyDescent="0.3">
      <c r="A3158">
        <v>0.92095644728138204</v>
      </c>
      <c r="B3158">
        <v>1.7825429975787399</v>
      </c>
      <c r="C3158">
        <v>1.7591237389296499</v>
      </c>
      <c r="D3158">
        <v>1.4134317652403501</v>
      </c>
      <c r="E3158">
        <v>1.2956786062303101</v>
      </c>
      <c r="F3158">
        <v>-1.1039462337372301</v>
      </c>
      <c r="G3158">
        <v>-3.3449353313344599</v>
      </c>
      <c r="H3158" s="1">
        <v>43342.208333333336</v>
      </c>
      <c r="I3158">
        <v>1.1700999999999999</v>
      </c>
      <c r="J3158">
        <v>0</v>
      </c>
      <c r="K3158">
        <v>4.1806763672261296</v>
      </c>
      <c r="L3158">
        <v>0.96988408965375805</v>
      </c>
      <c r="M3158">
        <v>2.0142317122973799</v>
      </c>
      <c r="N3158">
        <v>0.47922606454566302</v>
      </c>
      <c r="O3158">
        <v>0</v>
      </c>
      <c r="P3158">
        <v>0.115528404805741</v>
      </c>
      <c r="Q3158">
        <v>0</v>
      </c>
      <c r="R3158">
        <v>2.3062720265404801E-2</v>
      </c>
    </row>
    <row r="3159" spans="1:18" x14ac:dyDescent="0.3">
      <c r="A3159">
        <v>0.884089050662627</v>
      </c>
      <c r="B3159">
        <v>1.7634279086101301</v>
      </c>
      <c r="C3159">
        <v>1.7441124038467599</v>
      </c>
      <c r="D3159">
        <v>1.39352772345262</v>
      </c>
      <c r="E3159">
        <v>1.31239600042579</v>
      </c>
      <c r="F3159">
        <v>-1.09233292085595</v>
      </c>
      <c r="G3159">
        <v>-0.87340117251220795</v>
      </c>
      <c r="H3159" s="1">
        <v>43342.25</v>
      </c>
      <c r="I3159">
        <v>1.17</v>
      </c>
      <c r="J3159" s="2">
        <v>-8.5466433110414894E-5</v>
      </c>
      <c r="K3159">
        <v>4.1763824454243696</v>
      </c>
      <c r="L3159">
        <v>0.96975645593870796</v>
      </c>
      <c r="M3159">
        <v>2.1607509903618398</v>
      </c>
      <c r="N3159">
        <v>0.51022805265329896</v>
      </c>
      <c r="O3159">
        <v>-1.84671679986023E-4</v>
      </c>
      <c r="P3159">
        <v>0.11534373312575499</v>
      </c>
      <c r="Q3159" s="2">
        <v>-4.3607371733150397E-5</v>
      </c>
      <c r="R3159">
        <v>2.30191128936716E-2</v>
      </c>
    </row>
    <row r="3160" spans="1:18" x14ac:dyDescent="0.3">
      <c r="A3160">
        <v>0.64240974710528798</v>
      </c>
      <c r="B3160">
        <v>1.6432319888420099</v>
      </c>
      <c r="C3160">
        <v>1.6347050996735899</v>
      </c>
      <c r="D3160">
        <v>1.35181320472893</v>
      </c>
      <c r="E3160">
        <v>1.3273236100831001</v>
      </c>
      <c r="F3160">
        <v>-1.0814242581193501</v>
      </c>
      <c r="G3160">
        <v>-3.5252765433951598</v>
      </c>
      <c r="H3160" s="1">
        <v>43342.291666666664</v>
      </c>
      <c r="I3160">
        <v>1.169</v>
      </c>
      <c r="J3160">
        <v>-8.5506631973330995E-4</v>
      </c>
      <c r="K3160">
        <v>3.3871479897497498</v>
      </c>
      <c r="L3160">
        <v>0.93460090984900901</v>
      </c>
      <c r="M3160">
        <v>2.3368044822057699</v>
      </c>
      <c r="N3160">
        <v>0.55156905725878802</v>
      </c>
      <c r="O3160">
        <v>-1.9981228085359901E-3</v>
      </c>
      <c r="P3160">
        <v>0.113345610317219</v>
      </c>
      <c r="Q3160">
        <v>-4.7162812386904298E-4</v>
      </c>
      <c r="R3160">
        <v>2.25474847698026E-2</v>
      </c>
    </row>
    <row r="3161" spans="1:18" x14ac:dyDescent="0.3">
      <c r="A3161">
        <v>0.96548364890098404</v>
      </c>
      <c r="B3161">
        <v>1.7938740182712001</v>
      </c>
      <c r="C3161">
        <v>1.7777478482815601</v>
      </c>
      <c r="D3161">
        <v>1.3467977217768401</v>
      </c>
      <c r="E3161">
        <v>1.3443061937684</v>
      </c>
      <c r="F3161">
        <v>-1.06963148179211</v>
      </c>
      <c r="G3161">
        <v>-2.07661183073016</v>
      </c>
      <c r="H3161" s="1">
        <v>43342.333333333336</v>
      </c>
      <c r="I3161">
        <v>1.1704000000000001</v>
      </c>
      <c r="J3161">
        <v>1.1968882338461899E-3</v>
      </c>
      <c r="K3161">
        <v>4.4234643427778702</v>
      </c>
      <c r="L3161">
        <v>0.97629900940251102</v>
      </c>
      <c r="M3161">
        <v>2.5128855798574699</v>
      </c>
      <c r="N3161">
        <v>0.59300794613612695</v>
      </c>
      <c r="O3161">
        <v>3.0076431835331899E-3</v>
      </c>
      <c r="P3161">
        <v>0.116353253500752</v>
      </c>
      <c r="Q3161">
        <v>7.0976423330763102E-4</v>
      </c>
      <c r="R3161">
        <v>2.32572490031102E-2</v>
      </c>
    </row>
    <row r="3162" spans="1:18" x14ac:dyDescent="0.3">
      <c r="A3162">
        <v>0.923007544308311</v>
      </c>
      <c r="B3162">
        <v>1.77471882202651</v>
      </c>
      <c r="C3162">
        <v>1.7626552544938301</v>
      </c>
      <c r="D3162">
        <v>1.3378671510923601</v>
      </c>
      <c r="E3162">
        <v>1.3609264247041499</v>
      </c>
      <c r="F3162">
        <v>-1.0579488466745699</v>
      </c>
      <c r="G3162">
        <v>-1.8882745464412301</v>
      </c>
      <c r="H3162" s="1">
        <v>43342.375</v>
      </c>
      <c r="I3162">
        <v>1.1702999999999999</v>
      </c>
      <c r="J3162" s="2">
        <v>-8.5444525194211502E-5</v>
      </c>
      <c r="K3162">
        <v>4.3333208320555796</v>
      </c>
      <c r="L3162">
        <v>0.97409222525577499</v>
      </c>
      <c r="M3162">
        <v>2.7065668009522299</v>
      </c>
      <c r="N3162">
        <v>0.65521905391391</v>
      </c>
      <c r="O3162">
        <v>-2.3126131521377901E-4</v>
      </c>
      <c r="P3162">
        <v>0.11612199218553799</v>
      </c>
      <c r="Q3162" s="2">
        <v>-5.5984880959874499E-5</v>
      </c>
      <c r="R3162">
        <v>2.32012641221503E-2</v>
      </c>
    </row>
    <row r="3163" spans="1:18" x14ac:dyDescent="0.3">
      <c r="A3163">
        <v>0.53899920105157195</v>
      </c>
      <c r="B3163">
        <v>1.5876508922857699</v>
      </c>
      <c r="C3163">
        <v>1.59079689430435</v>
      </c>
      <c r="D3163">
        <v>1.29170762739369</v>
      </c>
      <c r="E3163">
        <v>1.3747960958326799</v>
      </c>
      <c r="F3163">
        <v>-1.0473656201395201</v>
      </c>
      <c r="G3163">
        <v>-3.5184846392979501</v>
      </c>
      <c r="H3163" s="1">
        <v>43342.416666666664</v>
      </c>
      <c r="I3163">
        <v>1.1687000000000001</v>
      </c>
      <c r="J3163">
        <v>-1.3681062416090401E-3</v>
      </c>
      <c r="K3163">
        <v>2.3011221250312199</v>
      </c>
      <c r="L3163">
        <v>0.81793986053007195</v>
      </c>
      <c r="M3163">
        <v>2.9439458169027399</v>
      </c>
      <c r="N3163">
        <v>0.71934516757744105</v>
      </c>
      <c r="O3163">
        <v>-4.02763064706348E-3</v>
      </c>
      <c r="P3163">
        <v>0.112094361538475</v>
      </c>
      <c r="Q3163">
        <v>-9.84140613634002E-4</v>
      </c>
      <c r="R3163">
        <v>2.22171235085163E-2</v>
      </c>
    </row>
    <row r="3164" spans="1:18" x14ac:dyDescent="0.3">
      <c r="A3164">
        <v>0.84354514640754497</v>
      </c>
      <c r="B3164">
        <v>1.7269673325984001</v>
      </c>
      <c r="C3164">
        <v>1.72308251244883</v>
      </c>
      <c r="D3164">
        <v>1.2808432528065901</v>
      </c>
      <c r="E3164">
        <v>1.3905659655991101</v>
      </c>
      <c r="F3164">
        <v>-1.03596216522639</v>
      </c>
      <c r="G3164">
        <v>-3.7463287667194201</v>
      </c>
      <c r="H3164" s="1">
        <v>43342.458333333336</v>
      </c>
      <c r="I3164">
        <v>1.17</v>
      </c>
      <c r="J3164">
        <v>1.1117288526903599E-3</v>
      </c>
      <c r="K3164">
        <v>4.1585283045437</v>
      </c>
      <c r="L3164">
        <v>0.96922001905396404</v>
      </c>
      <c r="M3164">
        <v>3.0973152613651802</v>
      </c>
      <c r="N3164">
        <v>0.746802069476458</v>
      </c>
      <c r="O3164">
        <v>3.4433747419378899E-3</v>
      </c>
      <c r="P3164">
        <v>0.115537736280412</v>
      </c>
      <c r="Q3164">
        <v>8.3024140788585596E-4</v>
      </c>
      <c r="R3164">
        <v>2.3047364916402201E-2</v>
      </c>
    </row>
    <row r="3165" spans="1:18" x14ac:dyDescent="0.3">
      <c r="A3165">
        <v>0.78360542069776995</v>
      </c>
      <c r="B3165">
        <v>1.69726918165034</v>
      </c>
      <c r="C3165">
        <v>1.69793301577817</v>
      </c>
      <c r="D3165">
        <v>1.2649868470043899</v>
      </c>
      <c r="E3165">
        <v>1.40582186443192</v>
      </c>
      <c r="F3165">
        <v>-1.0247318149059399</v>
      </c>
      <c r="G3165">
        <v>-4.0218385339958003</v>
      </c>
      <c r="H3165" s="1">
        <v>43342.5</v>
      </c>
      <c r="I3165">
        <v>1.1698</v>
      </c>
      <c r="J3165">
        <v>-1.7095478287637499E-4</v>
      </c>
      <c r="K3165">
        <v>3.7488659695692399</v>
      </c>
      <c r="L3165">
        <v>0.95399431599768503</v>
      </c>
      <c r="M3165">
        <v>3.1867466549461101</v>
      </c>
      <c r="N3165">
        <v>0.77766497029675596</v>
      </c>
      <c r="O3165">
        <v>-5.4478958247832995E-4</v>
      </c>
      <c r="P3165">
        <v>0.114992946697934</v>
      </c>
      <c r="Q3165">
        <v>-1.3294554614764499E-4</v>
      </c>
      <c r="R3165">
        <v>2.29144193702546E-2</v>
      </c>
    </row>
    <row r="3166" spans="1:18" x14ac:dyDescent="0.3">
      <c r="A3166">
        <v>0.52099554382916202</v>
      </c>
      <c r="B3166">
        <v>1.5674603315698501</v>
      </c>
      <c r="C3166">
        <v>1.57924225564988</v>
      </c>
      <c r="D3166">
        <v>1.2247195053051101</v>
      </c>
      <c r="E3166">
        <v>1.4191329391416401</v>
      </c>
      <c r="F3166">
        <v>-1.0142669818410801</v>
      </c>
      <c r="G3166">
        <v>-4.3036576197270904</v>
      </c>
      <c r="H3166" s="1">
        <v>43342.541666666664</v>
      </c>
      <c r="I3166">
        <v>1.1687000000000001</v>
      </c>
      <c r="J3166">
        <v>-9.4077406981399304E-4</v>
      </c>
      <c r="K3166">
        <v>2.0465920345359998</v>
      </c>
      <c r="L3166">
        <v>0.77120561916185904</v>
      </c>
      <c r="M3166">
        <v>3.3772043585687501</v>
      </c>
      <c r="N3166">
        <v>0.82652220231459494</v>
      </c>
      <c r="O3166">
        <v>-3.17718628900428E-3</v>
      </c>
      <c r="P3166">
        <v>0.11181576040893</v>
      </c>
      <c r="Q3166">
        <v>-7.7757065606312602E-4</v>
      </c>
      <c r="R3166">
        <v>2.2136848714191401E-2</v>
      </c>
    </row>
    <row r="3167" spans="1:18" x14ac:dyDescent="0.3">
      <c r="A3167">
        <v>0.31965204293690902</v>
      </c>
      <c r="B3167">
        <v>1.4610475105432199</v>
      </c>
      <c r="C3167">
        <v>1.4820982555832201</v>
      </c>
      <c r="D3167">
        <v>1.16899517323709</v>
      </c>
      <c r="E3167">
        <v>1.4308402270835201</v>
      </c>
      <c r="F3167">
        <v>-1.0044319518013001</v>
      </c>
      <c r="G3167">
        <v>-3.0433729335264301</v>
      </c>
      <c r="H3167" s="1">
        <v>43342.583333333336</v>
      </c>
      <c r="I3167">
        <v>1.1677999999999999</v>
      </c>
      <c r="J3167">
        <v>-7.70383089674198E-4</v>
      </c>
      <c r="K3167">
        <v>-0.232673489678065</v>
      </c>
      <c r="L3167">
        <v>-0.11581472762711199</v>
      </c>
      <c r="M3167">
        <v>3.53637118968616</v>
      </c>
      <c r="N3167">
        <v>0.86775338198704</v>
      </c>
      <c r="O3167">
        <v>-2.7243605633452401E-3</v>
      </c>
      <c r="P3167">
        <v>0.109091399845585</v>
      </c>
      <c r="Q3167">
        <v>-6.68502531490411E-4</v>
      </c>
      <c r="R3167">
        <v>2.1468346182700999E-2</v>
      </c>
    </row>
    <row r="3168" spans="1:18" x14ac:dyDescent="0.3">
      <c r="A3168">
        <v>-5.4262431927203002E-2</v>
      </c>
      <c r="B3168">
        <v>1.26628332672522</v>
      </c>
      <c r="C3168">
        <v>1.30225940326763</v>
      </c>
      <c r="D3168">
        <v>1.08259051666867</v>
      </c>
      <c r="E3168">
        <v>1.4396879480521301</v>
      </c>
      <c r="F3168">
        <v>-0.99575112246744002</v>
      </c>
      <c r="G3168">
        <v>-2.8078459296955298</v>
      </c>
      <c r="H3168" s="1">
        <v>43342.625</v>
      </c>
      <c r="I3168">
        <v>1.1660999999999999</v>
      </c>
      <c r="J3168">
        <v>-1.4567893231500701E-3</v>
      </c>
      <c r="K3168">
        <v>-0.73465867794191297</v>
      </c>
      <c r="L3168">
        <v>-0.35165350737434897</v>
      </c>
      <c r="M3168">
        <v>3.6210449077628999</v>
      </c>
      <c r="N3168">
        <v>0.89958647964620997</v>
      </c>
      <c r="O3168">
        <v>-5.2750995602759403E-3</v>
      </c>
      <c r="P3168">
        <v>0.103816300285309</v>
      </c>
      <c r="Q3168">
        <v>-1.31050797879876E-3</v>
      </c>
      <c r="R3168">
        <v>2.0157838203902299E-2</v>
      </c>
    </row>
    <row r="3169" spans="1:18" x14ac:dyDescent="0.3">
      <c r="A3169">
        <v>-0.109226005042227</v>
      </c>
      <c r="B3169">
        <v>1.2178227323391</v>
      </c>
      <c r="C3169">
        <v>1.2585335082851601</v>
      </c>
      <c r="D3169">
        <v>1.00052178127026</v>
      </c>
      <c r="E3169">
        <v>1.4477798099845101</v>
      </c>
      <c r="F3169">
        <v>-0.98736184632846502</v>
      </c>
      <c r="G3169">
        <v>-4.5481782872689198</v>
      </c>
      <c r="H3169" s="1">
        <v>43342.666666666664</v>
      </c>
      <c r="I3169">
        <v>1.1657</v>
      </c>
      <c r="J3169">
        <v>-3.4308260050044899E-4</v>
      </c>
      <c r="K3169">
        <v>-1.49595558684477</v>
      </c>
      <c r="L3169">
        <v>-0.63394098276919597</v>
      </c>
      <c r="M3169">
        <v>3.60945791845106</v>
      </c>
      <c r="N3169">
        <v>0.89381489828647698</v>
      </c>
      <c r="O3169">
        <v>-1.2383422090591299E-3</v>
      </c>
      <c r="P3169">
        <v>0.102577958076249</v>
      </c>
      <c r="Q3169">
        <v>-3.0665233967016898E-4</v>
      </c>
      <c r="R3169">
        <v>1.9851185864232099E-2</v>
      </c>
    </row>
    <row r="3170" spans="1:18" x14ac:dyDescent="0.3">
      <c r="A3170">
        <v>-0.32451023579617999</v>
      </c>
      <c r="B3170">
        <v>1.0916907940093199</v>
      </c>
      <c r="C3170">
        <v>1.14222056624003</v>
      </c>
      <c r="D3170">
        <v>0.90634120137747098</v>
      </c>
      <c r="E3170">
        <v>1.45401033734215</v>
      </c>
      <c r="F3170">
        <v>-0.97972411289310901</v>
      </c>
      <c r="G3170">
        <v>-5.9496845415167101</v>
      </c>
      <c r="H3170" s="1">
        <v>43342.708333333336</v>
      </c>
      <c r="I3170">
        <v>1.1646000000000001</v>
      </c>
      <c r="J3170">
        <v>-9.4408452276700805E-4</v>
      </c>
      <c r="K3170">
        <v>-2.41347942926738</v>
      </c>
      <c r="L3170">
        <v>-0.83569883808727197</v>
      </c>
      <c r="M3170">
        <v>3.49763159604296</v>
      </c>
      <c r="N3170">
        <v>0.84788296511172501</v>
      </c>
      <c r="O3170">
        <v>-3.3020598561650199E-3</v>
      </c>
      <c r="P3170">
        <v>9.9275898220084896E-2</v>
      </c>
      <c r="Q3170">
        <v>-8.0047318447977901E-4</v>
      </c>
      <c r="R3170">
        <v>1.90507126797523E-2</v>
      </c>
    </row>
    <row r="3171" spans="1:18" x14ac:dyDescent="0.3">
      <c r="A3171">
        <v>-1.85766146915133E-3</v>
      </c>
      <c r="B3171">
        <v>1.2226134834423601</v>
      </c>
      <c r="C3171">
        <v>1.2654890426443399</v>
      </c>
      <c r="D3171">
        <v>0.85438354644404002</v>
      </c>
      <c r="E3171">
        <v>1.46206026075139</v>
      </c>
      <c r="F3171">
        <v>-0.97131816482312805</v>
      </c>
      <c r="G3171">
        <v>-5.8188330695416601</v>
      </c>
      <c r="H3171" s="1">
        <v>43342.75</v>
      </c>
      <c r="I3171">
        <v>1.1657999999999999</v>
      </c>
      <c r="J3171">
        <v>1.0298662084297001E-3</v>
      </c>
      <c r="K3171">
        <v>-2.8027350356495599</v>
      </c>
      <c r="L3171">
        <v>-0.88564688290806703</v>
      </c>
      <c r="M3171">
        <v>3.3155100194868101</v>
      </c>
      <c r="N3171">
        <v>0.78425252733988104</v>
      </c>
      <c r="O3171">
        <v>3.4145317327795902E-3</v>
      </c>
      <c r="P3171">
        <v>0.102690429952864</v>
      </c>
      <c r="Q3171">
        <v>8.0767517678293898E-4</v>
      </c>
      <c r="R3171">
        <v>1.9858387856535199E-2</v>
      </c>
    </row>
    <row r="3172" spans="1:18" x14ac:dyDescent="0.3">
      <c r="A3172">
        <v>0.252022524644819</v>
      </c>
      <c r="B3172">
        <v>1.33038416861917</v>
      </c>
      <c r="C3172">
        <v>1.3674046833456499</v>
      </c>
      <c r="D3172">
        <v>0.83276119970181695</v>
      </c>
      <c r="E3172">
        <v>1.4715869948156399</v>
      </c>
      <c r="F3172">
        <v>-0.96227894813315296</v>
      </c>
      <c r="G3172">
        <v>-6.3370775485230499</v>
      </c>
      <c r="H3172" s="1">
        <v>43342.791666666664</v>
      </c>
      <c r="I3172">
        <v>1.1668000000000001</v>
      </c>
      <c r="J3172">
        <v>8.5741238211706195E-4</v>
      </c>
      <c r="K3172">
        <v>-2.5920611617984299</v>
      </c>
      <c r="L3172">
        <v>-0.86069779715778705</v>
      </c>
      <c r="M3172">
        <v>3.0748711027548699</v>
      </c>
      <c r="N3172">
        <v>0.71055750147392105</v>
      </c>
      <c r="O3172">
        <v>2.6364325569159701E-3</v>
      </c>
      <c r="P3172">
        <v>0.10532686250978</v>
      </c>
      <c r="Q3172">
        <v>6.0924079996990297E-4</v>
      </c>
      <c r="R3172">
        <v>2.0467628656505199E-2</v>
      </c>
    </row>
    <row r="3173" spans="1:18" x14ac:dyDescent="0.3">
      <c r="A3173">
        <v>0.19023461498003599</v>
      </c>
      <c r="B3173">
        <v>1.2928658478756401</v>
      </c>
      <c r="C3173">
        <v>1.3339732660555601</v>
      </c>
      <c r="D3173">
        <v>0.80676478609878999</v>
      </c>
      <c r="E3173">
        <v>1.4805037974469699</v>
      </c>
      <c r="F3173">
        <v>-0.95346571867921104</v>
      </c>
      <c r="G3173">
        <v>-6.5843068014514001</v>
      </c>
      <c r="H3173" s="1">
        <v>43342.833333333336</v>
      </c>
      <c r="I3173">
        <v>1.1665000000000001</v>
      </c>
      <c r="J3173">
        <v>-2.5714653208166999E-4</v>
      </c>
      <c r="K3173">
        <v>-3.46218860843141</v>
      </c>
      <c r="L3173">
        <v>-0.93918511892235701</v>
      </c>
      <c r="M3173">
        <v>2.8082133136102998</v>
      </c>
      <c r="N3173">
        <v>0.63421166678642604</v>
      </c>
      <c r="O3173">
        <v>-7.2212231494046505E-4</v>
      </c>
      <c r="P3173">
        <v>0.10460474019484001</v>
      </c>
      <c r="Q3173">
        <v>-1.63085330719865E-4</v>
      </c>
      <c r="R3173">
        <v>2.0304543325785299E-2</v>
      </c>
    </row>
    <row r="3174" spans="1:18" x14ac:dyDescent="0.3">
      <c r="A3174">
        <v>0.47549184430102698</v>
      </c>
      <c r="B3174">
        <v>1.4220558405128001</v>
      </c>
      <c r="C3174">
        <v>1.4560111915990499</v>
      </c>
      <c r="D3174">
        <v>0.81107972604454603</v>
      </c>
      <c r="E3174">
        <v>1.4912028035452101</v>
      </c>
      <c r="F3174">
        <v>-0.94388911757024296</v>
      </c>
      <c r="G3174">
        <v>-6.5438403918507797</v>
      </c>
      <c r="H3174" s="1">
        <v>43342.875</v>
      </c>
      <c r="I3174">
        <v>1.1677</v>
      </c>
      <c r="J3174">
        <v>1.02818962018441E-3</v>
      </c>
      <c r="K3174">
        <v>-3.6967451900565802</v>
      </c>
      <c r="L3174">
        <v>-0.95159245113534696</v>
      </c>
      <c r="M3174">
        <v>2.53620916785724</v>
      </c>
      <c r="N3174">
        <v>0.55827854810232003</v>
      </c>
      <c r="O3174">
        <v>2.60770394100737E-3</v>
      </c>
      <c r="P3174">
        <v>0.107212444135847</v>
      </c>
      <c r="Q3174">
        <v>5.7401620833043201E-4</v>
      </c>
      <c r="R3174">
        <v>2.0878559534115701E-2</v>
      </c>
    </row>
    <row r="3175" spans="1:18" x14ac:dyDescent="0.3">
      <c r="A3175">
        <v>0.32938454510767101</v>
      </c>
      <c r="B3175">
        <v>1.3506429127270401</v>
      </c>
      <c r="C3175">
        <v>1.3911417002712201</v>
      </c>
      <c r="D3175">
        <v>0.79968135323658895</v>
      </c>
      <c r="E3175">
        <v>1.5007994008789101</v>
      </c>
      <c r="F3175">
        <v>-0.934738013446336</v>
      </c>
      <c r="G3175">
        <v>-6.2564122922798298</v>
      </c>
      <c r="H3175" s="1">
        <v>43342.916666666664</v>
      </c>
      <c r="I3175">
        <v>1.1671</v>
      </c>
      <c r="J3175">
        <v>-5.1396266336115005E-4</v>
      </c>
      <c r="K3175">
        <v>-3.7190750004486302</v>
      </c>
      <c r="L3175">
        <v>-0.95263608847720505</v>
      </c>
      <c r="M3175">
        <v>2.22024869730806</v>
      </c>
      <c r="N3175">
        <v>0.47881010852646999</v>
      </c>
      <c r="O3175">
        <v>-1.14112493379257E-3</v>
      </c>
      <c r="P3175">
        <v>0.106071319202054</v>
      </c>
      <c r="Q3175">
        <v>-2.4609051862250602E-4</v>
      </c>
      <c r="R3175">
        <v>2.0632469015493201E-2</v>
      </c>
    </row>
    <row r="3176" spans="1:18" x14ac:dyDescent="0.3">
      <c r="A3176">
        <v>0.24988718856448999</v>
      </c>
      <c r="B3176">
        <v>1.3075060752529899</v>
      </c>
      <c r="C3176">
        <v>1.35248937293555</v>
      </c>
      <c r="D3176">
        <v>0.78102536211611395</v>
      </c>
      <c r="E3176">
        <v>1.5097032499027201</v>
      </c>
      <c r="F3176">
        <v>-0.92584560449626996</v>
      </c>
      <c r="G3176">
        <v>-6.0762040045408101</v>
      </c>
      <c r="H3176" s="1">
        <v>43342.958333333336</v>
      </c>
      <c r="I3176">
        <v>1.16675</v>
      </c>
      <c r="J3176">
        <v>-2.9993358838306601E-4</v>
      </c>
      <c r="K3176">
        <v>-3.5412442824774799</v>
      </c>
      <c r="L3176">
        <v>-0.943677571504841</v>
      </c>
      <c r="M3176">
        <v>1.87352371240045</v>
      </c>
      <c r="N3176">
        <v>0.39830307300088502</v>
      </c>
      <c r="O3176">
        <v>-5.6193268998103304E-4</v>
      </c>
      <c r="P3176">
        <v>0.10550938651207301</v>
      </c>
      <c r="Q3176">
        <v>-1.1946446994915801E-4</v>
      </c>
      <c r="R3176">
        <v>2.0513004545544101E-2</v>
      </c>
    </row>
    <row r="3177" spans="1:18" x14ac:dyDescent="0.3">
      <c r="A3177">
        <v>0.140806603599341</v>
      </c>
      <c r="B3177">
        <v>1.2482294072144899</v>
      </c>
      <c r="C3177">
        <v>1.29865832170839</v>
      </c>
      <c r="D3177">
        <v>0.75308497623492798</v>
      </c>
      <c r="E3177">
        <v>1.5176820967929301</v>
      </c>
      <c r="F3177">
        <v>-0.91730906721635797</v>
      </c>
      <c r="G3177">
        <v>-6.3893854199553397</v>
      </c>
      <c r="H3177" s="1">
        <v>43343</v>
      </c>
      <c r="I3177">
        <v>1.16625</v>
      </c>
      <c r="J3177">
        <v>-4.2863266837136999E-4</v>
      </c>
      <c r="K3177">
        <v>-3.7522029302534801</v>
      </c>
      <c r="L3177">
        <v>-0.95414406528149498</v>
      </c>
      <c r="M3177">
        <v>1.53325658515133</v>
      </c>
      <c r="N3177">
        <v>0.31790775173237601</v>
      </c>
      <c r="O3177">
        <v>-6.5720386139139103E-4</v>
      </c>
      <c r="P3177">
        <v>0.104852182650682</v>
      </c>
      <c r="Q3177">
        <v>-1.36265647920991E-4</v>
      </c>
      <c r="R3177">
        <v>2.0376738897623099E-2</v>
      </c>
    </row>
    <row r="3178" spans="1:18" x14ac:dyDescent="0.3">
      <c r="A3178">
        <v>0.22063233027273299</v>
      </c>
      <c r="B3178">
        <v>1.2776017844601699</v>
      </c>
      <c r="C3178">
        <v>1.32745043356735</v>
      </c>
      <c r="D3178">
        <v>0.73551926996762096</v>
      </c>
      <c r="E3178">
        <v>1.52602120176069</v>
      </c>
      <c r="F3178">
        <v>-0.90860053412902697</v>
      </c>
      <c r="G3178">
        <v>-6.3899609622635296</v>
      </c>
      <c r="H3178" s="1">
        <v>43343.041666666664</v>
      </c>
      <c r="I3178">
        <v>1.16655</v>
      </c>
      <c r="J3178">
        <v>2.5720164750839199E-4</v>
      </c>
      <c r="K3178">
        <v>-3.6778387655688101</v>
      </c>
      <c r="L3178">
        <v>-0.95069130962260096</v>
      </c>
      <c r="M3178">
        <v>1.20112440804312</v>
      </c>
      <c r="N3178">
        <v>0.23790243993455401</v>
      </c>
      <c r="O3178">
        <v>3.0893117661123402E-4</v>
      </c>
      <c r="P3178">
        <v>0.105161113827293</v>
      </c>
      <c r="Q3178" s="2">
        <v>6.1188899497433797E-5</v>
      </c>
      <c r="R3178">
        <v>2.04379277971205E-2</v>
      </c>
    </row>
    <row r="3179" spans="1:18" x14ac:dyDescent="0.3">
      <c r="A3179">
        <v>0.20267244487046501</v>
      </c>
      <c r="B3179">
        <v>1.2624985543795699</v>
      </c>
      <c r="C3179">
        <v>1.3148146803007501</v>
      </c>
      <c r="D3179">
        <v>0.71748600135219998</v>
      </c>
      <c r="E3179">
        <v>1.5340810213023199</v>
      </c>
      <c r="F3179">
        <v>-0.89998406990978397</v>
      </c>
      <c r="G3179">
        <v>-6.6525266382072301</v>
      </c>
      <c r="H3179" s="1">
        <v>43343.083333333336</v>
      </c>
      <c r="I3179">
        <v>1.16645</v>
      </c>
      <c r="J3179" s="2">
        <v>-8.5726532414259705E-5</v>
      </c>
      <c r="K3179">
        <v>-4.0789933686099502</v>
      </c>
      <c r="L3179">
        <v>-0.96671435507647097</v>
      </c>
      <c r="M3179">
        <v>0.87232563922940298</v>
      </c>
      <c r="N3179">
        <v>0.157787205942819</v>
      </c>
      <c r="O3179" s="2">
        <v>-7.4781452187189305E-5</v>
      </c>
      <c r="P3179">
        <v>0.10508633237510601</v>
      </c>
      <c r="Q3179" s="2">
        <v>-1.35265500248125E-5</v>
      </c>
      <c r="R3179">
        <v>2.04244012470957E-2</v>
      </c>
    </row>
    <row r="3180" spans="1:18" x14ac:dyDescent="0.3">
      <c r="A3180">
        <v>0.265359926448343</v>
      </c>
      <c r="B3180">
        <v>1.2861165259456699</v>
      </c>
      <c r="C3180">
        <v>1.3382740260521799</v>
      </c>
      <c r="D3180">
        <v>0.70697516321286102</v>
      </c>
      <c r="E3180">
        <v>1.5424207135749399</v>
      </c>
      <c r="F3180">
        <v>-0.89122889735245103</v>
      </c>
      <c r="G3180">
        <v>-6.2549004275682201</v>
      </c>
      <c r="H3180" s="1">
        <v>43343.125</v>
      </c>
      <c r="I3180">
        <v>1.1667000000000001</v>
      </c>
      <c r="J3180">
        <v>2.1430255316365299E-4</v>
      </c>
      <c r="K3180">
        <v>-4.2016119329022503</v>
      </c>
      <c r="L3180">
        <v>-0.97049882574477997</v>
      </c>
      <c r="M3180">
        <v>0.53369715704896104</v>
      </c>
      <c r="N3180">
        <v>7.7471099107833605E-2</v>
      </c>
      <c r="O3180">
        <v>1.14372663371775E-4</v>
      </c>
      <c r="P3180">
        <v>0.105200705038478</v>
      </c>
      <c r="Q3180" s="2">
        <v>1.66022543352031E-5</v>
      </c>
      <c r="R3180">
        <v>2.04410035014309E-2</v>
      </c>
    </row>
    <row r="3181" spans="1:18" x14ac:dyDescent="0.3">
      <c r="A3181">
        <v>0.19749706874498099</v>
      </c>
      <c r="B3181">
        <v>1.2488736276289401</v>
      </c>
      <c r="C3181">
        <v>1.30499340743192</v>
      </c>
      <c r="D3181">
        <v>0.690285778176984</v>
      </c>
      <c r="E3181">
        <v>1.55016301438676</v>
      </c>
      <c r="F3181">
        <v>-0.88269739993341001</v>
      </c>
      <c r="G3181">
        <v>-6.1520860857549504</v>
      </c>
      <c r="H3181" s="1">
        <v>43343.166666666664</v>
      </c>
      <c r="I3181">
        <v>1.1664000000000001</v>
      </c>
      <c r="J3181">
        <v>-2.57168575417576E-4</v>
      </c>
      <c r="K3181">
        <v>-4.3795616194462301</v>
      </c>
      <c r="L3181">
        <v>-0.97524845649927305</v>
      </c>
      <c r="M3181">
        <v>0.19005609558169101</v>
      </c>
      <c r="N3181">
        <v>-3.2052294217321101E-3</v>
      </c>
      <c r="O3181" s="2">
        <v>-4.8876455350170301E-5</v>
      </c>
      <c r="P3181">
        <v>0.10515182858312799</v>
      </c>
      <c r="Q3181" s="2">
        <v>8.2428428427334997E-7</v>
      </c>
      <c r="R3181">
        <v>2.04418277857152E-2</v>
      </c>
    </row>
    <row r="3182" spans="1:18" x14ac:dyDescent="0.3">
      <c r="A3182">
        <v>0.202226815766261</v>
      </c>
      <c r="B3182">
        <v>1.2449660326182801</v>
      </c>
      <c r="C3182">
        <v>1.3027295557854801</v>
      </c>
      <c r="D3182">
        <v>0.67529694423221398</v>
      </c>
      <c r="E3182">
        <v>1.55779099768908</v>
      </c>
      <c r="F3182">
        <v>-0.87419112596944404</v>
      </c>
      <c r="G3182">
        <v>-5.91400055336881</v>
      </c>
      <c r="H3182" s="1">
        <v>43343.208333333336</v>
      </c>
      <c r="I3182">
        <v>1.1664000000000001</v>
      </c>
      <c r="J3182">
        <v>0</v>
      </c>
      <c r="K3182">
        <v>-4.41435024655435</v>
      </c>
      <c r="L3182">
        <v>-0.97608460374040695</v>
      </c>
      <c r="M3182">
        <v>-0.15352492625862399</v>
      </c>
      <c r="N3182">
        <v>-8.3874373674078004E-2</v>
      </c>
      <c r="O3182">
        <v>0</v>
      </c>
      <c r="P3182">
        <v>0.10515182858312799</v>
      </c>
      <c r="Q3182">
        <v>0</v>
      </c>
      <c r="R3182">
        <v>2.04418277857152E-2</v>
      </c>
    </row>
    <row r="3183" spans="1:18" x14ac:dyDescent="0.3">
      <c r="A3183">
        <v>0.34395337502675799</v>
      </c>
      <c r="B3183">
        <v>1.30725891256202</v>
      </c>
      <c r="C3183">
        <v>1.3621868107587201</v>
      </c>
      <c r="D3183">
        <v>0.67528183289921695</v>
      </c>
      <c r="E3183">
        <v>1.5662546726181099</v>
      </c>
      <c r="F3183">
        <v>-0.86531473684498295</v>
      </c>
      <c r="G3183">
        <v>-6.6525817982766702</v>
      </c>
      <c r="H3183" s="1">
        <v>43343.25</v>
      </c>
      <c r="I3183">
        <v>1.167</v>
      </c>
      <c r="J3183">
        <v>5.1427103216222705E-4</v>
      </c>
      <c r="K3183">
        <v>-4.4281729179973697</v>
      </c>
      <c r="L3183">
        <v>-0.97640903172083904</v>
      </c>
      <c r="M3183">
        <v>-0.501038527852535</v>
      </c>
      <c r="N3183">
        <v>-0.164618686389365</v>
      </c>
      <c r="O3183">
        <v>-2.57669600871766E-4</v>
      </c>
      <c r="P3183">
        <v>0.104894158982256</v>
      </c>
      <c r="Q3183" s="2">
        <v>-8.4658621762649005E-5</v>
      </c>
      <c r="R3183">
        <v>2.0357169163952499E-2</v>
      </c>
    </row>
    <row r="3184" spans="1:18" x14ac:dyDescent="0.3">
      <c r="A3184">
        <v>0.61421295445234503</v>
      </c>
      <c r="B3184">
        <v>1.435154899961</v>
      </c>
      <c r="C3184">
        <v>1.48294302304444</v>
      </c>
      <c r="D3184">
        <v>0.70112765263172705</v>
      </c>
      <c r="E3184">
        <v>1.5764909222755099</v>
      </c>
      <c r="F3184">
        <v>-0.85567455506883106</v>
      </c>
      <c r="G3184">
        <v>-6.9534243444120198</v>
      </c>
      <c r="H3184" s="1">
        <v>43343.291666666664</v>
      </c>
      <c r="I3184">
        <v>1.1681999999999999</v>
      </c>
      <c r="J3184">
        <v>1.0277493196529E-3</v>
      </c>
      <c r="K3184">
        <v>-4.4061909469571896</v>
      </c>
      <c r="L3184">
        <v>-0.97589103446234204</v>
      </c>
      <c r="M3184">
        <v>-0.85916463676005606</v>
      </c>
      <c r="N3184">
        <v>-0.24570071528078899</v>
      </c>
      <c r="O3184">
        <v>-8.8300587089998599E-4</v>
      </c>
      <c r="P3184">
        <v>0.104011153111356</v>
      </c>
      <c r="Q3184">
        <v>-2.5251874296806399E-4</v>
      </c>
      <c r="R3184">
        <v>2.0104650420984398E-2</v>
      </c>
    </row>
    <row r="3185" spans="1:18" x14ac:dyDescent="0.3">
      <c r="A3185">
        <v>0.38612288413622697</v>
      </c>
      <c r="B3185">
        <v>1.33104289249186</v>
      </c>
      <c r="C3185">
        <v>1.38756105002131</v>
      </c>
      <c r="D3185">
        <v>0.70087395658916096</v>
      </c>
      <c r="E3185">
        <v>1.58515234797758</v>
      </c>
      <c r="F3185">
        <v>-0.84665558438105704</v>
      </c>
      <c r="G3185">
        <v>-6.9442073097737502</v>
      </c>
      <c r="H3185" s="1">
        <v>43343.333333333336</v>
      </c>
      <c r="I3185">
        <v>1.1673</v>
      </c>
      <c r="J3185">
        <v>-7.7071294759134502E-4</v>
      </c>
      <c r="K3185">
        <v>-4.5712496661014104</v>
      </c>
      <c r="L3185">
        <v>-0.97952179984631405</v>
      </c>
      <c r="M3185">
        <v>-1.21768777690262</v>
      </c>
      <c r="N3185">
        <v>-0.32679094393327002</v>
      </c>
      <c r="O3185">
        <v>9.3848773578257799E-4</v>
      </c>
      <c r="P3185">
        <v>0.104949640847138</v>
      </c>
      <c r="Q3185">
        <v>2.5186201164496803E-4</v>
      </c>
      <c r="R3185">
        <v>2.0356512432629401E-2</v>
      </c>
    </row>
    <row r="3186" spans="1:18" x14ac:dyDescent="0.3">
      <c r="A3186">
        <v>0.631746393324082</v>
      </c>
      <c r="B3186">
        <v>1.44751939628746</v>
      </c>
      <c r="C3186">
        <v>1.49769425331605</v>
      </c>
      <c r="D3186">
        <v>0.72419142947512505</v>
      </c>
      <c r="E3186">
        <v>1.5954221497521699</v>
      </c>
      <c r="F3186">
        <v>-0.83693905141307801</v>
      </c>
      <c r="G3186">
        <v>-5.6465202939263799</v>
      </c>
      <c r="H3186" s="1">
        <v>43343.375</v>
      </c>
      <c r="I3186">
        <v>1.1684000000000001</v>
      </c>
      <c r="J3186">
        <v>9.4190185496842405E-4</v>
      </c>
      <c r="K3186">
        <v>-4.1212947046889301</v>
      </c>
      <c r="L3186">
        <v>-0.96807100748465802</v>
      </c>
      <c r="M3186">
        <v>-1.5424102325987501</v>
      </c>
      <c r="N3186">
        <v>-0.40639477494624299</v>
      </c>
      <c r="O3186">
        <v>-1.4527990592070399E-3</v>
      </c>
      <c r="P3186">
        <v>0.103496841787931</v>
      </c>
      <c r="Q3186">
        <v>-3.8278399237134101E-4</v>
      </c>
      <c r="R3186">
        <v>1.99737284402581E-2</v>
      </c>
    </row>
    <row r="3187" spans="1:18" x14ac:dyDescent="0.3">
      <c r="A3187">
        <v>0.28961258601984902</v>
      </c>
      <c r="B3187">
        <v>1.2887800699031899</v>
      </c>
      <c r="C3187">
        <v>1.3513346690023</v>
      </c>
      <c r="D3187">
        <v>0.71061511367908503</v>
      </c>
      <c r="E3187">
        <v>1.6033221057148801</v>
      </c>
      <c r="F3187">
        <v>-0.82817193828892799</v>
      </c>
      <c r="G3187">
        <v>-6.7778517206174502</v>
      </c>
      <c r="H3187" s="1">
        <v>43343.416666666664</v>
      </c>
      <c r="I3187">
        <v>1.167</v>
      </c>
      <c r="J3187">
        <v>-1.19893822702998E-3</v>
      </c>
      <c r="K3187">
        <v>-4.3934459065867104</v>
      </c>
      <c r="L3187">
        <v>-0.97558557320735095</v>
      </c>
      <c r="M3187">
        <v>-1.91718998296872</v>
      </c>
      <c r="N3187">
        <v>-0.48788730866494401</v>
      </c>
      <c r="O3187">
        <v>2.29859235906017E-3</v>
      </c>
      <c r="P3187">
        <v>0.105795434146992</v>
      </c>
      <c r="Q3187">
        <v>5.8494674484118095E-4</v>
      </c>
      <c r="R3187">
        <v>2.0558675185099299E-2</v>
      </c>
    </row>
    <row r="3188" spans="1:18" x14ac:dyDescent="0.3">
      <c r="A3188">
        <v>0.29046592536713101</v>
      </c>
      <c r="B3188">
        <v>1.2848488316578599</v>
      </c>
      <c r="C3188">
        <v>1.34901951605554</v>
      </c>
      <c r="D3188">
        <v>0.69822284241764399</v>
      </c>
      <c r="E3188">
        <v>1.6110951670222999</v>
      </c>
      <c r="F3188">
        <v>-0.81942912165120096</v>
      </c>
      <c r="G3188">
        <v>-4.3287681942878198</v>
      </c>
      <c r="H3188" s="1">
        <v>43343.458333333336</v>
      </c>
      <c r="I3188">
        <v>1.167</v>
      </c>
      <c r="J3188">
        <v>0</v>
      </c>
      <c r="K3188">
        <v>-4.4403073428636102</v>
      </c>
      <c r="L3188">
        <v>-0.97669024854239195</v>
      </c>
      <c r="M3188">
        <v>-2.26946563033307</v>
      </c>
      <c r="N3188">
        <v>-0.56881077669579505</v>
      </c>
      <c r="O3188">
        <v>0</v>
      </c>
      <c r="P3188">
        <v>0.105795434146992</v>
      </c>
      <c r="Q3188">
        <v>0</v>
      </c>
      <c r="R3188">
        <v>2.0558675185099299E-2</v>
      </c>
    </row>
    <row r="3189" spans="1:18" x14ac:dyDescent="0.3">
      <c r="A3189">
        <v>0.199020627917119</v>
      </c>
      <c r="B3189">
        <v>1.2370703238615299</v>
      </c>
      <c r="C3189">
        <v>1.3058048309162</v>
      </c>
      <c r="D3189">
        <v>0.67781884262782</v>
      </c>
      <c r="E3189">
        <v>1.6181108714588499</v>
      </c>
      <c r="F3189">
        <v>-0.81097355290298401</v>
      </c>
      <c r="G3189">
        <v>-3.6217749524228902</v>
      </c>
      <c r="H3189" s="1">
        <v>43343.5</v>
      </c>
      <c r="I3189">
        <v>1.1666000000000001</v>
      </c>
      <c r="J3189">
        <v>-3.4281796701870999E-4</v>
      </c>
      <c r="K3189">
        <v>-4.4663900388150104</v>
      </c>
      <c r="L3189">
        <v>-0.97728355299130398</v>
      </c>
      <c r="M3189">
        <v>-2.5484059649838202</v>
      </c>
      <c r="N3189">
        <v>-0.64354100310152096</v>
      </c>
      <c r="O3189">
        <v>8.7363935205410901E-4</v>
      </c>
      <c r="P3189">
        <v>0.106669073499046</v>
      </c>
      <c r="Q3189">
        <v>2.20617418376445E-4</v>
      </c>
      <c r="R3189">
        <v>2.0779292603475701E-2</v>
      </c>
    </row>
    <row r="3190" spans="1:18" x14ac:dyDescent="0.3">
      <c r="A3190">
        <v>-0.117001759722117</v>
      </c>
      <c r="B3190">
        <v>1.0798920534697301</v>
      </c>
      <c r="C3190">
        <v>1.1605086396680599</v>
      </c>
      <c r="D3190">
        <v>0.62830892466478105</v>
      </c>
      <c r="E3190">
        <v>1.62280336312815</v>
      </c>
      <c r="F3190">
        <v>-0.80346229084966703</v>
      </c>
      <c r="G3190">
        <v>-3.0434077150032799</v>
      </c>
      <c r="H3190" s="1">
        <v>43343.541666666664</v>
      </c>
      <c r="I3190">
        <v>1.1652</v>
      </c>
      <c r="J3190">
        <v>-1.20078923425775E-3</v>
      </c>
      <c r="K3190">
        <v>-4.7104062952607197</v>
      </c>
      <c r="L3190">
        <v>-0.98215835532561102</v>
      </c>
      <c r="M3190">
        <v>-2.9066907836257898</v>
      </c>
      <c r="N3190">
        <v>-0.72462059758470299</v>
      </c>
      <c r="O3190">
        <v>3.4903230002940999E-3</v>
      </c>
      <c r="P3190">
        <v>0.11015939649934001</v>
      </c>
      <c r="Q3190">
        <v>8.7011661250113595E-4</v>
      </c>
      <c r="R3190">
        <v>2.16494092159768E-2</v>
      </c>
    </row>
    <row r="3191" spans="1:18" x14ac:dyDescent="0.3">
      <c r="A3191">
        <v>-0.36848198484834299</v>
      </c>
      <c r="B3191">
        <v>0.94560876104204505</v>
      </c>
      <c r="C3191">
        <v>1.03624901653171</v>
      </c>
      <c r="D3191">
        <v>0.55942334432015295</v>
      </c>
      <c r="E3191">
        <v>1.62552008002199</v>
      </c>
      <c r="F3191">
        <v>-0.79676003446230403</v>
      </c>
      <c r="G3191">
        <v>-2.3933987916028698</v>
      </c>
      <c r="H3191" s="1">
        <v>43343.583333333336</v>
      </c>
      <c r="I3191">
        <v>1.1639999999999999</v>
      </c>
      <c r="J3191">
        <v>-1.0303967938962899E-3</v>
      </c>
      <c r="K3191">
        <v>-4.1183948120927196</v>
      </c>
      <c r="L3191">
        <v>-0.96797976699286203</v>
      </c>
      <c r="M3191">
        <v>-3.2489931173084701</v>
      </c>
      <c r="N3191">
        <v>-0.80509050879257804</v>
      </c>
      <c r="O3191">
        <v>3.3477520914657901E-3</v>
      </c>
      <c r="P3191">
        <v>0.113507148590806</v>
      </c>
      <c r="Q3191">
        <v>8.2956267905621203E-4</v>
      </c>
      <c r="R3191">
        <v>2.2478971895032999E-2</v>
      </c>
    </row>
    <row r="3192" spans="1:18" x14ac:dyDescent="0.3">
      <c r="A3192">
        <v>-0.42276231925892199</v>
      </c>
      <c r="B3192">
        <v>0.89977498950337398</v>
      </c>
      <c r="C3192">
        <v>0.99418597880778603</v>
      </c>
      <c r="D3192">
        <v>0.49271176988586501</v>
      </c>
      <c r="E3192">
        <v>1.62754903257406</v>
      </c>
      <c r="F3192">
        <v>-0.79033730099834898</v>
      </c>
      <c r="G3192">
        <v>-0.51972821225491395</v>
      </c>
      <c r="H3192" s="1">
        <v>43343.625</v>
      </c>
      <c r="I3192">
        <v>1.1636</v>
      </c>
      <c r="J3192">
        <v>-3.4370167033670403E-4</v>
      </c>
      <c r="K3192">
        <v>-4.0663451943937403</v>
      </c>
      <c r="L3192">
        <v>-0.96629781813134397</v>
      </c>
      <c r="M3192">
        <v>-3.5305347143833301</v>
      </c>
      <c r="N3192">
        <v>-0.87814734106288905</v>
      </c>
      <c r="O3192">
        <v>1.21345067851527E-3</v>
      </c>
      <c r="P3192">
        <v>0.114720599269321</v>
      </c>
      <c r="Q3192">
        <v>3.0182070792505002E-4</v>
      </c>
      <c r="R3192">
        <v>2.2780792602958101E-2</v>
      </c>
    </row>
    <row r="3193" spans="1:18" x14ac:dyDescent="0.3">
      <c r="A3193">
        <v>-0.43022426555517002</v>
      </c>
      <c r="B3193">
        <v>0.87614144324485499</v>
      </c>
      <c r="C3193">
        <v>0.972723106401572</v>
      </c>
      <c r="D3193">
        <v>0.43242069193066601</v>
      </c>
      <c r="E3193">
        <v>1.6292141422220501</v>
      </c>
      <c r="F3193">
        <v>-0.78406128584941304</v>
      </c>
      <c r="G3193">
        <v>2.6983426390517402</v>
      </c>
      <c r="H3193" s="1">
        <v>43343.666666666664</v>
      </c>
      <c r="I3193">
        <v>1.1634</v>
      </c>
      <c r="J3193">
        <v>-1.7189514438542501E-4</v>
      </c>
      <c r="K3193">
        <v>-4.15299541347808</v>
      </c>
      <c r="L3193">
        <v>-0.96905188734117698</v>
      </c>
      <c r="M3193">
        <v>-3.6924397694839399</v>
      </c>
      <c r="N3193">
        <v>-0.91365421770312805</v>
      </c>
      <c r="O3193">
        <v>6.3471246730992996E-4</v>
      </c>
      <c r="P3193">
        <v>0.11535531173663099</v>
      </c>
      <c r="Q3193">
        <v>1.5705272367043201E-4</v>
      </c>
      <c r="R3193">
        <v>2.29378453266285E-2</v>
      </c>
    </row>
    <row r="3194" spans="1:18" x14ac:dyDescent="0.3">
      <c r="A3194">
        <v>-1.26459012297371</v>
      </c>
      <c r="B3194">
        <v>0.45816681880847498</v>
      </c>
      <c r="C3194">
        <v>0.583614722265276</v>
      </c>
      <c r="D3194">
        <v>0.29647339631288699</v>
      </c>
      <c r="E3194">
        <v>1.6248555749448199</v>
      </c>
      <c r="F3194">
        <v>-0.78029976155390701</v>
      </c>
      <c r="G3194">
        <v>2.5776109482006802</v>
      </c>
      <c r="H3194" s="1">
        <v>43343.708333333336</v>
      </c>
      <c r="I3194">
        <v>1.1596</v>
      </c>
      <c r="J3194">
        <v>-3.2716344291606999E-3</v>
      </c>
      <c r="K3194">
        <v>-1.5412947759473401</v>
      </c>
      <c r="L3194">
        <v>-0.64730573743376596</v>
      </c>
      <c r="M3194">
        <v>-3.83126004100277</v>
      </c>
      <c r="N3194">
        <v>-0.93926439731800304</v>
      </c>
      <c r="O3194">
        <v>1.25344822572123E-2</v>
      </c>
      <c r="P3194">
        <v>0.12788979399384301</v>
      </c>
      <c r="Q3194">
        <v>3.0729297403504501E-3</v>
      </c>
      <c r="R3194">
        <v>2.6010775066978999E-2</v>
      </c>
    </row>
    <row r="3195" spans="1:18" x14ac:dyDescent="0.3">
      <c r="A3195">
        <v>-1.2014371961297201</v>
      </c>
      <c r="B3195">
        <v>0.44756607494580702</v>
      </c>
      <c r="C3195">
        <v>0.573419982160565</v>
      </c>
      <c r="D3195">
        <v>0.18170901718391799</v>
      </c>
      <c r="E3195">
        <v>1.62037810552888</v>
      </c>
      <c r="F3195">
        <v>-0.77660937547228304</v>
      </c>
      <c r="G3195">
        <v>1.57184111631573</v>
      </c>
      <c r="H3195" s="1">
        <v>43343.75</v>
      </c>
      <c r="I3195">
        <v>1.1595</v>
      </c>
      <c r="J3195" s="2">
        <v>-8.6240351914096403E-5</v>
      </c>
      <c r="K3195">
        <v>-1.5295658830918999</v>
      </c>
      <c r="L3195">
        <v>-0.643885577700817</v>
      </c>
      <c r="M3195">
        <v>-3.9419700337791599</v>
      </c>
      <c r="N3195">
        <v>-0.95322735167516903</v>
      </c>
      <c r="O3195">
        <v>3.3995688294793702E-4</v>
      </c>
      <c r="P3195">
        <v>0.128229750876791</v>
      </c>
      <c r="Q3195" s="2">
        <v>8.2206662262608704E-5</v>
      </c>
      <c r="R3195">
        <v>2.6092981729241599E-2</v>
      </c>
    </row>
    <row r="3196" spans="1:18" x14ac:dyDescent="0.3">
      <c r="A3196">
        <v>-0.87259495689482802</v>
      </c>
      <c r="B3196">
        <v>0.56854696604021304</v>
      </c>
      <c r="C3196">
        <v>0.68585671029075002</v>
      </c>
      <c r="D3196">
        <v>0.111634970472894</v>
      </c>
      <c r="E3196">
        <v>1.6176691574530999</v>
      </c>
      <c r="F3196">
        <v>-0.77220034282198602</v>
      </c>
      <c r="G3196">
        <v>2.6174818548945602</v>
      </c>
      <c r="H3196" s="1">
        <v>43343.791666666664</v>
      </c>
      <c r="I3196">
        <v>1.1606000000000001</v>
      </c>
      <c r="J3196">
        <v>9.4823506092164801E-4</v>
      </c>
      <c r="K3196">
        <v>-2.36347842430783</v>
      </c>
      <c r="L3196">
        <v>-0.82799923739931103</v>
      </c>
      <c r="M3196">
        <v>-3.9056290065574899</v>
      </c>
      <c r="N3196">
        <v>-0.94537763914794004</v>
      </c>
      <c r="O3196">
        <v>-3.7034543589704E-3</v>
      </c>
      <c r="P3196">
        <v>0.124526296517821</v>
      </c>
      <c r="Q3196">
        <v>-8.9644022325141104E-4</v>
      </c>
      <c r="R3196">
        <v>2.5196541505990201E-2</v>
      </c>
    </row>
    <row r="3197" spans="1:18" x14ac:dyDescent="0.3">
      <c r="A3197">
        <v>-1.0257968791982901</v>
      </c>
      <c r="B3197">
        <v>0.46985778294371</v>
      </c>
      <c r="C3197">
        <v>0.59378014937920598</v>
      </c>
      <c r="D3197">
        <v>3.3492415671719303E-2</v>
      </c>
      <c r="E3197">
        <v>1.61356194714507</v>
      </c>
      <c r="F3197">
        <v>-0.768390852486035</v>
      </c>
      <c r="G3197">
        <v>1.15342816301736</v>
      </c>
      <c r="H3197" s="1">
        <v>43343.833333333336</v>
      </c>
      <c r="I3197">
        <v>1.1597</v>
      </c>
      <c r="J3197">
        <v>-7.7576179385044298E-4</v>
      </c>
      <c r="K3197">
        <v>-1.87181327739618</v>
      </c>
      <c r="L3197">
        <v>-0.73333589877053096</v>
      </c>
      <c r="M3197">
        <v>-3.8525802918675902</v>
      </c>
      <c r="N3197">
        <v>-0.93530425143097096</v>
      </c>
      <c r="O3197">
        <v>2.9886845981720602E-3</v>
      </c>
      <c r="P3197">
        <v>0.12751498111599299</v>
      </c>
      <c r="Q3197">
        <v>7.2557330388603599E-4</v>
      </c>
      <c r="R3197">
        <v>2.59221148098762E-2</v>
      </c>
    </row>
    <row r="3198" spans="1:18" x14ac:dyDescent="0.3">
      <c r="A3198">
        <v>-0.73749443695518302</v>
      </c>
      <c r="B3198">
        <v>0.57972860155045802</v>
      </c>
      <c r="C3198">
        <v>0.69590295738199504</v>
      </c>
      <c r="D3198">
        <v>-8.3832374256670797E-3</v>
      </c>
      <c r="E3198">
        <v>1.6110596802719099</v>
      </c>
      <c r="F3198">
        <v>-0.76392899173339401</v>
      </c>
      <c r="G3198">
        <v>2.2680055984171998</v>
      </c>
      <c r="H3198" s="1">
        <v>43343.875</v>
      </c>
      <c r="I3198">
        <v>1.1607000000000001</v>
      </c>
      <c r="J3198">
        <v>8.6192041191951398E-4</v>
      </c>
      <c r="K3198">
        <v>-2.33522764582484</v>
      </c>
      <c r="L3198">
        <v>-0.82350571463695499</v>
      </c>
      <c r="M3198">
        <v>-3.8430560111388101</v>
      </c>
      <c r="N3198">
        <v>-0.93394181144103405</v>
      </c>
      <c r="O3198">
        <v>-3.31240842015053E-3</v>
      </c>
      <c r="P3198">
        <v>0.12420257269584201</v>
      </c>
      <c r="Q3198">
        <v>-8.0498351082611405E-4</v>
      </c>
      <c r="R3198">
        <v>2.5117131299050102E-2</v>
      </c>
    </row>
    <row r="3199" spans="1:18" x14ac:dyDescent="0.3">
      <c r="A3199">
        <v>-0.82424400481299998</v>
      </c>
      <c r="B3199">
        <v>0.51929191682368703</v>
      </c>
      <c r="C3199">
        <v>0.63951908846877004</v>
      </c>
      <c r="D3199">
        <v>-5.5196657639248699E-2</v>
      </c>
      <c r="E3199">
        <v>1.6077082325257299</v>
      </c>
      <c r="F3199">
        <v>-0.75983673930004103</v>
      </c>
      <c r="G3199">
        <v>1.73413467457745</v>
      </c>
      <c r="H3199" s="1">
        <v>43343.916666666664</v>
      </c>
      <c r="I3199">
        <v>1.16015</v>
      </c>
      <c r="J3199">
        <v>-4.7396428920107298E-4</v>
      </c>
      <c r="K3199">
        <v>-2.4515696532848001</v>
      </c>
      <c r="L3199">
        <v>-0.84135232155495698</v>
      </c>
      <c r="M3199">
        <v>-3.7767903723456802</v>
      </c>
      <c r="N3199">
        <v>-0.92536476060137496</v>
      </c>
      <c r="O3199">
        <v>1.7900637642902699E-3</v>
      </c>
      <c r="P3199">
        <v>0.12599263646013201</v>
      </c>
      <c r="Q3199">
        <v>4.3858985101015202E-4</v>
      </c>
      <c r="R3199">
        <v>2.5555721150060301E-2</v>
      </c>
    </row>
    <row r="3200" spans="1:18" x14ac:dyDescent="0.3">
      <c r="A3200">
        <v>-0.79225755666207498</v>
      </c>
      <c r="B3200">
        <v>0.51430110509879201</v>
      </c>
      <c r="C3200">
        <v>0.63466163855815205</v>
      </c>
      <c r="D3200">
        <v>-9.4652896822486399E-2</v>
      </c>
      <c r="E3200">
        <v>1.6042987462155101</v>
      </c>
      <c r="F3200">
        <v>-0.75578268640792801</v>
      </c>
      <c r="G3200">
        <v>2.4496838408910802</v>
      </c>
      <c r="H3200" s="1">
        <v>43343.958333333336</v>
      </c>
      <c r="I3200">
        <v>1.1600999999999999</v>
      </c>
      <c r="J3200" s="2">
        <v>-4.3098804014957103E-5</v>
      </c>
      <c r="K3200">
        <v>-2.1430245604771798</v>
      </c>
      <c r="L3200">
        <v>-0.79003029417510795</v>
      </c>
      <c r="M3200">
        <v>-3.72006047466936</v>
      </c>
      <c r="N3200">
        <v>-0.92002781324727501</v>
      </c>
      <c r="O3200">
        <v>1.6033015732156301E-4</v>
      </c>
      <c r="P3200">
        <v>0.12615296661745401</v>
      </c>
      <c r="Q3200" s="2">
        <v>3.9652098411453898E-5</v>
      </c>
      <c r="R3200">
        <v>2.5595373248471699E-2</v>
      </c>
    </row>
    <row r="3201" spans="1:18" x14ac:dyDescent="0.3">
      <c r="A3201">
        <v>-0.820943858442025</v>
      </c>
      <c r="B3201">
        <v>0.48198720509665299</v>
      </c>
      <c r="C3201">
        <v>0.60433438853645005</v>
      </c>
      <c r="D3201">
        <v>-0.13359942021839499</v>
      </c>
      <c r="E3201">
        <v>1.6004402339638799</v>
      </c>
      <c r="F3201">
        <v>-0.75193100711296401</v>
      </c>
      <c r="G3201">
        <v>2.0532690134643801</v>
      </c>
      <c r="H3201" s="1">
        <v>43346</v>
      </c>
      <c r="I3201">
        <v>1.1597999999999999</v>
      </c>
      <c r="J3201">
        <v>-2.5863183902083398E-4</v>
      </c>
      <c r="K3201">
        <v>-2.2575116575655798</v>
      </c>
      <c r="L3201">
        <v>-0.810593017410973</v>
      </c>
      <c r="M3201">
        <v>-3.6672477518708599</v>
      </c>
      <c r="N3201">
        <v>-0.91539098962551502</v>
      </c>
      <c r="O3201">
        <v>9.4846703021138205E-4</v>
      </c>
      <c r="P3201">
        <v>0.12710143364766499</v>
      </c>
      <c r="Q3201">
        <v>2.3674925506994801E-4</v>
      </c>
      <c r="R3201">
        <v>2.58321225035417E-2</v>
      </c>
    </row>
    <row r="3202" spans="1:18" x14ac:dyDescent="0.3">
      <c r="A3202">
        <v>-0.78059501170057999</v>
      </c>
      <c r="B3202">
        <v>0.482540597582368</v>
      </c>
      <c r="C3202">
        <v>0.60457928527143101</v>
      </c>
      <c r="D3202">
        <v>-0.16532291864301901</v>
      </c>
      <c r="E3202">
        <v>1.59661053823168</v>
      </c>
      <c r="F3202">
        <v>-0.74808394874179895</v>
      </c>
      <c r="G3202">
        <v>0.865999077835231</v>
      </c>
      <c r="H3202" s="1">
        <v>43346.041666666664</v>
      </c>
      <c r="I3202">
        <v>1.1597999999999999</v>
      </c>
      <c r="J3202">
        <v>0</v>
      </c>
      <c r="K3202">
        <v>-1.9109129854618501</v>
      </c>
      <c r="L3202">
        <v>-0.74224336455275697</v>
      </c>
      <c r="M3202">
        <v>-3.6089885967875199</v>
      </c>
      <c r="N3202">
        <v>-0.90898901973677604</v>
      </c>
      <c r="O3202">
        <v>0</v>
      </c>
      <c r="P3202">
        <v>0.12710143364766499</v>
      </c>
      <c r="Q3202">
        <v>0</v>
      </c>
      <c r="R3202">
        <v>2.58321225035417E-2</v>
      </c>
    </row>
    <row r="3203" spans="1:18" x14ac:dyDescent="0.3">
      <c r="A3203">
        <v>-0.76680708998082003</v>
      </c>
      <c r="B3203">
        <v>0.472221788085737</v>
      </c>
      <c r="C3203">
        <v>0.59469406373849598</v>
      </c>
      <c r="D3203">
        <v>-0.19327310938592401</v>
      </c>
      <c r="E3203">
        <v>1.59265216388912</v>
      </c>
      <c r="F3203">
        <v>-0.74430701992923798</v>
      </c>
      <c r="G3203">
        <v>0.617597891046334</v>
      </c>
      <c r="H3203" s="1">
        <v>43346.083333333336</v>
      </c>
      <c r="I3203">
        <v>1.1597</v>
      </c>
      <c r="J3203" s="2">
        <v>-8.6225479682650001E-5</v>
      </c>
      <c r="K3203">
        <v>-1.8358493056490499</v>
      </c>
      <c r="L3203">
        <v>-0.72491414437816903</v>
      </c>
      <c r="M3203">
        <v>-3.5467097937588599</v>
      </c>
      <c r="N3203">
        <v>-0.90300772607550395</v>
      </c>
      <c r="O3203">
        <v>3.0581675326200999E-4</v>
      </c>
      <c r="P3203">
        <v>0.12740725040092701</v>
      </c>
      <c r="Q3203" s="2">
        <v>7.7862274337999401E-5</v>
      </c>
      <c r="R3203">
        <v>2.5909984777879699E-2</v>
      </c>
    </row>
    <row r="3204" spans="1:18" x14ac:dyDescent="0.3">
      <c r="A3204">
        <v>-0.73203107235388798</v>
      </c>
      <c r="B3204">
        <v>0.47283792331846303</v>
      </c>
      <c r="C3204">
        <v>0.59498196822076099</v>
      </c>
      <c r="D3204">
        <v>-0.21581980631324801</v>
      </c>
      <c r="E3204">
        <v>1.58872423174986</v>
      </c>
      <c r="F3204">
        <v>-0.74053431901137101</v>
      </c>
      <c r="G3204">
        <v>0.123163198378892</v>
      </c>
      <c r="H3204" s="1">
        <v>43346.125</v>
      </c>
      <c r="I3204">
        <v>1.1597</v>
      </c>
      <c r="J3204">
        <v>0</v>
      </c>
      <c r="K3204">
        <v>-1.8479083380367201</v>
      </c>
      <c r="L3204">
        <v>-0.72776266164567904</v>
      </c>
      <c r="M3204">
        <v>-3.4730878862544001</v>
      </c>
      <c r="N3204">
        <v>-0.89432239503092703</v>
      </c>
      <c r="O3204">
        <v>0</v>
      </c>
      <c r="P3204">
        <v>0.12740725040092701</v>
      </c>
      <c r="Q3204">
        <v>0</v>
      </c>
      <c r="R3204">
        <v>2.5909984777879699E-2</v>
      </c>
    </row>
    <row r="3205" spans="1:18" x14ac:dyDescent="0.3">
      <c r="A3205">
        <v>-0.67738893397042199</v>
      </c>
      <c r="B3205">
        <v>0.484385961012468</v>
      </c>
      <c r="C3205">
        <v>0.60545825307297496</v>
      </c>
      <c r="D3205">
        <v>-0.231619531311515</v>
      </c>
      <c r="E3205">
        <v>1.5849829970434399</v>
      </c>
      <c r="F3205">
        <v>-0.73670005644754299</v>
      </c>
      <c r="G3205">
        <v>0.246061451203199</v>
      </c>
      <c r="H3205" s="1">
        <v>43346.166666666664</v>
      </c>
      <c r="I3205">
        <v>1.1597999999999999</v>
      </c>
      <c r="J3205" s="2">
        <v>8.6225479682650001E-5</v>
      </c>
      <c r="K3205">
        <v>-1.8633183958083199</v>
      </c>
      <c r="L3205">
        <v>-0.73136653088388104</v>
      </c>
      <c r="M3205">
        <v>-3.3796235502976901</v>
      </c>
      <c r="N3205">
        <v>-0.88424738625183097</v>
      </c>
      <c r="O3205">
        <v>-2.91409661771199E-4</v>
      </c>
      <c r="P3205">
        <v>0.12711584073915599</v>
      </c>
      <c r="Q3205" s="2">
        <v>-7.6244655037693693E-5</v>
      </c>
      <c r="R3205">
        <v>2.5833740122842001E-2</v>
      </c>
    </row>
    <row r="3206" spans="1:18" x14ac:dyDescent="0.3">
      <c r="A3206">
        <v>-0.62655187631878795</v>
      </c>
      <c r="B3206">
        <v>0.49615039497561902</v>
      </c>
      <c r="C3206">
        <v>0.616149734471796</v>
      </c>
      <c r="D3206">
        <v>-0.24178489441848</v>
      </c>
      <c r="E3206">
        <v>1.5814235794982501</v>
      </c>
      <c r="F3206">
        <v>-0.73280371915628195</v>
      </c>
      <c r="G3206">
        <v>-0.24991109452591501</v>
      </c>
      <c r="H3206" s="1">
        <v>43346.208333333336</v>
      </c>
      <c r="I3206">
        <v>1.1598999999999999</v>
      </c>
      <c r="J3206" s="2">
        <v>8.6218045490304903E-5</v>
      </c>
      <c r="K3206">
        <v>-1.9127167007324699</v>
      </c>
      <c r="L3206">
        <v>-0.74264809504349305</v>
      </c>
      <c r="M3206">
        <v>-3.2815525671782999</v>
      </c>
      <c r="N3206">
        <v>-0.87413337941436897</v>
      </c>
      <c r="O3206">
        <v>-2.8292904851580499E-4</v>
      </c>
      <c r="P3206">
        <v>0.12683291169064001</v>
      </c>
      <c r="Q3206" s="2">
        <v>-7.5366071470942103E-5</v>
      </c>
      <c r="R3206">
        <v>2.5758374051370998E-2</v>
      </c>
    </row>
    <row r="3207" spans="1:18" x14ac:dyDescent="0.3">
      <c r="A3207">
        <v>-0.41879676424812401</v>
      </c>
      <c r="B3207">
        <v>0.58456256316142197</v>
      </c>
      <c r="C3207">
        <v>0.69824907151522797</v>
      </c>
      <c r="D3207">
        <v>-0.23149793818029499</v>
      </c>
      <c r="E3207">
        <v>1.57913577202814</v>
      </c>
      <c r="F3207">
        <v>-0.72838486204918496</v>
      </c>
      <c r="G3207">
        <v>-1.2648801427767999</v>
      </c>
      <c r="H3207" s="1">
        <v>43346.25</v>
      </c>
      <c r="I3207">
        <v>1.1607000000000001</v>
      </c>
      <c r="J3207">
        <v>6.8947688674655895E-4</v>
      </c>
      <c r="K3207">
        <v>-2.1769167396656299</v>
      </c>
      <c r="L3207">
        <v>-0.79631478033256597</v>
      </c>
      <c r="M3207">
        <v>-3.17670909952672</v>
      </c>
      <c r="N3207">
        <v>-0.86397163251372699</v>
      </c>
      <c r="O3207">
        <v>-2.1902675000411501E-3</v>
      </c>
      <c r="P3207">
        <v>0.12464264419059901</v>
      </c>
      <c r="Q3207">
        <v>-5.9568847142290704E-4</v>
      </c>
      <c r="R3207">
        <v>2.5162685579948101E-2</v>
      </c>
    </row>
    <row r="3208" spans="1:18" x14ac:dyDescent="0.3">
      <c r="A3208">
        <v>-0.26972899672110601</v>
      </c>
      <c r="B3208">
        <v>0.65052666160606798</v>
      </c>
      <c r="C3208">
        <v>0.75961484267868096</v>
      </c>
      <c r="D3208">
        <v>-0.208891564195861</v>
      </c>
      <c r="E3208">
        <v>1.5777910558083099</v>
      </c>
      <c r="F3208">
        <v>-0.72357716915228398</v>
      </c>
      <c r="G3208">
        <v>-2.4377791427633202</v>
      </c>
      <c r="H3208" s="1">
        <v>43346.291666666664</v>
      </c>
      <c r="I3208">
        <v>1.1613</v>
      </c>
      <c r="J3208">
        <v>5.1679587713507303E-4</v>
      </c>
      <c r="K3208">
        <v>-2.5230061972247699</v>
      </c>
      <c r="L3208">
        <v>-0.85147796901155204</v>
      </c>
      <c r="M3208">
        <v>-3.07247436845081</v>
      </c>
      <c r="N3208">
        <v>-0.85424511131802305</v>
      </c>
      <c r="O3208">
        <v>-1.58784208621856E-3</v>
      </c>
      <c r="P3208">
        <v>0.12305480210438099</v>
      </c>
      <c r="Q3208">
        <v>-4.41470351591946E-4</v>
      </c>
      <c r="R3208">
        <v>2.47212152283562E-2</v>
      </c>
    </row>
    <row r="3209" spans="1:18" x14ac:dyDescent="0.3">
      <c r="A3209">
        <v>-0.56480939598663904</v>
      </c>
      <c r="B3209">
        <v>0.50825145403647998</v>
      </c>
      <c r="C3209">
        <v>0.62720551952543002</v>
      </c>
      <c r="D3209">
        <v>-0.219011654975581</v>
      </c>
      <c r="E3209">
        <v>1.57441468344017</v>
      </c>
      <c r="F3209">
        <v>-0.71963177719646898</v>
      </c>
      <c r="G3209">
        <v>-4.67726008099915</v>
      </c>
      <c r="H3209" s="1">
        <v>43346.333333333336</v>
      </c>
      <c r="I3209">
        <v>1.1599999999999999</v>
      </c>
      <c r="J3209">
        <v>-1.12006215130183E-3</v>
      </c>
      <c r="K3209">
        <v>-2.0589900172292102</v>
      </c>
      <c r="L3209">
        <v>-0.77370572587293296</v>
      </c>
      <c r="M3209">
        <v>-2.97867202768699</v>
      </c>
      <c r="N3209">
        <v>-0.84674118417684496</v>
      </c>
      <c r="O3209">
        <v>3.3362977993536898E-3</v>
      </c>
      <c r="P3209">
        <v>0.12639109990373401</v>
      </c>
      <c r="Q3209">
        <v>9.4840275234498199E-4</v>
      </c>
      <c r="R3209">
        <v>2.56696179807012E-2</v>
      </c>
    </row>
    <row r="3210" spans="1:18" x14ac:dyDescent="0.3">
      <c r="A3210">
        <v>-0.29071811186295399</v>
      </c>
      <c r="B3210">
        <v>0.62914939624447497</v>
      </c>
      <c r="C3210">
        <v>0.73956355371793603</v>
      </c>
      <c r="D3210">
        <v>-0.201984804635122</v>
      </c>
      <c r="E3210">
        <v>1.5727751113753199</v>
      </c>
      <c r="F3210">
        <v>-0.71496715584941795</v>
      </c>
      <c r="G3210">
        <v>-5.2529205407116804</v>
      </c>
      <c r="H3210" s="1">
        <v>43346.375</v>
      </c>
      <c r="I3210">
        <v>1.1611</v>
      </c>
      <c r="J3210">
        <v>9.4782653255021099E-4</v>
      </c>
      <c r="K3210">
        <v>-2.3860191752214801</v>
      </c>
      <c r="L3210">
        <v>-0.83150992807701696</v>
      </c>
      <c r="M3210">
        <v>-2.9002059964481299</v>
      </c>
      <c r="N3210">
        <v>-0.84155730644972804</v>
      </c>
      <c r="O3210">
        <v>-2.7488921932947701E-3</v>
      </c>
      <c r="P3210">
        <v>0.12364220771044</v>
      </c>
      <c r="Q3210">
        <v>-7.9765034371454197E-4</v>
      </c>
      <c r="R3210">
        <v>2.4871967636986601E-2</v>
      </c>
    </row>
    <row r="3211" spans="1:18" x14ac:dyDescent="0.3">
      <c r="A3211">
        <v>-0.262840535584487</v>
      </c>
      <c r="B3211">
        <v>0.64010672155281101</v>
      </c>
      <c r="C3211">
        <v>0.74979796783145203</v>
      </c>
      <c r="D3211">
        <v>-0.18515297859389801</v>
      </c>
      <c r="E3211">
        <v>1.5712908967165899</v>
      </c>
      <c r="F3211">
        <v>-0.71024347359006501</v>
      </c>
      <c r="G3211">
        <v>-4.9026719697513901</v>
      </c>
      <c r="H3211" s="1">
        <v>43346.416666666664</v>
      </c>
      <c r="I3211">
        <v>1.1612</v>
      </c>
      <c r="J3211" s="2">
        <v>8.6121517514359204E-5</v>
      </c>
      <c r="K3211">
        <v>-2.42402742517982</v>
      </c>
      <c r="L3211">
        <v>-0.837282520450643</v>
      </c>
      <c r="M3211">
        <v>-2.79552851107846</v>
      </c>
      <c r="N3211">
        <v>-0.83298163670083802</v>
      </c>
      <c r="O3211">
        <v>-2.4075515762873401E-4</v>
      </c>
      <c r="P3211">
        <v>0.123401452552811</v>
      </c>
      <c r="Q3211" s="2">
        <v>-7.1737642614270805E-5</v>
      </c>
      <c r="R3211">
        <v>2.48002299943723E-2</v>
      </c>
    </row>
    <row r="3212" spans="1:18" x14ac:dyDescent="0.3">
      <c r="A3212">
        <v>-0.55727024769970002</v>
      </c>
      <c r="B3212">
        <v>0.49772086045830299</v>
      </c>
      <c r="C3212">
        <v>0.61731695345801796</v>
      </c>
      <c r="D3212">
        <v>-0.200129953116638</v>
      </c>
      <c r="E3212">
        <v>1.56778349095789</v>
      </c>
      <c r="F3212">
        <v>-0.70638228155451899</v>
      </c>
      <c r="G3212">
        <v>-7.3717581500542204</v>
      </c>
      <c r="H3212" s="1">
        <v>43346.458333333336</v>
      </c>
      <c r="I3212">
        <v>1.1598999999999999</v>
      </c>
      <c r="J3212">
        <v>-1.12015866264436E-3</v>
      </c>
      <c r="K3212">
        <v>-2.0671004873231702</v>
      </c>
      <c r="L3212">
        <v>-0.775328314024892</v>
      </c>
      <c r="M3212">
        <v>-2.7232253640173201</v>
      </c>
      <c r="N3212">
        <v>-0.82729159172551903</v>
      </c>
      <c r="O3212">
        <v>3.0504444818368502E-3</v>
      </c>
      <c r="P3212">
        <v>0.12645189703464799</v>
      </c>
      <c r="Q3212">
        <v>9.2669784300418597E-4</v>
      </c>
      <c r="R3212">
        <v>2.5726927837376502E-2</v>
      </c>
    </row>
    <row r="3213" spans="1:18" x14ac:dyDescent="0.3">
      <c r="A3213">
        <v>-0.121968904431485</v>
      </c>
      <c r="B3213">
        <v>0.69496799601762305</v>
      </c>
      <c r="C3213">
        <v>0.80070667508392701</v>
      </c>
      <c r="D3213">
        <v>-0.17135407950263501</v>
      </c>
      <c r="E3213">
        <v>1.5671012778250899</v>
      </c>
      <c r="F3213">
        <v>-0.70134140446834103</v>
      </c>
      <c r="G3213">
        <v>-6.9982624299726597</v>
      </c>
      <c r="H3213" s="1">
        <v>43346.5</v>
      </c>
      <c r="I3213">
        <v>1.1617</v>
      </c>
      <c r="J3213">
        <v>1.55065503159859E-3</v>
      </c>
      <c r="K3213">
        <v>-2.77396899788388</v>
      </c>
      <c r="L3213">
        <v>-0.88250568143109798</v>
      </c>
      <c r="M3213">
        <v>-2.6411662606253601</v>
      </c>
      <c r="N3213">
        <v>-0.82152896452732305</v>
      </c>
      <c r="O3213">
        <v>-4.0955377513271704E-3</v>
      </c>
      <c r="P3213">
        <v>0.12235635928332</v>
      </c>
      <c r="Q3213">
        <v>-1.2739080224482701E-3</v>
      </c>
      <c r="R3213">
        <v>2.4453019814928201E-2</v>
      </c>
    </row>
    <row r="3214" spans="1:18" x14ac:dyDescent="0.3">
      <c r="A3214">
        <v>-0.24100558722701301</v>
      </c>
      <c r="B3214">
        <v>0.63995384604985395</v>
      </c>
      <c r="C3214">
        <v>0.74967336519564398</v>
      </c>
      <c r="D3214">
        <v>-0.158441331243144</v>
      </c>
      <c r="E3214">
        <v>1.5656300157729599</v>
      </c>
      <c r="F3214">
        <v>-0.69663748139040904</v>
      </c>
      <c r="G3214">
        <v>-5.9049614263197201</v>
      </c>
      <c r="H3214" s="1">
        <v>43346.541666666664</v>
      </c>
      <c r="I3214">
        <v>1.1612</v>
      </c>
      <c r="J3214">
        <v>-4.3049636895423001E-4</v>
      </c>
      <c r="K3214">
        <v>-2.55143804583594</v>
      </c>
      <c r="L3214">
        <v>-0.85534012890948596</v>
      </c>
      <c r="M3214">
        <v>-2.5422826416445101</v>
      </c>
      <c r="N3214">
        <v>-0.81313888392242695</v>
      </c>
      <c r="O3214">
        <v>1.0944434460833301E-3</v>
      </c>
      <c r="P3214">
        <v>0.12345080272940399</v>
      </c>
      <c r="Q3214">
        <v>3.5005333698409998E-4</v>
      </c>
      <c r="R3214">
        <v>2.4803073151912301E-2</v>
      </c>
    </row>
    <row r="3215" spans="1:18" x14ac:dyDescent="0.3">
      <c r="A3215">
        <v>-0.35166129495954701</v>
      </c>
      <c r="B3215">
        <v>0.58516723804285498</v>
      </c>
      <c r="C3215">
        <v>0.69875038311092996</v>
      </c>
      <c r="D3215">
        <v>-0.15863948371907799</v>
      </c>
      <c r="E3215">
        <v>1.5633813985088501</v>
      </c>
      <c r="F3215">
        <v>-0.69226941936133901</v>
      </c>
      <c r="G3215">
        <v>-7.9356958216208398</v>
      </c>
      <c r="H3215" s="1">
        <v>43346.583333333336</v>
      </c>
      <c r="I3215">
        <v>1.1607000000000001</v>
      </c>
      <c r="J3215">
        <v>-4.30681775897806E-4</v>
      </c>
      <c r="K3215">
        <v>-2.2571722458380798</v>
      </c>
      <c r="L3215">
        <v>-0.81053481065203004</v>
      </c>
      <c r="M3215">
        <v>-2.47176509827238</v>
      </c>
      <c r="N3215">
        <v>-0.80918980594075196</v>
      </c>
      <c r="O3215">
        <v>1.06454418212616E-3</v>
      </c>
      <c r="P3215">
        <v>0.12451534691153</v>
      </c>
      <c r="Q3215">
        <v>3.4850330266096401E-4</v>
      </c>
      <c r="R3215">
        <v>2.5151576454573301E-2</v>
      </c>
    </row>
    <row r="3216" spans="1:18" x14ac:dyDescent="0.3">
      <c r="A3216">
        <v>-0.27140638782393101</v>
      </c>
      <c r="B3216">
        <v>0.61807218096657501</v>
      </c>
      <c r="C3216">
        <v>0.72932878265653101</v>
      </c>
      <c r="D3216">
        <v>-0.15158330178975599</v>
      </c>
      <c r="E3216">
        <v>1.5616076868540401</v>
      </c>
      <c r="F3216">
        <v>-0.68770971860625296</v>
      </c>
      <c r="G3216">
        <v>-9.8341863060517003</v>
      </c>
      <c r="H3216" s="1">
        <v>43346.625</v>
      </c>
      <c r="I3216">
        <v>1.161</v>
      </c>
      <c r="J3216">
        <v>2.58431323314489E-4</v>
      </c>
      <c r="K3216">
        <v>-2.5304948805895799</v>
      </c>
      <c r="L3216">
        <v>-0.85250433074551601</v>
      </c>
      <c r="M3216">
        <v>-2.3818080878796799</v>
      </c>
      <c r="N3216">
        <v>-0.80390571317341297</v>
      </c>
      <c r="O3216">
        <v>-6.1553381603190105E-4</v>
      </c>
      <c r="P3216">
        <v>0.123899813095498</v>
      </c>
      <c r="Q3216">
        <v>-2.0775441727548301E-4</v>
      </c>
      <c r="R3216">
        <v>2.4943822037297801E-2</v>
      </c>
    </row>
    <row r="3217" spans="1:18" x14ac:dyDescent="0.3">
      <c r="A3217">
        <v>0.14835187893039201</v>
      </c>
      <c r="B3217">
        <v>0.81468985645018899</v>
      </c>
      <c r="C3217">
        <v>0.91230185394436603</v>
      </c>
      <c r="D3217">
        <v>-0.104673614963599</v>
      </c>
      <c r="E3217">
        <v>1.56262724157614</v>
      </c>
      <c r="F3217">
        <v>-0.68197203729475797</v>
      </c>
      <c r="G3217">
        <v>-6.91293596190404</v>
      </c>
      <c r="H3217" s="1">
        <v>43346.666666666664</v>
      </c>
      <c r="I3217">
        <v>1.1628000000000001</v>
      </c>
      <c r="J3217">
        <v>1.5491869868293701E-3</v>
      </c>
      <c r="K3217">
        <v>-4.0703240247192403</v>
      </c>
      <c r="L3217">
        <v>-0.96642940061963001</v>
      </c>
      <c r="M3217">
        <v>-2.3042571476190701</v>
      </c>
      <c r="N3217">
        <v>-0.797345506659212</v>
      </c>
      <c r="O3217">
        <v>-3.5697251874000401E-3</v>
      </c>
      <c r="P3217">
        <v>0.120330087908098</v>
      </c>
      <c r="Q3217">
        <v>-1.2352372829233199E-3</v>
      </c>
      <c r="R3217">
        <v>2.3708584754374502E-2</v>
      </c>
    </row>
    <row r="3218" spans="1:18" x14ac:dyDescent="0.3">
      <c r="A3218">
        <v>-7.67518143576046E-2</v>
      </c>
      <c r="B3218">
        <v>0.71544952537991002</v>
      </c>
      <c r="C3218">
        <v>0.82037727470063104</v>
      </c>
      <c r="D3218">
        <v>-8.5973239248672798E-2</v>
      </c>
      <c r="E3218">
        <v>1.56221778627301</v>
      </c>
      <c r="F3218">
        <v>-0.676836702125307</v>
      </c>
      <c r="G3218">
        <v>-4.4273915613334998</v>
      </c>
      <c r="H3218" s="1">
        <v>43346.708333333336</v>
      </c>
      <c r="I3218">
        <v>1.1618999999999999</v>
      </c>
      <c r="J3218">
        <v>-7.7429349590476995E-4</v>
      </c>
      <c r="K3218">
        <v>-3.0902454600086302</v>
      </c>
      <c r="L3218">
        <v>-0.91297716357395997</v>
      </c>
      <c r="M3218">
        <v>-2.2402633845438999</v>
      </c>
      <c r="N3218">
        <v>-0.79260411135146902</v>
      </c>
      <c r="O3218">
        <v>1.7346213677659501E-3</v>
      </c>
      <c r="P3218">
        <v>0.12206470927586401</v>
      </c>
      <c r="Q3218">
        <v>6.1370820824682302E-4</v>
      </c>
      <c r="R3218">
        <v>2.4322292962621301E-2</v>
      </c>
    </row>
    <row r="3219" spans="1:18" x14ac:dyDescent="0.3">
      <c r="A3219">
        <v>-0.125610530883349</v>
      </c>
      <c r="B3219">
        <v>0.69315231325346005</v>
      </c>
      <c r="C3219">
        <v>0.79984653209979995</v>
      </c>
      <c r="D3219">
        <v>-7.4750873545052499E-2</v>
      </c>
      <c r="E3219">
        <v>1.56148326982646</v>
      </c>
      <c r="F3219">
        <v>-0.67184102209820395</v>
      </c>
      <c r="G3219">
        <v>-5.26986004207797</v>
      </c>
      <c r="H3219" s="1">
        <v>43346.75</v>
      </c>
      <c r="I3219">
        <v>1.1617</v>
      </c>
      <c r="J3219">
        <v>-1.7214666938705699E-4</v>
      </c>
      <c r="K3219">
        <v>-2.9470946153477899</v>
      </c>
      <c r="L3219">
        <v>-0.90025198415892405</v>
      </c>
      <c r="M3219">
        <v>-2.2368187433456099</v>
      </c>
      <c r="N3219">
        <v>-0.792494841071405</v>
      </c>
      <c r="O3219">
        <v>3.85060896689491E-4</v>
      </c>
      <c r="P3219">
        <v>0.122449770172553</v>
      </c>
      <c r="Q3219">
        <v>1.36425347396868E-4</v>
      </c>
      <c r="R3219">
        <v>2.4458718310018199E-2</v>
      </c>
    </row>
    <row r="3220" spans="1:18" x14ac:dyDescent="0.3">
      <c r="A3220">
        <v>-7.9103386009107005E-2</v>
      </c>
      <c r="B3220">
        <v>0.71450056671270201</v>
      </c>
      <c r="C3220">
        <v>0.81988200196680805</v>
      </c>
      <c r="D3220">
        <v>-6.0699018284692201E-2</v>
      </c>
      <c r="E3220">
        <v>1.56104794101938</v>
      </c>
      <c r="F3220">
        <v>-0.66672163950792696</v>
      </c>
      <c r="G3220">
        <v>-4.4884467080272703</v>
      </c>
      <c r="H3220" s="1">
        <v>43346.791666666664</v>
      </c>
      <c r="I3220">
        <v>1.1618999999999999</v>
      </c>
      <c r="J3220">
        <v>1.7214666938705699E-4</v>
      </c>
      <c r="K3220">
        <v>-3.1000224920457899</v>
      </c>
      <c r="L3220">
        <v>-0.913787345648431</v>
      </c>
      <c r="M3220">
        <v>-2.3013583551814998</v>
      </c>
      <c r="N3220">
        <v>-0.80356448382724599</v>
      </c>
      <c r="O3220">
        <v>-3.9617117591057301E-4</v>
      </c>
      <c r="P3220">
        <v>0.122053598996643</v>
      </c>
      <c r="Q3220">
        <v>-1.3833094952858999E-4</v>
      </c>
      <c r="R3220">
        <v>2.4320387360489599E-2</v>
      </c>
    </row>
    <row r="3221" spans="1:18" x14ac:dyDescent="0.3">
      <c r="A3221">
        <v>-0.10370199088419001</v>
      </c>
      <c r="B3221">
        <v>0.70304608144324698</v>
      </c>
      <c r="C3221">
        <v>0.80944334880644198</v>
      </c>
      <c r="D3221">
        <v>-5.1111123765566799E-2</v>
      </c>
      <c r="E3221">
        <v>1.56044359404435</v>
      </c>
      <c r="F3221">
        <v>-0.66167619095333696</v>
      </c>
      <c r="G3221">
        <v>-3.4854505036229702</v>
      </c>
      <c r="H3221" s="1">
        <v>43346.833333333336</v>
      </c>
      <c r="I3221">
        <v>1.1617999999999999</v>
      </c>
      <c r="J3221" s="2">
        <v>-8.6069630384044598E-5</v>
      </c>
      <c r="K3221">
        <v>-3.0355593824506002</v>
      </c>
      <c r="L3221">
        <v>-0.90830994680008004</v>
      </c>
      <c r="M3221">
        <v>-2.36042205235883</v>
      </c>
      <c r="N3221">
        <v>-0.81424641742966697</v>
      </c>
      <c r="O3221">
        <v>2.0316065359687199E-4</v>
      </c>
      <c r="P3221">
        <v>0.12225675965023999</v>
      </c>
      <c r="Q3221" s="2">
        <v>7.0081888189704004E-5</v>
      </c>
      <c r="R3221">
        <v>2.4390469248679301E-2</v>
      </c>
    </row>
    <row r="3222" spans="1:18" x14ac:dyDescent="0.3">
      <c r="A3222">
        <v>-0.149099954386023</v>
      </c>
      <c r="B3222">
        <v>0.68076091640984404</v>
      </c>
      <c r="C3222">
        <v>0.78890844257953696</v>
      </c>
      <c r="D3222">
        <v>-4.74777515411706E-2</v>
      </c>
      <c r="E3222">
        <v>1.55951815279527</v>
      </c>
      <c r="F3222">
        <v>-0.656770123471352</v>
      </c>
      <c r="G3222">
        <v>-4.3147313836209804</v>
      </c>
      <c r="H3222" s="1">
        <v>43346.875</v>
      </c>
      <c r="I3222">
        <v>1.1616</v>
      </c>
      <c r="J3222">
        <v>-1.72161487900474E-4</v>
      </c>
      <c r="K3222">
        <v>-2.9105513800356499</v>
      </c>
      <c r="L3222">
        <v>-0.89673114272160803</v>
      </c>
      <c r="M3222">
        <v>-2.39111138851458</v>
      </c>
      <c r="N3222">
        <v>-0.81782092194004696</v>
      </c>
      <c r="O3222">
        <v>4.1165729438243797E-4</v>
      </c>
      <c r="P3222">
        <v>0.12266841694462199</v>
      </c>
      <c r="Q3222">
        <v>1.4079726675733599E-4</v>
      </c>
      <c r="R3222">
        <v>2.4531266515436599E-2</v>
      </c>
    </row>
    <row r="3223" spans="1:18" x14ac:dyDescent="0.3">
      <c r="A3223">
        <v>-7.6506049557537703E-2</v>
      </c>
      <c r="B3223">
        <v>0.71310550026424402</v>
      </c>
      <c r="C3223">
        <v>0.81913806565317304</v>
      </c>
      <c r="D3223">
        <v>-3.7459857521222002E-2</v>
      </c>
      <c r="E3223">
        <v>1.5590479966385999</v>
      </c>
      <c r="F3223">
        <v>-0.65167392219210796</v>
      </c>
      <c r="G3223">
        <v>-3.9178646769938101</v>
      </c>
      <c r="H3223" s="1">
        <v>43346.916666666664</v>
      </c>
      <c r="I3223">
        <v>1.1618999999999999</v>
      </c>
      <c r="J3223">
        <v>2.5823111828451802E-4</v>
      </c>
      <c r="K3223">
        <v>-3.1176423072403701</v>
      </c>
      <c r="L3223">
        <v>-0.91522927062300796</v>
      </c>
      <c r="M3223">
        <v>-2.43960080955851</v>
      </c>
      <c r="N3223">
        <v>-0.82511150727461202</v>
      </c>
      <c r="O3223">
        <v>-6.2998084522011204E-4</v>
      </c>
      <c r="P3223">
        <v>0.122038436099402</v>
      </c>
      <c r="Q3223">
        <v>-2.13069467232947E-4</v>
      </c>
      <c r="R3223">
        <v>2.4318197048203701E-2</v>
      </c>
    </row>
    <row r="3224" spans="1:18" x14ac:dyDescent="0.3">
      <c r="A3224">
        <v>-0.180031319207898</v>
      </c>
      <c r="B3224">
        <v>0.66367627738422297</v>
      </c>
      <c r="C3224">
        <v>0.77337761857134901</v>
      </c>
      <c r="D3224">
        <v>-3.9122444560738399E-2</v>
      </c>
      <c r="E3224">
        <v>1.5578691772064599</v>
      </c>
      <c r="F3224">
        <v>-0.64688127495969805</v>
      </c>
      <c r="G3224">
        <v>-3.9798401343667198</v>
      </c>
      <c r="H3224" s="1">
        <v>43346.958333333336</v>
      </c>
      <c r="I3224">
        <v>1.1614500000000001</v>
      </c>
      <c r="J3224">
        <v>-3.8737168797378597E-4</v>
      </c>
      <c r="K3224">
        <v>-2.8118207062871798</v>
      </c>
      <c r="L3224">
        <v>-0.88662252062374403</v>
      </c>
      <c r="M3224">
        <v>-2.4635726318172901</v>
      </c>
      <c r="N3224">
        <v>-0.82816256677813904</v>
      </c>
      <c r="O3224">
        <v>9.5431828883309005E-4</v>
      </c>
      <c r="P3224">
        <v>0.122992754388235</v>
      </c>
      <c r="Q3224">
        <v>3.2080673140955101E-4</v>
      </c>
      <c r="R3224">
        <v>2.46390037796132E-2</v>
      </c>
    </row>
    <row r="3225" spans="1:18" x14ac:dyDescent="0.3">
      <c r="A3225">
        <v>-0.115585078445822</v>
      </c>
      <c r="B3225">
        <v>0.69109632040799496</v>
      </c>
      <c r="C3225">
        <v>0.79896968985289696</v>
      </c>
      <c r="D3225">
        <v>-3.4536784464388598E-2</v>
      </c>
      <c r="E3225">
        <v>1.5570692247453</v>
      </c>
      <c r="F3225">
        <v>-0.64192967324959005</v>
      </c>
      <c r="G3225">
        <v>-3.13717946455965</v>
      </c>
      <c r="H3225" s="1">
        <v>43347</v>
      </c>
      <c r="I3225">
        <v>1.1617</v>
      </c>
      <c r="J3225">
        <v>2.1522501858672801E-4</v>
      </c>
      <c r="K3225">
        <v>-2.92028371182727</v>
      </c>
      <c r="L3225">
        <v>-0.89768014588679901</v>
      </c>
      <c r="M3225">
        <v>-2.4913256590654398</v>
      </c>
      <c r="N3225">
        <v>-0.83124077298930799</v>
      </c>
      <c r="O3225">
        <v>-5.3619561127795496E-4</v>
      </c>
      <c r="P3225">
        <v>0.12245655877695701</v>
      </c>
      <c r="Q3225">
        <v>-1.7890381081666999E-4</v>
      </c>
      <c r="R3225">
        <v>2.4460099968796601E-2</v>
      </c>
    </row>
    <row r="3226" spans="1:18" x14ac:dyDescent="0.3">
      <c r="A3226">
        <v>-0.181800690650989</v>
      </c>
      <c r="B3226">
        <v>0.65816547517232105</v>
      </c>
      <c r="C3226">
        <v>0.76851499301012904</v>
      </c>
      <c r="D3226">
        <v>-3.7288834442281101E-2</v>
      </c>
      <c r="E3226">
        <v>1.5557973289777201</v>
      </c>
      <c r="F3226">
        <v>-0.63718225500968295</v>
      </c>
      <c r="G3226">
        <v>-2.14468832731662</v>
      </c>
      <c r="H3226" s="1">
        <v>43347.041666666664</v>
      </c>
      <c r="I3226">
        <v>1.1614</v>
      </c>
      <c r="J3226">
        <v>-2.5827558147958798E-4</v>
      </c>
      <c r="K3226">
        <v>-2.78473039539724</v>
      </c>
      <c r="L3226">
        <v>-0.88369016844602599</v>
      </c>
      <c r="M3226">
        <v>-2.51919216514086</v>
      </c>
      <c r="N3226">
        <v>-0.83526544909133404</v>
      </c>
      <c r="O3226">
        <v>6.50645821310581E-4</v>
      </c>
      <c r="P3226">
        <v>0.123107204598268</v>
      </c>
      <c r="Q3226">
        <v>2.1572866955387401E-4</v>
      </c>
      <c r="R3226">
        <v>2.4675828638350501E-2</v>
      </c>
    </row>
    <row r="3227" spans="1:18" x14ac:dyDescent="0.3">
      <c r="A3227">
        <v>-0.40451470938901102</v>
      </c>
      <c r="B3227">
        <v>0.54921339544775605</v>
      </c>
      <c r="C3227">
        <v>0.66732772218988701</v>
      </c>
      <c r="D3227">
        <v>-6.1905043678235197E-2</v>
      </c>
      <c r="E3227">
        <v>1.5529831382169601</v>
      </c>
      <c r="F3227">
        <v>-0.63309878080210003</v>
      </c>
      <c r="G3227">
        <v>-0.57304672458216399</v>
      </c>
      <c r="H3227" s="1">
        <v>43347.083333333336</v>
      </c>
      <c r="I3227">
        <v>1.1604000000000001</v>
      </c>
      <c r="J3227">
        <v>-8.6140069070045301E-4</v>
      </c>
      <c r="K3227">
        <v>-1.86732732957597</v>
      </c>
      <c r="L3227">
        <v>-0.73229744846799905</v>
      </c>
      <c r="M3227">
        <v>-2.5468076674017599</v>
      </c>
      <c r="N3227">
        <v>-0.83889407944449401</v>
      </c>
      <c r="O3227">
        <v>2.1938218837810899E-3</v>
      </c>
      <c r="P3227">
        <v>0.12530102648204899</v>
      </c>
      <c r="Q3227">
        <v>7.2262393945800795E-4</v>
      </c>
      <c r="R3227">
        <v>2.5398452577808501E-2</v>
      </c>
    </row>
    <row r="3228" spans="1:18" x14ac:dyDescent="0.3">
      <c r="A3228">
        <v>-0.42978204021875599</v>
      </c>
      <c r="B3228">
        <v>0.52792842059701195</v>
      </c>
      <c r="C3228">
        <v>0.64742589467895095</v>
      </c>
      <c r="D3228">
        <v>-8.6413563581142605E-2</v>
      </c>
      <c r="E3228">
        <v>1.5498791468078199</v>
      </c>
      <c r="F3228">
        <v>-0.62915052213179901</v>
      </c>
      <c r="G3228">
        <v>0.67704690529675104</v>
      </c>
      <c r="H3228" s="1">
        <v>43347.125</v>
      </c>
      <c r="I3228">
        <v>1.1601999999999999</v>
      </c>
      <c r="J3228">
        <v>-1.7236921528515601E-4</v>
      </c>
      <c r="K3228">
        <v>-1.88966919741378</v>
      </c>
      <c r="L3228">
        <v>-0.73743561612300101</v>
      </c>
      <c r="M3228">
        <v>-2.5832167261490699</v>
      </c>
      <c r="N3228">
        <v>-0.84478769627338002</v>
      </c>
      <c r="O3228">
        <v>4.4526703999780602E-4</v>
      </c>
      <c r="P3228">
        <v>0.125746293522047</v>
      </c>
      <c r="Q3228">
        <v>1.4561539228919701E-4</v>
      </c>
      <c r="R3228">
        <v>2.55440679700977E-2</v>
      </c>
    </row>
    <row r="3229" spans="1:18" x14ac:dyDescent="0.3">
      <c r="A3229">
        <v>-0.47737139191221301</v>
      </c>
      <c r="B3229">
        <v>0.495795857123357</v>
      </c>
      <c r="C3229">
        <v>0.61740531049171798</v>
      </c>
      <c r="D3229">
        <v>-0.113061261132184</v>
      </c>
      <c r="E3229">
        <v>1.5463364653220699</v>
      </c>
      <c r="F3229">
        <v>-0.62540296713440902</v>
      </c>
      <c r="G3229">
        <v>-0.44406448945598398</v>
      </c>
      <c r="H3229" s="1">
        <v>43347.166666666664</v>
      </c>
      <c r="I3229">
        <v>1.1598999999999999</v>
      </c>
      <c r="J3229">
        <v>-2.5860954413339798E-4</v>
      </c>
      <c r="K3229">
        <v>-1.5943926100597801</v>
      </c>
      <c r="L3229">
        <v>-0.66246643063061195</v>
      </c>
      <c r="M3229">
        <v>-2.5845283104793602</v>
      </c>
      <c r="N3229">
        <v>-0.84509533394378999</v>
      </c>
      <c r="O3229">
        <v>6.6838368817292895E-4</v>
      </c>
      <c r="P3229">
        <v>0.12641467721022001</v>
      </c>
      <c r="Q3229">
        <v>2.1854971906046499E-4</v>
      </c>
      <c r="R3229">
        <v>2.57626176891581E-2</v>
      </c>
    </row>
    <row r="3230" spans="1:18" x14ac:dyDescent="0.3">
      <c r="A3230">
        <v>-0.40771937208480802</v>
      </c>
      <c r="B3230">
        <v>0.51840974130467599</v>
      </c>
      <c r="C3230">
        <v>0.63820118746379795</v>
      </c>
      <c r="D3230">
        <v>-0.13008886308637799</v>
      </c>
      <c r="E3230">
        <v>1.5431286527710399</v>
      </c>
      <c r="F3230">
        <v>-0.62152593731814598</v>
      </c>
      <c r="G3230">
        <v>-1.1147002662763299</v>
      </c>
      <c r="H3230" s="1">
        <v>43347.208333333336</v>
      </c>
      <c r="I3230">
        <v>1.1600999999999999</v>
      </c>
      <c r="J3230">
        <v>1.72413793530529E-4</v>
      </c>
      <c r="K3230">
        <v>-0.61154294556387101</v>
      </c>
      <c r="L3230">
        <v>-0.29658537685992797</v>
      </c>
      <c r="M3230">
        <v>-2.5862683462867402</v>
      </c>
      <c r="N3230">
        <v>-0.84549837371367798</v>
      </c>
      <c r="O3230">
        <v>-4.4590833667122498E-4</v>
      </c>
      <c r="P3230">
        <v>0.12596876887354799</v>
      </c>
      <c r="Q3230">
        <v>-1.4577558203586799E-4</v>
      </c>
      <c r="R3230">
        <v>2.5616842107122301E-2</v>
      </c>
    </row>
    <row r="3231" spans="1:18" x14ac:dyDescent="0.3">
      <c r="A3231">
        <v>-0.29668692866744101</v>
      </c>
      <c r="B3231">
        <v>0.56315758686091599</v>
      </c>
      <c r="C3231">
        <v>0.67960374573401705</v>
      </c>
      <c r="D3231">
        <v>-0.13455987591358501</v>
      </c>
      <c r="E3231">
        <v>1.5405564078620999</v>
      </c>
      <c r="F3231">
        <v>-0.61738700441582195</v>
      </c>
      <c r="G3231">
        <v>-1.11489084447904</v>
      </c>
      <c r="H3231" s="1">
        <v>43347.25</v>
      </c>
      <c r="I3231">
        <v>1.1605000000000001</v>
      </c>
      <c r="J3231">
        <v>3.4473843313079201E-4</v>
      </c>
      <c r="K3231">
        <v>-0.46552890939226899</v>
      </c>
      <c r="L3231">
        <v>-0.22864992949940399</v>
      </c>
      <c r="M3231">
        <v>-2.5750631052138799</v>
      </c>
      <c r="N3231">
        <v>-0.84262753620312503</v>
      </c>
      <c r="O3231">
        <v>-8.8772322010434695E-4</v>
      </c>
      <c r="P3231">
        <v>0.125081045653444</v>
      </c>
      <c r="Q3231">
        <v>-2.9048609654352498E-4</v>
      </c>
      <c r="R3231">
        <v>2.5326356010578699E-2</v>
      </c>
    </row>
    <row r="3232" spans="1:18" x14ac:dyDescent="0.3">
      <c r="A3232">
        <v>-0.33096773357342102</v>
      </c>
      <c r="B3232">
        <v>0.54251050403603096</v>
      </c>
      <c r="C3232">
        <v>0.66033675366099298</v>
      </c>
      <c r="D3232">
        <v>-0.14223483834724901</v>
      </c>
      <c r="E3232">
        <v>1.53769123029206</v>
      </c>
      <c r="F3232">
        <v>-0.61338162017183595</v>
      </c>
      <c r="G3232">
        <v>-1.4811860572996101</v>
      </c>
      <c r="H3232" s="1">
        <v>43347.291666666664</v>
      </c>
      <c r="I3232">
        <v>1.1603000000000001</v>
      </c>
      <c r="J3232">
        <v>-1.7235436099194399E-4</v>
      </c>
      <c r="K3232">
        <v>-0.28925867293372098</v>
      </c>
      <c r="L3232">
        <v>-0.14362926822578201</v>
      </c>
      <c r="M3232">
        <v>-2.5208475320818602</v>
      </c>
      <c r="N3232">
        <v>-0.82404158961214302</v>
      </c>
      <c r="O3232">
        <v>4.3447906555008802E-4</v>
      </c>
      <c r="P3232">
        <v>0.12551552471899399</v>
      </c>
      <c r="Q3232">
        <v>1.4202716160838699E-4</v>
      </c>
      <c r="R3232">
        <v>2.5468383172187099E-2</v>
      </c>
    </row>
    <row r="3233" spans="1:18" x14ac:dyDescent="0.3">
      <c r="A3233">
        <v>-0.89453166804994999</v>
      </c>
      <c r="B3233">
        <v>0.27097283284621698</v>
      </c>
      <c r="C3233">
        <v>0.407999229710867</v>
      </c>
      <c r="D3233">
        <v>-0.20469815948760101</v>
      </c>
      <c r="E3233">
        <v>1.5310175512186199</v>
      </c>
      <c r="F3233">
        <v>-0.611024451020587</v>
      </c>
      <c r="G3233">
        <v>-1.4821589981341901</v>
      </c>
      <c r="H3233" s="1">
        <v>43347.333333333336</v>
      </c>
      <c r="I3233">
        <v>1.1577999999999999</v>
      </c>
      <c r="J3233">
        <v>-2.1569397085956501E-3</v>
      </c>
      <c r="K3233">
        <v>0.10137197802503201</v>
      </c>
      <c r="L3233">
        <v>5.0642628294801303E-2</v>
      </c>
      <c r="M3233">
        <v>-2.4495397058204702</v>
      </c>
      <c r="N3233">
        <v>-0.80038888749409498</v>
      </c>
      <c r="O3233">
        <v>5.2835094592658801E-3</v>
      </c>
      <c r="P3233">
        <v>0.13079903417826</v>
      </c>
      <c r="Q3233">
        <v>1.7263905737547099E-3</v>
      </c>
      <c r="R3233">
        <v>2.71947737459418E-2</v>
      </c>
    </row>
    <row r="3234" spans="1:18" x14ac:dyDescent="0.3">
      <c r="A3234">
        <v>-1.0314331261321501</v>
      </c>
      <c r="B3234">
        <v>0.18569812801476099</v>
      </c>
      <c r="C3234">
        <v>0.32814519050084001</v>
      </c>
      <c r="D3234">
        <v>-0.27375424779634999</v>
      </c>
      <c r="E3234">
        <v>1.52319222147362</v>
      </c>
      <c r="F3234">
        <v>-0.60919119588596904</v>
      </c>
      <c r="G3234">
        <v>0.30572798361671899</v>
      </c>
      <c r="H3234" s="1">
        <v>43347.375</v>
      </c>
      <c r="I3234">
        <v>1.157</v>
      </c>
      <c r="J3234">
        <v>-6.91204451227611E-4</v>
      </c>
      <c r="K3234">
        <v>0.302719389983236</v>
      </c>
      <c r="L3234">
        <v>0.15021431867427901</v>
      </c>
      <c r="M3234">
        <v>-2.3564668923083398</v>
      </c>
      <c r="N3234">
        <v>-0.770895191628021</v>
      </c>
      <c r="O3234">
        <v>1.62880040513402E-3</v>
      </c>
      <c r="P3234">
        <v>0.13242783458339399</v>
      </c>
      <c r="Q3234">
        <v>5.3284618788325096E-4</v>
      </c>
      <c r="R3234">
        <v>2.7727619933825099E-2</v>
      </c>
    </row>
    <row r="3235" spans="1:18" x14ac:dyDescent="0.3">
      <c r="A3235">
        <v>-1.0697728752829101</v>
      </c>
      <c r="B3235">
        <v>0.14451515424670899</v>
      </c>
      <c r="C3235">
        <v>0.28908551744792499</v>
      </c>
      <c r="D3235">
        <v>-0.339043229268158</v>
      </c>
      <c r="E3235">
        <v>1.5148435788294301</v>
      </c>
      <c r="F3235">
        <v>-0.60761638420780495</v>
      </c>
      <c r="G3235">
        <v>1.85921604833662</v>
      </c>
      <c r="H3235" s="1">
        <v>43347.416666666664</v>
      </c>
      <c r="I3235">
        <v>1.1566000000000001</v>
      </c>
      <c r="J3235">
        <v>-3.4578146955863099E-4</v>
      </c>
      <c r="K3235">
        <v>1.25212982390948</v>
      </c>
      <c r="L3235">
        <v>0.55533665226846196</v>
      </c>
      <c r="M3235">
        <v>-2.2664518091727399</v>
      </c>
      <c r="N3235">
        <v>-0.73654734353769902</v>
      </c>
      <c r="O3235">
        <v>7.8369703725957203E-4</v>
      </c>
      <c r="P3235">
        <v>0.13321153162065399</v>
      </c>
      <c r="Q3235">
        <v>2.5468442284797102E-4</v>
      </c>
      <c r="R3235">
        <v>2.79823043566731E-2</v>
      </c>
    </row>
    <row r="3236" spans="1:18" x14ac:dyDescent="0.3">
      <c r="A3236">
        <v>-1.2235097016483201</v>
      </c>
      <c r="B3236">
        <v>4.8811954037765101E-2</v>
      </c>
      <c r="C3236">
        <v>0.19931943135626301</v>
      </c>
      <c r="D3236">
        <v>-0.41247346254209</v>
      </c>
      <c r="E3236">
        <v>1.5052165247659099</v>
      </c>
      <c r="F3236">
        <v>-0.60662888428426598</v>
      </c>
      <c r="G3236">
        <v>3.2552321491282799</v>
      </c>
      <c r="H3236" s="1">
        <v>43347.458333333336</v>
      </c>
      <c r="I3236">
        <v>1.1556999999999999</v>
      </c>
      <c r="J3236">
        <v>-7.78445742722372E-4</v>
      </c>
      <c r="K3236">
        <v>1.95130693399223</v>
      </c>
      <c r="L3236">
        <v>0.751178159492907</v>
      </c>
      <c r="M3236">
        <v>-2.1544210356225499</v>
      </c>
      <c r="N3236">
        <v>-0.69564216658972799</v>
      </c>
      <c r="O3236">
        <v>1.6770998832118999E-3</v>
      </c>
      <c r="P3236">
        <v>0.13488863150386601</v>
      </c>
      <c r="Q3236">
        <v>5.4151968303994098E-4</v>
      </c>
      <c r="R3236">
        <v>2.8523824039713E-2</v>
      </c>
    </row>
    <row r="3237" spans="1:18" x14ac:dyDescent="0.3">
      <c r="A3237">
        <v>-1.0698480674789199</v>
      </c>
      <c r="B3237">
        <v>9.5504929473596997E-2</v>
      </c>
      <c r="C3237">
        <v>0.241593575822283</v>
      </c>
      <c r="D3237">
        <v>-0.46295866024020399</v>
      </c>
      <c r="E3237">
        <v>1.49631345723711</v>
      </c>
      <c r="F3237">
        <v>-0.60537004034172304</v>
      </c>
      <c r="G3237">
        <v>1.9186086001045</v>
      </c>
      <c r="H3237" s="1">
        <v>43347.5</v>
      </c>
      <c r="I3237">
        <v>1.1560999999999999</v>
      </c>
      <c r="J3237">
        <v>3.4605069988030598E-4</v>
      </c>
      <c r="K3237">
        <v>1.6274746112912499</v>
      </c>
      <c r="L3237">
        <v>0.67164678415588597</v>
      </c>
      <c r="M3237">
        <v>-2.0012478169104901</v>
      </c>
      <c r="N3237">
        <v>-0.63761636772643204</v>
      </c>
      <c r="O3237">
        <v>-6.92533207675814E-4</v>
      </c>
      <c r="P3237">
        <v>0.13419609829619</v>
      </c>
      <c r="Q3237">
        <v>-2.2064759030687099E-4</v>
      </c>
      <c r="R3237">
        <v>2.8303176449406098E-2</v>
      </c>
    </row>
    <row r="3238" spans="1:18" x14ac:dyDescent="0.3">
      <c r="A3238">
        <v>-1.0667741673587201</v>
      </c>
      <c r="B3238">
        <v>7.6444910954546294E-2</v>
      </c>
      <c r="C3238">
        <v>0.222916384836717</v>
      </c>
      <c r="D3238">
        <v>-0.50805793941010002</v>
      </c>
      <c r="E3238">
        <v>1.48720989700256</v>
      </c>
      <c r="F3238">
        <v>-0.60423620159268399</v>
      </c>
      <c r="G3238">
        <v>2.0959424667516902</v>
      </c>
      <c r="H3238" s="1">
        <v>43347.541666666664</v>
      </c>
      <c r="I3238">
        <v>1.1558999999999999</v>
      </c>
      <c r="J3238">
        <v>-1.7301038105435501E-4</v>
      </c>
      <c r="K3238">
        <v>2.0950080255269699</v>
      </c>
      <c r="L3238">
        <v>0.78083407536645899</v>
      </c>
      <c r="M3238">
        <v>-1.8338141743556799</v>
      </c>
      <c r="N3238">
        <v>-0.57401193132985695</v>
      </c>
      <c r="O3238">
        <v>3.1726888908815602E-4</v>
      </c>
      <c r="P3238">
        <v>0.13451336718527801</v>
      </c>
      <c r="Q3238" s="2">
        <v>9.9310022969125404E-5</v>
      </c>
      <c r="R3238">
        <v>2.8402486472375199E-2</v>
      </c>
    </row>
    <row r="3239" spans="1:18" x14ac:dyDescent="0.3">
      <c r="A3239">
        <v>-0.95009080254153</v>
      </c>
      <c r="B3239">
        <v>0.11215124821122401</v>
      </c>
      <c r="C3239">
        <v>0.25505318290044499</v>
      </c>
      <c r="D3239">
        <v>-0.53726017653357605</v>
      </c>
      <c r="E3239">
        <v>1.4786708835091</v>
      </c>
      <c r="F3239">
        <v>-0.60289723397722395</v>
      </c>
      <c r="G3239">
        <v>6.1228747358673896</v>
      </c>
      <c r="H3239" s="1">
        <v>43347.583333333336</v>
      </c>
      <c r="I3239">
        <v>1.1561999999999999</v>
      </c>
      <c r="J3239">
        <v>2.5950434815408198E-4</v>
      </c>
      <c r="K3239">
        <v>1.8694360594771999</v>
      </c>
      <c r="L3239">
        <v>0.73278602272794702</v>
      </c>
      <c r="M3239">
        <v>-1.65042069064005</v>
      </c>
      <c r="N3239">
        <v>-0.50925557859706605</v>
      </c>
      <c r="O3239">
        <v>-4.2829134550455901E-4</v>
      </c>
      <c r="P3239">
        <v>0.134085075839773</v>
      </c>
      <c r="Q3239">
        <v>-1.32154036967662E-4</v>
      </c>
      <c r="R3239">
        <v>2.8270332435407601E-2</v>
      </c>
    </row>
    <row r="3240" spans="1:18" x14ac:dyDescent="0.3">
      <c r="A3240">
        <v>-1.28105115316629</v>
      </c>
      <c r="B3240">
        <v>-6.0005245839640203E-2</v>
      </c>
      <c r="C3240">
        <v>9.4314563368214199E-2</v>
      </c>
      <c r="D3240">
        <v>-0.59651167159096696</v>
      </c>
      <c r="E3240">
        <v>1.4677971060042501</v>
      </c>
      <c r="F3240">
        <v>-0.602606406575108</v>
      </c>
      <c r="G3240">
        <v>5.3093041716122302</v>
      </c>
      <c r="H3240" s="1">
        <v>43347.625</v>
      </c>
      <c r="I3240">
        <v>1.1546000000000001</v>
      </c>
      <c r="J3240">
        <v>-1.38480202154234E-3</v>
      </c>
      <c r="K3240">
        <v>2.6774223820195799</v>
      </c>
      <c r="L3240">
        <v>0.87136234340850105</v>
      </c>
      <c r="M3240">
        <v>-1.4568187709999301</v>
      </c>
      <c r="N3240">
        <v>-0.44108165341890199</v>
      </c>
      <c r="O3240">
        <v>2.0174055791015401E-3</v>
      </c>
      <c r="P3240">
        <v>0.13610248141887499</v>
      </c>
      <c r="Q3240">
        <v>6.1081076531973395E-4</v>
      </c>
      <c r="R3240">
        <v>2.8881143200727301E-2</v>
      </c>
    </row>
    <row r="3241" spans="1:18" x14ac:dyDescent="0.3">
      <c r="A3241">
        <v>-0.99173535301635496</v>
      </c>
      <c r="B3241">
        <v>5.2815867774386502E-2</v>
      </c>
      <c r="C3241">
        <v>0.197754793646714</v>
      </c>
      <c r="D3241">
        <v>-0.62128244221209605</v>
      </c>
      <c r="E3241">
        <v>1.45857664467347</v>
      </c>
      <c r="F3241">
        <v>-0.60164614520131998</v>
      </c>
      <c r="G3241">
        <v>4.0017136615281697</v>
      </c>
      <c r="H3241" s="1">
        <v>43347.666666666664</v>
      </c>
      <c r="I3241">
        <v>1.1556</v>
      </c>
      <c r="J3241">
        <v>8.6572596524686597E-4</v>
      </c>
      <c r="K3241">
        <v>2.2706808244115999</v>
      </c>
      <c r="L3241">
        <v>0.81283910682537097</v>
      </c>
      <c r="M3241">
        <v>-1.2848767582784599</v>
      </c>
      <c r="N3241">
        <v>-0.376776618694736</v>
      </c>
      <c r="O3241">
        <v>-1.11235117178389E-3</v>
      </c>
      <c r="P3241">
        <v>0.134990130247091</v>
      </c>
      <c r="Q3241">
        <v>-3.2618530190195102E-4</v>
      </c>
      <c r="R3241">
        <v>2.8554957898825398E-2</v>
      </c>
    </row>
    <row r="3242" spans="1:18" x14ac:dyDescent="0.3">
      <c r="A3242">
        <v>-0.72210511185363802</v>
      </c>
      <c r="B3242">
        <v>0.165267351940103</v>
      </c>
      <c r="C3242">
        <v>0.30108010902635202</v>
      </c>
      <c r="D3242">
        <v>-0.61755674257577498</v>
      </c>
      <c r="E3242">
        <v>1.4509864830402099</v>
      </c>
      <c r="F3242">
        <v>-0.60001835101733902</v>
      </c>
      <c r="G3242">
        <v>3.22697833531074</v>
      </c>
      <c r="H3242" s="1">
        <v>43347.708333333336</v>
      </c>
      <c r="I3242">
        <v>1.1566000000000001</v>
      </c>
      <c r="J3242">
        <v>8.6497713203781401E-4</v>
      </c>
      <c r="K3242">
        <v>2.0244090116657798</v>
      </c>
      <c r="L3242">
        <v>0.76667228255228104</v>
      </c>
      <c r="M3242">
        <v>-1.0678802056697501</v>
      </c>
      <c r="N3242">
        <v>-0.30494884060498501</v>
      </c>
      <c r="O3242">
        <v>-9.23691957660172E-4</v>
      </c>
      <c r="P3242">
        <v>0.13406643828943099</v>
      </c>
      <c r="Q3242">
        <v>-2.6377377356475698E-4</v>
      </c>
      <c r="R3242">
        <v>2.8291184125260601E-2</v>
      </c>
    </row>
    <row r="3243" spans="1:18" x14ac:dyDescent="0.3">
      <c r="A3243">
        <v>-0.37681773617418202</v>
      </c>
      <c r="B3243">
        <v>0.32114711508625599</v>
      </c>
      <c r="C3243">
        <v>0.444923667321518</v>
      </c>
      <c r="D3243">
        <v>-0.58120535960849995</v>
      </c>
      <c r="E3243">
        <v>1.4456113465125</v>
      </c>
      <c r="F3243">
        <v>-0.59746100593270901</v>
      </c>
      <c r="G3243">
        <v>3.63234183007906</v>
      </c>
      <c r="H3243" s="1">
        <v>43347.75</v>
      </c>
      <c r="I3243">
        <v>1.1579999999999999</v>
      </c>
      <c r="J3243">
        <v>1.20971240882253E-3</v>
      </c>
      <c r="K3243">
        <v>1.80991560423163</v>
      </c>
      <c r="L3243">
        <v>0.71870334792936996</v>
      </c>
      <c r="M3243">
        <v>-0.80367167028929898</v>
      </c>
      <c r="N3243">
        <v>-0.230812652794777</v>
      </c>
      <c r="O3243">
        <v>-9.7221159216809695E-4</v>
      </c>
      <c r="P3243">
        <v>0.13309422669726301</v>
      </c>
      <c r="Q3243">
        <v>-2.7921693019908902E-4</v>
      </c>
      <c r="R3243">
        <v>2.80119671950615E-2</v>
      </c>
    </row>
    <row r="3244" spans="1:18" x14ac:dyDescent="0.3">
      <c r="A3244">
        <v>-0.49218755104418499</v>
      </c>
      <c r="B3244">
        <v>0.26862245407437801</v>
      </c>
      <c r="C3244">
        <v>0.39571710621240502</v>
      </c>
      <c r="D3244">
        <v>-0.56128526465098505</v>
      </c>
      <c r="E3244">
        <v>1.4395378274252699</v>
      </c>
      <c r="F3244">
        <v>-0.59522983861950995</v>
      </c>
      <c r="G3244">
        <v>3.4037463342860401</v>
      </c>
      <c r="H3244" s="1">
        <v>43347.791666666664</v>
      </c>
      <c r="I3244">
        <v>1.1575</v>
      </c>
      <c r="J3244">
        <v>-4.3187217255136098E-4</v>
      </c>
      <c r="K3244">
        <v>1.7264941973486301</v>
      </c>
      <c r="L3244">
        <v>0.69792688028337202</v>
      </c>
      <c r="M3244">
        <v>-0.59056106730286495</v>
      </c>
      <c r="N3244">
        <v>-0.16082725920618399</v>
      </c>
      <c r="O3244">
        <v>2.5504689116033897E-4</v>
      </c>
      <c r="P3244">
        <v>0.133349273588423</v>
      </c>
      <c r="Q3244" s="2">
        <v>6.94568178388557E-5</v>
      </c>
      <c r="R3244">
        <v>2.80814240129004E-2</v>
      </c>
    </row>
    <row r="3245" spans="1:18" x14ac:dyDescent="0.3">
      <c r="A3245">
        <v>-0.36720837624397901</v>
      </c>
      <c r="B3245">
        <v>0.32571725881569003</v>
      </c>
      <c r="C3245">
        <v>0.44809962662761799</v>
      </c>
      <c r="D3245">
        <v>-0.53215149712116305</v>
      </c>
      <c r="E3245">
        <v>1.4342923772693901</v>
      </c>
      <c r="F3245">
        <v>-0.59266429450270697</v>
      </c>
      <c r="G3245">
        <v>3.5470069767579901</v>
      </c>
      <c r="H3245" s="1">
        <v>43347.833333333336</v>
      </c>
      <c r="I3245">
        <v>1.1579999999999999</v>
      </c>
      <c r="J3245">
        <v>4.3187217255136098E-4</v>
      </c>
      <c r="K3245">
        <v>1.779992981893</v>
      </c>
      <c r="L3245">
        <v>0.71139199862658797</v>
      </c>
      <c r="M3245">
        <v>-0.39235230815372202</v>
      </c>
      <c r="N3245">
        <v>-9.3370787035838301E-2</v>
      </c>
      <c r="O3245">
        <v>-1.69446043727889E-4</v>
      </c>
      <c r="P3245">
        <v>0.13317982754469501</v>
      </c>
      <c r="Q3245" s="2">
        <v>-4.0324244649998003E-5</v>
      </c>
      <c r="R3245">
        <v>2.8041099768250401E-2</v>
      </c>
    </row>
    <row r="3246" spans="1:18" x14ac:dyDescent="0.3">
      <c r="A3246">
        <v>-0.22551049187899</v>
      </c>
      <c r="B3246">
        <v>0.39362434192297102</v>
      </c>
      <c r="C3246">
        <v>0.51062106152002795</v>
      </c>
      <c r="D3246">
        <v>-0.49316791543233801</v>
      </c>
      <c r="E3246">
        <v>1.43001535487848</v>
      </c>
      <c r="F3246">
        <v>-0.58969918311146496</v>
      </c>
      <c r="G3246">
        <v>3.7117738650560299</v>
      </c>
      <c r="H3246" s="1">
        <v>43347.875</v>
      </c>
      <c r="I3246">
        <v>1.1586000000000001</v>
      </c>
      <c r="J3246">
        <v>5.1800052958333998E-4</v>
      </c>
      <c r="K3246">
        <v>1.5595293055807899</v>
      </c>
      <c r="L3246">
        <v>0.65257160204187903</v>
      </c>
      <c r="M3246">
        <v>-0.191247446095621</v>
      </c>
      <c r="N3246">
        <v>-2.6216027622013201E-2</v>
      </c>
      <c r="O3246" s="2">
        <v>-9.9066278358993194E-5</v>
      </c>
      <c r="P3246">
        <v>0.133080761266336</v>
      </c>
      <c r="Q3246" s="2">
        <v>-1.3579916191774299E-5</v>
      </c>
      <c r="R3246">
        <v>2.8027519852058601E-2</v>
      </c>
    </row>
    <row r="3247" spans="1:18" x14ac:dyDescent="0.3">
      <c r="A3247">
        <v>-0.32353050832935898</v>
      </c>
      <c r="B3247">
        <v>0.35167968656166099</v>
      </c>
      <c r="C3247">
        <v>0.47139932088074299</v>
      </c>
      <c r="D3247">
        <v>-0.468953397452608</v>
      </c>
      <c r="E3247">
        <v>1.4251801398845401</v>
      </c>
      <c r="F3247">
        <v>-0.58699566191670005</v>
      </c>
      <c r="G3247">
        <v>4.0633475337740199</v>
      </c>
      <c r="H3247" s="1">
        <v>43347.916666666664</v>
      </c>
      <c r="I3247">
        <v>1.1581999999999999</v>
      </c>
      <c r="J3247">
        <v>-3.45303870834506E-4</v>
      </c>
      <c r="K3247">
        <v>1.2760589414880099</v>
      </c>
      <c r="L3247">
        <v>0.56355634869575</v>
      </c>
      <c r="M3247">
        <v>9.4005690853621506E-3</v>
      </c>
      <c r="N3247">
        <v>4.1271553437431198E-2</v>
      </c>
      <c r="O3247" s="2">
        <v>-3.24605289322275E-6</v>
      </c>
      <c r="P3247">
        <v>0.13307751521344299</v>
      </c>
      <c r="Q3247" s="2">
        <v>-1.42512271572982E-5</v>
      </c>
      <c r="R3247">
        <v>2.8013268624901298E-2</v>
      </c>
    </row>
    <row r="3248" spans="1:18" x14ac:dyDescent="0.3">
      <c r="A3248">
        <v>-0.34424348779464797</v>
      </c>
      <c r="B3248">
        <v>0.34288491087815298</v>
      </c>
      <c r="C3248">
        <v>0.46284613549350001</v>
      </c>
      <c r="D3248">
        <v>-0.45010580779797399</v>
      </c>
      <c r="E3248">
        <v>1.4202491482509201</v>
      </c>
      <c r="F3248">
        <v>-0.58435465884411097</v>
      </c>
      <c r="G3248">
        <v>3.7859569635020902</v>
      </c>
      <c r="H3248" s="1">
        <v>43347.958333333336</v>
      </c>
      <c r="I3248">
        <v>1.1580999999999999</v>
      </c>
      <c r="J3248" s="2">
        <v>-8.6344601357424196E-5</v>
      </c>
      <c r="K3248">
        <v>1.1811589186724401</v>
      </c>
      <c r="L3248">
        <v>0.53031223287788098</v>
      </c>
      <c r="M3248">
        <v>0.195653930986047</v>
      </c>
      <c r="N3248">
        <v>0.105825834469243</v>
      </c>
      <c r="O3248" s="2">
        <v>-1.68936606750032E-5</v>
      </c>
      <c r="P3248">
        <v>0.13306062155276799</v>
      </c>
      <c r="Q3248" s="2">
        <v>-9.1374894905635801E-6</v>
      </c>
      <c r="R3248">
        <v>2.8004131135410702E-2</v>
      </c>
    </row>
    <row r="3249" spans="1:18" x14ac:dyDescent="0.3">
      <c r="A3249">
        <v>-0.29289717866272702</v>
      </c>
      <c r="B3249">
        <v>0.36694919037908003</v>
      </c>
      <c r="C3249">
        <v>0.484739437828964</v>
      </c>
      <c r="D3249">
        <v>-0.42885866545547902</v>
      </c>
      <c r="E3249">
        <v>1.41567750282213</v>
      </c>
      <c r="F3249">
        <v>-0.58157807619416702</v>
      </c>
      <c r="G3249">
        <v>3.7090200590454998</v>
      </c>
      <c r="H3249" s="1">
        <v>43348</v>
      </c>
      <c r="I3249">
        <v>1.1583000000000001</v>
      </c>
      <c r="J3249">
        <v>1.7268174796855601E-4</v>
      </c>
      <c r="K3249">
        <v>1.2780474787573901</v>
      </c>
      <c r="L3249">
        <v>0.564234461641556</v>
      </c>
      <c r="M3249">
        <v>0.37872481634972999</v>
      </c>
      <c r="N3249">
        <v>0.16744190194085801</v>
      </c>
      <c r="O3249" s="2">
        <v>6.5398863286341799E-5</v>
      </c>
      <c r="P3249">
        <v>0.13312602041605401</v>
      </c>
      <c r="Q3249" s="2">
        <v>2.8914160310326901E-5</v>
      </c>
      <c r="R3249">
        <v>2.80330452957211E-2</v>
      </c>
    </row>
    <row r="3250" spans="1:18" x14ac:dyDescent="0.3">
      <c r="A3250">
        <v>-0.19708846925790899</v>
      </c>
      <c r="B3250">
        <v>0.41294962521818801</v>
      </c>
      <c r="C3250">
        <v>0.52701610469444404</v>
      </c>
      <c r="D3250">
        <v>-0.40107526486120798</v>
      </c>
      <c r="E3250">
        <v>1.4117627822371801</v>
      </c>
      <c r="F3250">
        <v>-0.57853402186412495</v>
      </c>
      <c r="G3250">
        <v>4.5953711568496498</v>
      </c>
      <c r="H3250" s="1">
        <v>43348.041666666664</v>
      </c>
      <c r="I3250">
        <v>1.1587000000000001</v>
      </c>
      <c r="J3250">
        <v>3.4527406471623803E-4</v>
      </c>
      <c r="K3250">
        <v>0.89113176102669001</v>
      </c>
      <c r="L3250">
        <v>0.418247346169621</v>
      </c>
      <c r="M3250">
        <v>0.54509896738971497</v>
      </c>
      <c r="N3250">
        <v>0.22648085000342499</v>
      </c>
      <c r="O3250">
        <v>1.8820853614327101E-4</v>
      </c>
      <c r="P3250">
        <v>0.13331422895219799</v>
      </c>
      <c r="Q3250" s="2">
        <v>7.8197963661071605E-5</v>
      </c>
      <c r="R3250">
        <v>2.81112432593821E-2</v>
      </c>
    </row>
    <row r="3251" spans="1:18" x14ac:dyDescent="0.3">
      <c r="A3251">
        <v>-0.22270795663246301</v>
      </c>
      <c r="B3251">
        <v>0.40394158964667398</v>
      </c>
      <c r="C3251">
        <v>0.518400144371859</v>
      </c>
      <c r="D3251">
        <v>-0.37938876510236902</v>
      </c>
      <c r="E3251">
        <v>1.40774214740503</v>
      </c>
      <c r="F3251">
        <v>-0.57555336387973399</v>
      </c>
      <c r="G3251">
        <v>3.7062445318786201</v>
      </c>
      <c r="H3251" s="1">
        <v>43348.083333333336</v>
      </c>
      <c r="I3251">
        <v>1.1586000000000001</v>
      </c>
      <c r="J3251" s="2">
        <v>-8.6307340492863802E-5</v>
      </c>
      <c r="K3251">
        <v>0.98127340826301102</v>
      </c>
      <c r="L3251">
        <v>0.45472163057727</v>
      </c>
      <c r="M3251">
        <v>0.72002943366407601</v>
      </c>
      <c r="N3251">
        <v>0.28739395865043998</v>
      </c>
      <c r="O3251" s="2">
        <v>-6.2143825496129303E-5</v>
      </c>
      <c r="P3251">
        <v>0.133252085126701</v>
      </c>
      <c r="Q3251" s="2">
        <v>-2.4804208244835599E-5</v>
      </c>
      <c r="R3251">
        <v>2.80864390511373E-2</v>
      </c>
    </row>
    <row r="3252" spans="1:18" x14ac:dyDescent="0.3">
      <c r="A3252">
        <v>3.46038820821667E-2</v>
      </c>
      <c r="B3252">
        <v>0.52670005417389598</v>
      </c>
      <c r="C3252">
        <v>0.63186676297645705</v>
      </c>
      <c r="D3252">
        <v>-0.33524541756057602</v>
      </c>
      <c r="E3252">
        <v>1.4054260905278699</v>
      </c>
      <c r="F3252">
        <v>-0.57184323778334101</v>
      </c>
      <c r="G3252">
        <v>3.2575132629851198</v>
      </c>
      <c r="H3252" s="1">
        <v>43348.125</v>
      </c>
      <c r="I3252">
        <v>1.1597</v>
      </c>
      <c r="J3252">
        <v>9.4897130013368804E-4</v>
      </c>
      <c r="K3252">
        <v>0.81034615754971695</v>
      </c>
      <c r="L3252">
        <v>0.38436652694323298</v>
      </c>
      <c r="M3252">
        <v>0.87319035684840696</v>
      </c>
      <c r="N3252">
        <v>0.341641355092759</v>
      </c>
      <c r="O3252">
        <v>8.2863258820263205E-4</v>
      </c>
      <c r="P3252">
        <v>0.13408071771490401</v>
      </c>
      <c r="Q3252">
        <v>3.2420784092181099E-4</v>
      </c>
      <c r="R3252">
        <v>2.8410646892059101E-2</v>
      </c>
    </row>
    <row r="3253" spans="1:18" x14ac:dyDescent="0.3">
      <c r="A3253">
        <v>0.20751819354492099</v>
      </c>
      <c r="B3253">
        <v>0.61612763622385602</v>
      </c>
      <c r="C3253">
        <v>0.71467585343109097</v>
      </c>
      <c r="D3253">
        <v>-0.27949074753207198</v>
      </c>
      <c r="E3253">
        <v>1.4043392791944</v>
      </c>
      <c r="F3253">
        <v>-0.56760365305031901</v>
      </c>
      <c r="G3253">
        <v>2.9147322940415501</v>
      </c>
      <c r="H3253" s="1">
        <v>43348.166666666664</v>
      </c>
      <c r="I3253">
        <v>1.1605000000000001</v>
      </c>
      <c r="J3253">
        <v>6.8959575183427603E-4</v>
      </c>
      <c r="K3253">
        <v>-0.252251867311161</v>
      </c>
      <c r="L3253">
        <v>-0.125461368707352</v>
      </c>
      <c r="M3253">
        <v>0.99188205425836495</v>
      </c>
      <c r="N3253">
        <v>0.39110048338631198</v>
      </c>
      <c r="O3253">
        <v>6.8399765093722403E-4</v>
      </c>
      <c r="P3253">
        <v>0.134764715365841</v>
      </c>
      <c r="Q3253">
        <v>2.69701231883533E-4</v>
      </c>
      <c r="R3253">
        <v>2.8680348123942701E-2</v>
      </c>
    </row>
    <row r="3254" spans="1:18" x14ac:dyDescent="0.3">
      <c r="A3254">
        <v>-2.3343833342431299E-3</v>
      </c>
      <c r="B3254">
        <v>0.52959058647686996</v>
      </c>
      <c r="C3254">
        <v>0.63465383082383398</v>
      </c>
      <c r="D3254">
        <v>-0.25097796233282099</v>
      </c>
      <c r="E3254">
        <v>1.40205797676878</v>
      </c>
      <c r="F3254">
        <v>-0.56389306562237795</v>
      </c>
      <c r="G3254">
        <v>2.9942135416612699</v>
      </c>
      <c r="H3254" s="1">
        <v>43348.208333333336</v>
      </c>
      <c r="I3254">
        <v>1.1597</v>
      </c>
      <c r="J3254">
        <v>-6.8959575183427603E-4</v>
      </c>
      <c r="K3254">
        <v>-5.8207307974802398E-2</v>
      </c>
      <c r="L3254">
        <v>-2.90954396188709E-2</v>
      </c>
      <c r="M3254">
        <v>1.10438269404851</v>
      </c>
      <c r="N3254">
        <v>0.43784223934740502</v>
      </c>
      <c r="O3254">
        <v>-7.6157761421514699E-4</v>
      </c>
      <c r="P3254">
        <v>0.13400313775162601</v>
      </c>
      <c r="Q3254">
        <v>-3.0193414822757698E-4</v>
      </c>
      <c r="R3254">
        <v>2.8378413975715101E-2</v>
      </c>
    </row>
    <row r="3255" spans="1:18" x14ac:dyDescent="0.3">
      <c r="A3255">
        <v>-5.7175143318649202E-2</v>
      </c>
      <c r="B3255">
        <v>0.509224573317545</v>
      </c>
      <c r="C3255">
        <v>0.61576226241399001</v>
      </c>
      <c r="D3255">
        <v>-0.23122462494550899</v>
      </c>
      <c r="E3255">
        <v>1.3995014356377</v>
      </c>
      <c r="F3255">
        <v>-0.56031356066049898</v>
      </c>
      <c r="G3255">
        <v>2.2635608939282599</v>
      </c>
      <c r="H3255" s="1">
        <v>43348.25</v>
      </c>
      <c r="I3255">
        <v>1.1595</v>
      </c>
      <c r="J3255">
        <v>-1.7247326707120399E-4</v>
      </c>
      <c r="K3255">
        <v>5.7692779847587097E-2</v>
      </c>
      <c r="L3255">
        <v>2.8838391422379699E-2</v>
      </c>
      <c r="M3255">
        <v>1.1603052249963699</v>
      </c>
      <c r="N3255">
        <v>0.46021745026087402</v>
      </c>
      <c r="O3255">
        <v>-2.00121632954913E-4</v>
      </c>
      <c r="P3255">
        <v>0.13380301611867099</v>
      </c>
      <c r="Q3255" s="2">
        <v>-7.9375207209672697E-5</v>
      </c>
      <c r="R3255">
        <v>2.82990387685054E-2</v>
      </c>
    </row>
    <row r="3256" spans="1:18" x14ac:dyDescent="0.3">
      <c r="A3256">
        <v>-0.108000032478582</v>
      </c>
      <c r="B3256">
        <v>0.488634481354349</v>
      </c>
      <c r="C3256">
        <v>0.596619509621786</v>
      </c>
      <c r="D3256">
        <v>-0.21876836008206599</v>
      </c>
      <c r="E3256">
        <v>1.3966730819717801</v>
      </c>
      <c r="F3256">
        <v>-0.55686534847698699</v>
      </c>
      <c r="G3256">
        <v>4.9159051778685701</v>
      </c>
      <c r="H3256" s="1">
        <v>43348.291666666664</v>
      </c>
      <c r="I3256">
        <v>1.1593</v>
      </c>
      <c r="J3256">
        <v>-1.72503019230579E-4</v>
      </c>
      <c r="K3256">
        <v>7.6217664014433806E-2</v>
      </c>
      <c r="L3256">
        <v>3.8090394447163098E-2</v>
      </c>
      <c r="M3256">
        <v>1.18336087656258</v>
      </c>
      <c r="N3256">
        <v>0.47136286431258501</v>
      </c>
      <c r="O3256">
        <v>-2.0413332404638999E-4</v>
      </c>
      <c r="P3256">
        <v>0.13359888279462501</v>
      </c>
      <c r="Q3256" s="2">
        <v>-8.1311517247095098E-5</v>
      </c>
      <c r="R3256">
        <v>2.82177272512583E-2</v>
      </c>
    </row>
    <row r="3257" spans="1:18" x14ac:dyDescent="0.3">
      <c r="A3257">
        <v>-0.78807119783870805</v>
      </c>
      <c r="B3257">
        <v>0.17103403084934299</v>
      </c>
      <c r="C3257">
        <v>0.30242607052780901</v>
      </c>
      <c r="D3257">
        <v>-0.27459660104321498</v>
      </c>
      <c r="E3257">
        <v>1.38952573435951</v>
      </c>
      <c r="F3257">
        <v>-0.555333674663536</v>
      </c>
      <c r="G3257">
        <v>5.8875921589693103</v>
      </c>
      <c r="H3257" s="1">
        <v>43348.333333333336</v>
      </c>
      <c r="I3257">
        <v>1.1564000000000001</v>
      </c>
      <c r="J3257">
        <v>-2.50464353416465E-3</v>
      </c>
      <c r="K3257">
        <v>0.10959065666472299</v>
      </c>
      <c r="L3257">
        <v>5.4740552615013698E-2</v>
      </c>
      <c r="M3257">
        <v>1.2051617802809</v>
      </c>
      <c r="N3257">
        <v>0.482091544350993</v>
      </c>
      <c r="O3257">
        <v>-3.0185006606029399E-3</v>
      </c>
      <c r="P3257">
        <v>0.13058038213402201</v>
      </c>
      <c r="Q3257">
        <v>-1.20746746943416E-3</v>
      </c>
      <c r="R3257">
        <v>2.70102597818241E-2</v>
      </c>
    </row>
    <row r="3258" spans="1:18" x14ac:dyDescent="0.3">
      <c r="A3258">
        <v>-0.93371757557991397</v>
      </c>
      <c r="B3258">
        <v>8.5505963109284405E-2</v>
      </c>
      <c r="C3258">
        <v>0.22247672003705399</v>
      </c>
      <c r="D3258">
        <v>-0.33833489318753102</v>
      </c>
      <c r="E3258">
        <v>1.3812689664920399</v>
      </c>
      <c r="F3258">
        <v>-0.55432489285995701</v>
      </c>
      <c r="G3258">
        <v>5.88250824411206</v>
      </c>
      <c r="H3258" s="1">
        <v>43348.375</v>
      </c>
      <c r="I3258">
        <v>1.1556</v>
      </c>
      <c r="J3258">
        <v>-6.9204155011093305E-4</v>
      </c>
      <c r="K3258">
        <v>0.81791467486151004</v>
      </c>
      <c r="L3258">
        <v>0.38758700850530597</v>
      </c>
      <c r="M3258">
        <v>1.2203899609870801</v>
      </c>
      <c r="N3258">
        <v>0.48966319696236499</v>
      </c>
      <c r="O3258">
        <v>-8.4456056034132104E-4</v>
      </c>
      <c r="P3258">
        <v>0.12973582157368099</v>
      </c>
      <c r="Q3258">
        <v>-3.3886727785811002E-4</v>
      </c>
      <c r="R3258">
        <v>2.6671392503966E-2</v>
      </c>
    </row>
    <row r="3259" spans="1:18" x14ac:dyDescent="0.3">
      <c r="A3259">
        <v>-0.58029422561258004</v>
      </c>
      <c r="B3259">
        <v>0.23151029197241599</v>
      </c>
      <c r="C3259">
        <v>0.35672847354443199</v>
      </c>
      <c r="D3259">
        <v>-0.360016893436298</v>
      </c>
      <c r="E3259">
        <v>1.37506488144517</v>
      </c>
      <c r="F3259">
        <v>-0.55244811950272299</v>
      </c>
      <c r="G3259">
        <v>3.8591916680239202</v>
      </c>
      <c r="H3259" s="1">
        <v>43348.416666666664</v>
      </c>
      <c r="I3259">
        <v>1.1569</v>
      </c>
      <c r="J3259">
        <v>1.1243244427631099E-3</v>
      </c>
      <c r="K3259">
        <v>1.13634533111469</v>
      </c>
      <c r="L3259">
        <v>0.51401601129040198</v>
      </c>
      <c r="M3259">
        <v>1.2207324059304001</v>
      </c>
      <c r="N3259">
        <v>0.48983394380904099</v>
      </c>
      <c r="O3259">
        <v>1.3724992820605699E-3</v>
      </c>
      <c r="P3259">
        <v>0.13110832085574101</v>
      </c>
      <c r="Q3259">
        <v>5.5073227591955799E-4</v>
      </c>
      <c r="R3259">
        <v>2.7222124779885601E-2</v>
      </c>
    </row>
    <row r="3260" spans="1:18" x14ac:dyDescent="0.3">
      <c r="A3260">
        <v>-0.41481420997261398</v>
      </c>
      <c r="B3260">
        <v>0.299909866425427</v>
      </c>
      <c r="C3260">
        <v>0.41942875840482102</v>
      </c>
      <c r="D3260">
        <v>-0.36309068915439302</v>
      </c>
      <c r="E3260">
        <v>1.3698371287067601</v>
      </c>
      <c r="F3260">
        <v>-0.55016880184280703</v>
      </c>
      <c r="G3260">
        <v>2.9062537574890701</v>
      </c>
      <c r="H3260" s="1">
        <v>43348.458333333336</v>
      </c>
      <c r="I3260">
        <v>1.1575</v>
      </c>
      <c r="J3260">
        <v>5.1849292554587102E-4</v>
      </c>
      <c r="K3260">
        <v>1.28965576380519</v>
      </c>
      <c r="L3260">
        <v>0.56817783586190296</v>
      </c>
      <c r="M3260">
        <v>1.24219887613366</v>
      </c>
      <c r="N3260">
        <v>0.49972447255199998</v>
      </c>
      <c r="O3260">
        <v>6.44071329396337E-4</v>
      </c>
      <c r="P3260">
        <v>0.13175239218513701</v>
      </c>
      <c r="Q3260">
        <v>2.5910360374035399E-4</v>
      </c>
      <c r="R3260">
        <v>2.7481228383625898E-2</v>
      </c>
    </row>
    <row r="3261" spans="1:18" x14ac:dyDescent="0.3">
      <c r="A3261">
        <v>6.8245831279910796E-2</v>
      </c>
      <c r="B3261">
        <v>0.52222606043310105</v>
      </c>
      <c r="C3261">
        <v>0.624734706726635</v>
      </c>
      <c r="D3261">
        <v>-0.31843355991031003</v>
      </c>
      <c r="E3261">
        <v>1.3676659148135399</v>
      </c>
      <c r="F3261">
        <v>-0.54656117181239905</v>
      </c>
      <c r="G3261">
        <v>4.7223417124267399</v>
      </c>
      <c r="H3261" s="1">
        <v>43348.5</v>
      </c>
      <c r="I3261">
        <v>1.1595</v>
      </c>
      <c r="J3261">
        <v>1.7263707351971799E-3</v>
      </c>
      <c r="K3261">
        <v>-1.7846694851456499E-2</v>
      </c>
      <c r="L3261">
        <v>-8.9231105893996503E-3</v>
      </c>
      <c r="M3261">
        <v>1.2373745222672099</v>
      </c>
      <c r="N3261">
        <v>0.49800277917791402</v>
      </c>
      <c r="O3261">
        <v>2.1361671637207102E-3</v>
      </c>
      <c r="P3261">
        <v>0.13388855934885799</v>
      </c>
      <c r="Q3261">
        <v>8.5973742401961799E-4</v>
      </c>
      <c r="R3261">
        <v>2.8340965807645599E-2</v>
      </c>
    </row>
    <row r="3262" spans="1:18" x14ac:dyDescent="0.3">
      <c r="A3262">
        <v>-0.29911009294108798</v>
      </c>
      <c r="B3262">
        <v>0.35816192393704499</v>
      </c>
      <c r="C3262">
        <v>0.47285690725440599</v>
      </c>
      <c r="D3262">
        <v>-0.31538269720089601</v>
      </c>
      <c r="E3262">
        <v>1.36327857461552</v>
      </c>
      <c r="F3262">
        <v>-0.54394609686481998</v>
      </c>
      <c r="G3262">
        <v>5.2082550901036901</v>
      </c>
      <c r="H3262" s="1">
        <v>43348.541666666664</v>
      </c>
      <c r="I3262">
        <v>1.1579999999999999</v>
      </c>
      <c r="J3262">
        <v>-1.29449856264582E-3</v>
      </c>
      <c r="K3262">
        <v>0.45521896466438</v>
      </c>
      <c r="L3262">
        <v>0.223758741324487</v>
      </c>
      <c r="M3262">
        <v>1.20980572350942</v>
      </c>
      <c r="N3262">
        <v>0.490377765693289</v>
      </c>
      <c r="O3262">
        <v>-1.5660917701636301E-3</v>
      </c>
      <c r="P3262">
        <v>0.13232246757869501</v>
      </c>
      <c r="Q3262">
        <v>-6.3479331284343403E-4</v>
      </c>
      <c r="R3262">
        <v>2.77061724948021E-2</v>
      </c>
    </row>
    <row r="3263" spans="1:18" x14ac:dyDescent="0.3">
      <c r="A3263">
        <v>-0.17307560419743401</v>
      </c>
      <c r="B3263">
        <v>0.41513616974099399</v>
      </c>
      <c r="C3263">
        <v>0.52523150364067905</v>
      </c>
      <c r="D3263">
        <v>-0.300401221503731</v>
      </c>
      <c r="E3263">
        <v>1.3596930341626501</v>
      </c>
      <c r="F3263">
        <v>-0.54099623772207805</v>
      </c>
      <c r="G3263">
        <v>2.15087435333513</v>
      </c>
      <c r="H3263" s="1">
        <v>43348.583333333336</v>
      </c>
      <c r="I3263">
        <v>1.1585000000000001</v>
      </c>
      <c r="J3263">
        <v>4.3168573949048302E-4</v>
      </c>
      <c r="K3263">
        <v>0.22475264201467399</v>
      </c>
      <c r="L3263">
        <v>0.11190565260408</v>
      </c>
      <c r="M3263">
        <v>1.1412506690868001</v>
      </c>
      <c r="N3263">
        <v>0.46202068674556901</v>
      </c>
      <c r="O3263">
        <v>4.9266163902874803E-4</v>
      </c>
      <c r="P3263">
        <v>0.13281512921772301</v>
      </c>
      <c r="Q3263">
        <v>1.9944774181766199E-4</v>
      </c>
      <c r="R3263">
        <v>2.7905620236619799E-2</v>
      </c>
    </row>
    <row r="3264" spans="1:18" x14ac:dyDescent="0.3">
      <c r="A3264">
        <v>0.81363635162707004</v>
      </c>
      <c r="B3264">
        <v>0.87936038806646899</v>
      </c>
      <c r="C3264">
        <v>0.95455709988697002</v>
      </c>
      <c r="D3264">
        <v>-0.189922502684918</v>
      </c>
      <c r="E3264">
        <v>1.36241695410028</v>
      </c>
      <c r="F3264">
        <v>-0.53526125495219101</v>
      </c>
      <c r="G3264">
        <v>0.82238250640138899</v>
      </c>
      <c r="H3264" s="1">
        <v>43348.625</v>
      </c>
      <c r="I3264">
        <v>1.1627000000000001</v>
      </c>
      <c r="J3264">
        <v>3.6188218021315699E-3</v>
      </c>
      <c r="K3264">
        <v>-1.3275776823985901</v>
      </c>
      <c r="L3264">
        <v>-0.58087934553712595</v>
      </c>
      <c r="M3264">
        <v>1.0729261248841999</v>
      </c>
      <c r="N3264">
        <v>0.43880921449381999</v>
      </c>
      <c r="O3264">
        <v>3.8827284528074901E-3</v>
      </c>
      <c r="P3264">
        <v>0.136697857670531</v>
      </c>
      <c r="Q3264">
        <v>1.58797235238647E-3</v>
      </c>
      <c r="R3264">
        <v>2.9493592589006301E-2</v>
      </c>
    </row>
    <row r="3265" spans="1:18" x14ac:dyDescent="0.3">
      <c r="A3265">
        <v>0.731795165436123</v>
      </c>
      <c r="B3265">
        <v>0.867924447638039</v>
      </c>
      <c r="C3265">
        <v>0.944653577790315</v>
      </c>
      <c r="D3265">
        <v>-0.100396428268185</v>
      </c>
      <c r="E3265">
        <v>1.36495277017165</v>
      </c>
      <c r="F3265">
        <v>-0.52959739003811002</v>
      </c>
      <c r="G3265">
        <v>0.68148465655250001</v>
      </c>
      <c r="H3265" s="1">
        <v>43348.666666666664</v>
      </c>
      <c r="I3265">
        <v>1.1626000000000001</v>
      </c>
      <c r="J3265" s="2">
        <v>-8.6010407312292399E-5</v>
      </c>
      <c r="K3265">
        <v>-1.57386145993055</v>
      </c>
      <c r="L3265">
        <v>-0.65666678669918299</v>
      </c>
      <c r="M3265">
        <v>1.00439764915659</v>
      </c>
      <c r="N3265">
        <v>0.412939199071992</v>
      </c>
      <c r="O3265" s="2">
        <v>-8.6388650907467696E-5</v>
      </c>
      <c r="P3265">
        <v>0.13661146901962301</v>
      </c>
      <c r="Q3265" s="2">
        <v>-3.5517068707393899E-5</v>
      </c>
      <c r="R3265">
        <v>2.9458075520298901E-2</v>
      </c>
    </row>
    <row r="3266" spans="1:18" x14ac:dyDescent="0.3">
      <c r="A3266">
        <v>0.51853838317776901</v>
      </c>
      <c r="B3266">
        <v>0.79060087183924899</v>
      </c>
      <c r="C3266">
        <v>0.873774436811942</v>
      </c>
      <c r="D3266">
        <v>-4.2214424429854798E-2</v>
      </c>
      <c r="E3266">
        <v>1.3664102719281499</v>
      </c>
      <c r="F3266">
        <v>-0.52440187935763605</v>
      </c>
      <c r="G3266">
        <v>0.410036894516144</v>
      </c>
      <c r="H3266" s="1">
        <v>43348.708333333336</v>
      </c>
      <c r="I3266">
        <v>1.1618999999999999</v>
      </c>
      <c r="J3266">
        <v>-6.0228007843413003E-4</v>
      </c>
      <c r="K3266">
        <v>-0.64298674408954704</v>
      </c>
      <c r="L3266">
        <v>-0.310856611535544</v>
      </c>
      <c r="M3266">
        <v>0.83752264647250396</v>
      </c>
      <c r="N3266">
        <v>0.35242912869925802</v>
      </c>
      <c r="O3266">
        <v>-5.0442320520781997E-4</v>
      </c>
      <c r="P3266">
        <v>0.13610704581441599</v>
      </c>
      <c r="Q3266">
        <v>-2.1226104327546101E-4</v>
      </c>
      <c r="R3266">
        <v>2.9245814477023398E-2</v>
      </c>
    </row>
    <row r="3267" spans="1:18" x14ac:dyDescent="0.3">
      <c r="A3267">
        <v>0.55642747469379195</v>
      </c>
      <c r="B3267">
        <v>0.82381846439458795</v>
      </c>
      <c r="C3267">
        <v>0.90500321526883798</v>
      </c>
      <c r="D3267">
        <v>1.3200727342935601E-2</v>
      </c>
      <c r="E3267">
        <v>1.3682928732544599</v>
      </c>
      <c r="F3267">
        <v>-0.51901027773361097</v>
      </c>
      <c r="G3267">
        <v>-0.27065946597282298</v>
      </c>
      <c r="H3267" s="1">
        <v>43348.75</v>
      </c>
      <c r="I3267">
        <v>1.1621999999999999</v>
      </c>
      <c r="J3267">
        <v>2.58164452188985E-4</v>
      </c>
      <c r="K3267">
        <v>-0.64246751613271502</v>
      </c>
      <c r="L3267">
        <v>-0.31062206560849198</v>
      </c>
      <c r="M3267">
        <v>0.67733338462491399</v>
      </c>
      <c r="N3267">
        <v>0.291199716469068</v>
      </c>
      <c r="O3267">
        <v>1.74863402191002E-4</v>
      </c>
      <c r="P3267">
        <v>0.13628190921660699</v>
      </c>
      <c r="Q3267" s="2">
        <v>7.5177415279825097E-5</v>
      </c>
      <c r="R3267">
        <v>2.9320991892303201E-2</v>
      </c>
    </row>
    <row r="3268" spans="1:18" x14ac:dyDescent="0.3">
      <c r="A3268">
        <v>0.52334557542273596</v>
      </c>
      <c r="B3268">
        <v>0.82362899735025596</v>
      </c>
      <c r="C3268">
        <v>0.90539179498167099</v>
      </c>
      <c r="D3268">
        <v>5.9249325286047899E-2</v>
      </c>
      <c r="E3268">
        <v>1.3701476095462199</v>
      </c>
      <c r="F3268">
        <v>-0.51362233673669599</v>
      </c>
      <c r="G3268">
        <v>0.26718488511681199</v>
      </c>
      <c r="H3268" s="1">
        <v>43348.791666666664</v>
      </c>
      <c r="I3268">
        <v>1.1621999999999999</v>
      </c>
      <c r="J3268">
        <v>0</v>
      </c>
      <c r="K3268">
        <v>-0.73195995328971997</v>
      </c>
      <c r="L3268">
        <v>-0.35047044679519002</v>
      </c>
      <c r="M3268">
        <v>0.56619189480177501</v>
      </c>
      <c r="N3268">
        <v>0.24630267921540899</v>
      </c>
      <c r="O3268">
        <v>0</v>
      </c>
      <c r="P3268">
        <v>0.13628190921660699</v>
      </c>
      <c r="Q3268">
        <v>0</v>
      </c>
      <c r="R3268">
        <v>2.9320991892303201E-2</v>
      </c>
    </row>
    <row r="3269" spans="1:18" x14ac:dyDescent="0.3">
      <c r="A3269">
        <v>0.54149094988069901</v>
      </c>
      <c r="B3269">
        <v>0.84556837100625504</v>
      </c>
      <c r="C3269">
        <v>0.92624442628631498</v>
      </c>
      <c r="D3269">
        <v>0.102146727967006</v>
      </c>
      <c r="E3269">
        <v>1.37227243902345</v>
      </c>
      <c r="F3269">
        <v>-0.50810503760947301</v>
      </c>
      <c r="G3269">
        <v>-1.3634654905205099</v>
      </c>
      <c r="H3269" s="1">
        <v>43348.833333333336</v>
      </c>
      <c r="I3269">
        <v>1.1624000000000001</v>
      </c>
      <c r="J3269">
        <v>1.7207261506813E-4</v>
      </c>
      <c r="K3269">
        <v>-0.94826662412376705</v>
      </c>
      <c r="L3269">
        <v>-0.44153289711928101</v>
      </c>
      <c r="M3269">
        <v>0.46400926478659399</v>
      </c>
      <c r="N3269">
        <v>0.20341412031799799</v>
      </c>
      <c r="O3269" s="2">
        <v>7.9843287607669994E-5</v>
      </c>
      <c r="P3269">
        <v>0.13636175250421401</v>
      </c>
      <c r="Q3269" s="2">
        <v>3.50019996249013E-5</v>
      </c>
      <c r="R3269">
        <v>2.9355993891928101E-2</v>
      </c>
    </row>
    <row r="3270" spans="1:18" x14ac:dyDescent="0.3">
      <c r="A3270">
        <v>0.70088441685372205</v>
      </c>
      <c r="B3270">
        <v>0.933329657112002</v>
      </c>
      <c r="C3270">
        <v>1.00800011233975</v>
      </c>
      <c r="D3270">
        <v>0.15629795066512001</v>
      </c>
      <c r="E3270">
        <v>1.37555307774116</v>
      </c>
      <c r="F3270">
        <v>-0.50206056042880698</v>
      </c>
      <c r="G3270">
        <v>-0.81719722398963601</v>
      </c>
      <c r="H3270" s="1">
        <v>43348.875</v>
      </c>
      <c r="I3270">
        <v>1.1632</v>
      </c>
      <c r="J3270">
        <v>6.8799452318168898E-4</v>
      </c>
      <c r="K3270">
        <v>-1.2306052715042299</v>
      </c>
      <c r="L3270">
        <v>-0.54784898676264904</v>
      </c>
      <c r="M3270">
        <v>0.361573675176663</v>
      </c>
      <c r="N3270">
        <v>0.15973089835639101</v>
      </c>
      <c r="O3270">
        <v>2.4876070824821902E-4</v>
      </c>
      <c r="P3270">
        <v>0.13661051321246201</v>
      </c>
      <c r="Q3270">
        <v>1.09893983252088E-4</v>
      </c>
      <c r="R3270">
        <v>2.9465887875180199E-2</v>
      </c>
    </row>
    <row r="3271" spans="1:18" x14ac:dyDescent="0.3">
      <c r="A3271">
        <v>0.61709796735605205</v>
      </c>
      <c r="B3271">
        <v>0.91046578669334399</v>
      </c>
      <c r="C3271">
        <v>0.987631226914229</v>
      </c>
      <c r="D3271">
        <v>0.19637737375720099</v>
      </c>
      <c r="E3271">
        <v>1.3784899584279799</v>
      </c>
      <c r="F3271">
        <v>-0.496154141713952</v>
      </c>
      <c r="G3271">
        <v>-1.3699402479032099</v>
      </c>
      <c r="H3271" s="1">
        <v>43348.916666666664</v>
      </c>
      <c r="I3271">
        <v>1.163</v>
      </c>
      <c r="J3271">
        <v>-1.71954260590467E-4</v>
      </c>
      <c r="K3271">
        <v>-1.5454213086366699</v>
      </c>
      <c r="L3271">
        <v>-0.64850288488013297</v>
      </c>
      <c r="M3271">
        <v>0.24789619159262999</v>
      </c>
      <c r="N3271">
        <v>0.11169236103364601</v>
      </c>
      <c r="O3271" s="2">
        <v>-4.2626806328503703E-5</v>
      </c>
      <c r="P3271">
        <v>0.13656788640613399</v>
      </c>
      <c r="Q3271" s="2">
        <v>-1.9205977355144299E-5</v>
      </c>
      <c r="R3271">
        <v>2.9446681897825101E-2</v>
      </c>
    </row>
    <row r="3272" spans="1:18" x14ac:dyDescent="0.3">
      <c r="A3272">
        <v>0.66950489184842199</v>
      </c>
      <c r="B3272">
        <v>0.94821270552265102</v>
      </c>
      <c r="C3272">
        <v>1.02325224382422</v>
      </c>
      <c r="D3272">
        <v>0.237560025889653</v>
      </c>
      <c r="E3272">
        <v>1.3819022436744901</v>
      </c>
      <c r="F3272">
        <v>-0.49002011564082998</v>
      </c>
      <c r="G3272">
        <v>-0.95812655090102905</v>
      </c>
      <c r="H3272" s="1">
        <v>43348.958333333336</v>
      </c>
      <c r="I3272">
        <v>1.1633500000000001</v>
      </c>
      <c r="J3272">
        <v>3.0090055463779998E-4</v>
      </c>
      <c r="K3272">
        <v>-1.5438462860367601</v>
      </c>
      <c r="L3272">
        <v>-0.64804633310776305</v>
      </c>
      <c r="M3272">
        <v>0.131640584214087</v>
      </c>
      <c r="N3272">
        <v>6.1674836500124702E-2</v>
      </c>
      <c r="O3272" s="2">
        <v>3.9610724802863102E-5</v>
      </c>
      <c r="P3272">
        <v>0.13660749713093701</v>
      </c>
      <c r="Q3272" s="2">
        <v>1.8557992510083199E-5</v>
      </c>
      <c r="R3272">
        <v>2.9465239890335199E-2</v>
      </c>
    </row>
    <row r="3273" spans="1:18" x14ac:dyDescent="0.3">
      <c r="A3273">
        <v>0.603086297395236</v>
      </c>
      <c r="B3273">
        <v>0.93092938408830295</v>
      </c>
      <c r="C3273">
        <v>1.0080710754948301</v>
      </c>
      <c r="D3273">
        <v>0.26797138572871498</v>
      </c>
      <c r="E3273">
        <v>1.38504412166385</v>
      </c>
      <c r="F3273">
        <v>-0.483990723652649</v>
      </c>
      <c r="G3273">
        <v>-2.0460691889493301</v>
      </c>
      <c r="H3273" s="1">
        <v>43349</v>
      </c>
      <c r="I3273">
        <v>1.1632</v>
      </c>
      <c r="J3273">
        <v>-1.2894629404733201E-4</v>
      </c>
      <c r="K3273">
        <v>-1.4357924536351501</v>
      </c>
      <c r="L3273">
        <v>-0.61560448605127405</v>
      </c>
      <c r="M3273">
        <v>1.40789071255589E-2</v>
      </c>
      <c r="N3273">
        <v>1.11723684344629E-2</v>
      </c>
      <c r="O3273" s="2">
        <v>-1.8154228980774199E-6</v>
      </c>
      <c r="P3273">
        <v>0.136605681708039</v>
      </c>
      <c r="Q3273" s="2">
        <v>-1.44063550535539E-6</v>
      </c>
      <c r="R3273">
        <v>2.9463799254829798E-2</v>
      </c>
    </row>
    <row r="3274" spans="1:18" x14ac:dyDescent="0.3">
      <c r="A3274">
        <v>0.647756096733905</v>
      </c>
      <c r="B3274">
        <v>0.96316790002211805</v>
      </c>
      <c r="C3274">
        <v>1.0386286769831401</v>
      </c>
      <c r="D3274">
        <v>0.29990706429728697</v>
      </c>
      <c r="E3274">
        <v>1.3885841763097799</v>
      </c>
      <c r="F3274">
        <v>-0.47776665243393801</v>
      </c>
      <c r="G3274">
        <v>-3.91062452347099</v>
      </c>
      <c r="H3274" s="1">
        <v>43349.041666666664</v>
      </c>
      <c r="I3274">
        <v>1.1635</v>
      </c>
      <c r="J3274">
        <v>2.57875963091458E-4</v>
      </c>
      <c r="K3274">
        <v>-1.4322906845269401</v>
      </c>
      <c r="L3274">
        <v>-0.61451596010336695</v>
      </c>
      <c r="M3274">
        <v>-9.9462976403991502E-2</v>
      </c>
      <c r="N3274">
        <v>-3.7925905148272203E-2</v>
      </c>
      <c r="O3274" s="2">
        <v>-2.56491108321223E-5</v>
      </c>
      <c r="P3274">
        <v>0.136580032597207</v>
      </c>
      <c r="Q3274" s="2">
        <v>-9.7801793162260095E-6</v>
      </c>
      <c r="R3274">
        <v>2.94540190755136E-2</v>
      </c>
    </row>
    <row r="3275" spans="1:18" x14ac:dyDescent="0.3">
      <c r="A3275">
        <v>0.87786758624754802</v>
      </c>
      <c r="B3275">
        <v>1.0828136261481001</v>
      </c>
      <c r="C3275">
        <v>1.15002519797664</v>
      </c>
      <c r="D3275">
        <v>0.35161509499562399</v>
      </c>
      <c r="E3275">
        <v>1.39369575444964</v>
      </c>
      <c r="F3275">
        <v>-0.47081703053748097</v>
      </c>
      <c r="G3275">
        <v>-3.14996141883507</v>
      </c>
      <c r="H3275" s="1">
        <v>43349.083333333336</v>
      </c>
      <c r="I3275">
        <v>1.1646000000000001</v>
      </c>
      <c r="J3275">
        <v>9.4497666067325204E-4</v>
      </c>
      <c r="K3275">
        <v>-0.71832540404901102</v>
      </c>
      <c r="L3275">
        <v>-0.34447630617939401</v>
      </c>
      <c r="M3275">
        <v>-0.21253964025368099</v>
      </c>
      <c r="N3275">
        <v>-8.7085861302140202E-2</v>
      </c>
      <c r="O3275">
        <v>-2.0084499950761799E-4</v>
      </c>
      <c r="P3275">
        <v>0.13637918759769899</v>
      </c>
      <c r="Q3275" s="2">
        <v>-8.2294106405150406E-5</v>
      </c>
      <c r="R3275">
        <v>2.93717249691084E-2</v>
      </c>
    </row>
    <row r="3276" spans="1:18" x14ac:dyDescent="0.3">
      <c r="A3276">
        <v>0.81326209984731201</v>
      </c>
      <c r="B3276">
        <v>1.06983993149967</v>
      </c>
      <c r="C3276">
        <v>1.13907875732755</v>
      </c>
      <c r="D3276">
        <v>0.39157030642086998</v>
      </c>
      <c r="E3276">
        <v>1.39858493178711</v>
      </c>
      <c r="F3276">
        <v>-0.46394153014295503</v>
      </c>
      <c r="G3276">
        <v>-3.8749901810178899</v>
      </c>
      <c r="H3276" s="1">
        <v>43349.125</v>
      </c>
      <c r="I3276">
        <v>1.1645000000000001</v>
      </c>
      <c r="J3276" s="2">
        <v>-8.5870078623872999E-5</v>
      </c>
      <c r="K3276">
        <v>-0.82704772145491101</v>
      </c>
      <c r="L3276">
        <v>-0.391460648846638</v>
      </c>
      <c r="M3276">
        <v>-0.30934890881841598</v>
      </c>
      <c r="N3276">
        <v>-0.13011766573018099</v>
      </c>
      <c r="O3276" s="2">
        <v>2.6563815122446699E-5</v>
      </c>
      <c r="P3276">
        <v>0.13640575141282099</v>
      </c>
      <c r="Q3276" s="2">
        <v>1.11732141866055E-5</v>
      </c>
      <c r="R3276">
        <v>2.9382898183294998E-2</v>
      </c>
    </row>
    <row r="3277" spans="1:18" x14ac:dyDescent="0.3">
      <c r="A3277">
        <v>0.82446019138973803</v>
      </c>
      <c r="B3277">
        <v>1.08960732147082</v>
      </c>
      <c r="C3277">
        <v>1.15835433043605</v>
      </c>
      <c r="D3277">
        <v>0.4286877319613</v>
      </c>
      <c r="E3277">
        <v>1.4036947251462999</v>
      </c>
      <c r="F3277">
        <v>-0.45694093572844202</v>
      </c>
      <c r="G3277">
        <v>-1.6570904335379899</v>
      </c>
      <c r="H3277" s="1">
        <v>43349.166666666664</v>
      </c>
      <c r="I3277">
        <v>1.1647000000000001</v>
      </c>
      <c r="J3277">
        <v>1.71732784210454E-4</v>
      </c>
      <c r="K3277">
        <v>-0.91133017652400505</v>
      </c>
      <c r="L3277">
        <v>-0.42654456174716898</v>
      </c>
      <c r="M3277">
        <v>-0.38016552599808301</v>
      </c>
      <c r="N3277">
        <v>-0.16341757976170901</v>
      </c>
      <c r="O3277" s="2">
        <v>-6.5286884240482794E-5</v>
      </c>
      <c r="P3277">
        <v>0.13634046452858101</v>
      </c>
      <c r="Q3277" s="2">
        <v>-2.80641559614123E-5</v>
      </c>
      <c r="R3277">
        <v>2.93548340273336E-2</v>
      </c>
    </row>
    <row r="3278" spans="1:18" x14ac:dyDescent="0.3">
      <c r="A3278">
        <v>0.50819877773575595</v>
      </c>
      <c r="B3278">
        <v>0.95564599151343899</v>
      </c>
      <c r="C3278">
        <v>1.0356129094720401</v>
      </c>
      <c r="D3278">
        <v>0.430777393235108</v>
      </c>
      <c r="E3278">
        <v>1.4069603879435399</v>
      </c>
      <c r="F3278">
        <v>-0.45074710748087798</v>
      </c>
      <c r="G3278">
        <v>-0.74289609851128302</v>
      </c>
      <c r="H3278" s="1">
        <v>43349.208333333336</v>
      </c>
      <c r="I3278">
        <v>1.1635</v>
      </c>
      <c r="J3278">
        <v>-1.0308393662598299E-3</v>
      </c>
      <c r="K3278">
        <v>-1.2344395444290901</v>
      </c>
      <c r="L3278">
        <v>-0.54918930735687699</v>
      </c>
      <c r="M3278">
        <v>-0.44839027095660999</v>
      </c>
      <c r="N3278">
        <v>-0.19574371208628699</v>
      </c>
      <c r="O3278">
        <v>4.62218342749987E-4</v>
      </c>
      <c r="P3278">
        <v>0.13680268287133099</v>
      </c>
      <c r="Q3278">
        <v>2.01780324116375E-4</v>
      </c>
      <c r="R3278">
        <v>2.9556614351449999E-2</v>
      </c>
    </row>
    <row r="3279" spans="1:18" x14ac:dyDescent="0.3">
      <c r="A3279">
        <v>0.47086273486005797</v>
      </c>
      <c r="B3279">
        <v>0.94331327779924701</v>
      </c>
      <c r="C3279">
        <v>1.02499609727708</v>
      </c>
      <c r="D3279">
        <v>0.42965219431926099</v>
      </c>
      <c r="E3279">
        <v>1.4100277885682699</v>
      </c>
      <c r="F3279">
        <v>-0.44462545164894901</v>
      </c>
      <c r="G3279">
        <v>0.31343271262078398</v>
      </c>
      <c r="H3279" s="1">
        <v>43349.25</v>
      </c>
      <c r="I3279">
        <v>1.1634</v>
      </c>
      <c r="J3279" s="2">
        <v>-8.5951265685280096E-5</v>
      </c>
      <c r="K3279">
        <v>-1.32314374808827</v>
      </c>
      <c r="L3279">
        <v>-0.57940853756143795</v>
      </c>
      <c r="M3279">
        <v>-0.47585186717381101</v>
      </c>
      <c r="N3279">
        <v>-0.20828884512961199</v>
      </c>
      <c r="O3279" s="2">
        <v>4.0900070262292903E-5</v>
      </c>
      <c r="P3279">
        <v>0.13684358294159299</v>
      </c>
      <c r="Q3279" s="2">
        <v>1.7902689867015498E-5</v>
      </c>
      <c r="R3279">
        <v>2.9574517041317E-2</v>
      </c>
    </row>
    <row r="3280" spans="1:18" x14ac:dyDescent="0.3">
      <c r="A3280">
        <v>0.20119059200593301</v>
      </c>
      <c r="B3280">
        <v>0.82124543071245004</v>
      </c>
      <c r="C3280">
        <v>0.91296917817071199</v>
      </c>
      <c r="D3280">
        <v>0.40255106057665402</v>
      </c>
      <c r="E3280">
        <v>1.4114293515364</v>
      </c>
      <c r="F3280">
        <v>-0.43924204711418402</v>
      </c>
      <c r="G3280">
        <v>2.8005420368445701</v>
      </c>
      <c r="H3280" s="1">
        <v>43349.291666666664</v>
      </c>
      <c r="I3280">
        <v>1.1623000000000001</v>
      </c>
      <c r="J3280">
        <v>-9.4595182699874704E-4</v>
      </c>
      <c r="K3280">
        <v>-0.67489269216450998</v>
      </c>
      <c r="L3280">
        <v>-0.32519569528160402</v>
      </c>
      <c r="M3280">
        <v>-0.52486154369273996</v>
      </c>
      <c r="N3280">
        <v>-0.22995942295202901</v>
      </c>
      <c r="O3280">
        <v>4.9649373617753005E-4</v>
      </c>
      <c r="P3280">
        <v>0.13734007667777101</v>
      </c>
      <c r="Q3280">
        <v>2.1753053627704999E-4</v>
      </c>
      <c r="R3280">
        <v>2.97920475775941E-2</v>
      </c>
    </row>
    <row r="3281" spans="1:18" x14ac:dyDescent="0.3">
      <c r="A3281">
        <v>0.15923434230297001</v>
      </c>
      <c r="B3281">
        <v>0.79868937074525304</v>
      </c>
      <c r="C3281">
        <v>0.89264218792875905</v>
      </c>
      <c r="D3281">
        <v>0.37509340571336702</v>
      </c>
      <c r="E3281">
        <v>1.4125117178823801</v>
      </c>
      <c r="F3281">
        <v>-0.433995225498642</v>
      </c>
      <c r="G3281">
        <v>3.1984858124527999</v>
      </c>
      <c r="H3281" s="1">
        <v>43349.333333333336</v>
      </c>
      <c r="I3281">
        <v>1.1620999999999999</v>
      </c>
      <c r="J3281">
        <v>-1.7208742083441001E-4</v>
      </c>
      <c r="K3281">
        <v>-0.88438439105990196</v>
      </c>
      <c r="L3281">
        <v>-0.41545990013496198</v>
      </c>
      <c r="M3281">
        <v>-0.58239639902340101</v>
      </c>
      <c r="N3281">
        <v>-0.25530304499302198</v>
      </c>
      <c r="O3281">
        <v>1.00223094211185E-4</v>
      </c>
      <c r="P3281">
        <v>0.13744029977198199</v>
      </c>
      <c r="Q3281" s="2">
        <v>4.3934442544020597E-5</v>
      </c>
      <c r="R3281">
        <v>2.98359820201381E-2</v>
      </c>
    </row>
    <row r="3282" spans="1:18" x14ac:dyDescent="0.3">
      <c r="A3282">
        <v>0.21284909574650501</v>
      </c>
      <c r="B3282">
        <v>0.82025025730202195</v>
      </c>
      <c r="C3282">
        <v>0.91302632499688696</v>
      </c>
      <c r="D3282">
        <v>0.35674006783663997</v>
      </c>
      <c r="E3282">
        <v>1.41386712355281</v>
      </c>
      <c r="F3282">
        <v>-0.42861766769750698</v>
      </c>
      <c r="G3282">
        <v>1.3378297283554299</v>
      </c>
      <c r="H3282" s="1">
        <v>43349.375</v>
      </c>
      <c r="I3282">
        <v>1.1623000000000001</v>
      </c>
      <c r="J3282">
        <v>1.7208742083441001E-4</v>
      </c>
      <c r="K3282">
        <v>-0.84197896909097103</v>
      </c>
      <c r="L3282">
        <v>-0.397763691991948</v>
      </c>
      <c r="M3282">
        <v>-0.61369266386418997</v>
      </c>
      <c r="N3282">
        <v>-0.27043996539838699</v>
      </c>
      <c r="O3282">
        <v>-1.05608787709387E-4</v>
      </c>
      <c r="P3282">
        <v>0.13733469098427301</v>
      </c>
      <c r="Q3282" s="2">
        <v>-4.6539316135955599E-5</v>
      </c>
      <c r="R3282">
        <v>2.9789442704002099E-2</v>
      </c>
    </row>
    <row r="3283" spans="1:18" x14ac:dyDescent="0.3">
      <c r="A3283">
        <v>0.52021695576690996</v>
      </c>
      <c r="B3283">
        <v>0.96234046790723504</v>
      </c>
      <c r="C3283">
        <v>1.04477534092309</v>
      </c>
      <c r="D3283">
        <v>0.37157985101810898</v>
      </c>
      <c r="E3283">
        <v>1.41710350938242</v>
      </c>
      <c r="F3283">
        <v>-0.42237591357797</v>
      </c>
      <c r="G3283">
        <v>2.60090523571058</v>
      </c>
      <c r="H3283" s="1">
        <v>43349.416666666664</v>
      </c>
      <c r="I3283">
        <v>1.1636</v>
      </c>
      <c r="J3283">
        <v>1.11784697138417E-3</v>
      </c>
      <c r="K3283">
        <v>-1.29656870992872</v>
      </c>
      <c r="L3283">
        <v>-0.57051387234232098</v>
      </c>
      <c r="M3283">
        <v>-0.65510829085271605</v>
      </c>
      <c r="N3283">
        <v>-0.29003165092963601</v>
      </c>
      <c r="O3283">
        <v>-7.3231081885837099E-4</v>
      </c>
      <c r="P3283">
        <v>0.13660238016541401</v>
      </c>
      <c r="Q3283">
        <v>-3.2421100259724602E-4</v>
      </c>
      <c r="R3283">
        <v>2.9465231701404901E-2</v>
      </c>
    </row>
    <row r="3284" spans="1:18" x14ac:dyDescent="0.3">
      <c r="A3284">
        <v>0.151813478967529</v>
      </c>
      <c r="B3284">
        <v>0.79703516284218501</v>
      </c>
      <c r="C3284">
        <v>0.89289809968407097</v>
      </c>
      <c r="D3284">
        <v>0.348512232008649</v>
      </c>
      <c r="E3284">
        <v>1.4180966085209099</v>
      </c>
      <c r="F3284">
        <v>-0.41713884470297302</v>
      </c>
      <c r="G3284">
        <v>-0.31078887076003497</v>
      </c>
      <c r="H3284" s="1">
        <v>43349.458333333336</v>
      </c>
      <c r="I3284">
        <v>1.1620999999999999</v>
      </c>
      <c r="J3284">
        <v>-1.2899343922185801E-3</v>
      </c>
      <c r="K3284">
        <v>-0.93018499937969601</v>
      </c>
      <c r="L3284">
        <v>-0.43422563269820902</v>
      </c>
      <c r="M3284">
        <v>-0.72427052601740305</v>
      </c>
      <c r="N3284">
        <v>-0.32275459678368801</v>
      </c>
      <c r="O3284">
        <v>9.3426146078009304E-4</v>
      </c>
      <c r="P3284">
        <v>0.137536641626194</v>
      </c>
      <c r="Q3284">
        <v>4.1633225463792099E-4</v>
      </c>
      <c r="R3284">
        <v>2.98815639560428E-2</v>
      </c>
    </row>
    <row r="3285" spans="1:18" x14ac:dyDescent="0.3">
      <c r="A3285">
        <v>0.32244954843979101</v>
      </c>
      <c r="B3285">
        <v>0.87367452367423604</v>
      </c>
      <c r="C3285">
        <v>0.96413745730616596</v>
      </c>
      <c r="D3285">
        <v>0.34553323223795501</v>
      </c>
      <c r="E3285">
        <v>1.4200960535836999</v>
      </c>
      <c r="F3285">
        <v>-0.41143624605508899</v>
      </c>
      <c r="G3285">
        <v>-2.9314399448811899</v>
      </c>
      <c r="H3285" s="1">
        <v>43349.5</v>
      </c>
      <c r="I3285">
        <v>1.1628000000000001</v>
      </c>
      <c r="J3285">
        <v>6.02176455892944E-4</v>
      </c>
      <c r="K3285">
        <v>-1.4284936944095099</v>
      </c>
      <c r="L3285">
        <v>-0.61333301480937297</v>
      </c>
      <c r="M3285">
        <v>-0.82564194439421201</v>
      </c>
      <c r="N3285">
        <v>-0.36794334193505202</v>
      </c>
      <c r="O3285">
        <v>-4.9718213991186604E-4</v>
      </c>
      <c r="P3285">
        <v>0.13703945948628199</v>
      </c>
      <c r="Q3285">
        <v>-2.2156681761585501E-4</v>
      </c>
      <c r="R3285">
        <v>2.9659997138426899E-2</v>
      </c>
    </row>
    <row r="3286" spans="1:18" x14ac:dyDescent="0.3">
      <c r="A3286">
        <v>0.38798431918549497</v>
      </c>
      <c r="B3286">
        <v>0.90609093542643204</v>
      </c>
      <c r="C3286">
        <v>0.99468300230427098</v>
      </c>
      <c r="D3286">
        <v>0.34979405388226797</v>
      </c>
      <c r="E3286">
        <v>1.42250275051236</v>
      </c>
      <c r="F3286">
        <v>-0.40553595277965898</v>
      </c>
      <c r="G3286">
        <v>-6.9288718657693202</v>
      </c>
      <c r="H3286" s="1">
        <v>43349.541666666664</v>
      </c>
      <c r="I3286">
        <v>1.1631</v>
      </c>
      <c r="J3286">
        <v>2.5796466027225198E-4</v>
      </c>
      <c r="K3286">
        <v>-1.66992293021309</v>
      </c>
      <c r="L3286">
        <v>-0.68313109096267499</v>
      </c>
      <c r="M3286">
        <v>-0.91813530952691602</v>
      </c>
      <c r="N3286">
        <v>-0.40971015312505699</v>
      </c>
      <c r="O3286">
        <v>-2.3684646320606999E-4</v>
      </c>
      <c r="P3286">
        <v>0.136802613023076</v>
      </c>
      <c r="Q3286">
        <v>-1.05690740460998E-4</v>
      </c>
      <c r="R3286">
        <v>2.9554306397965899E-2</v>
      </c>
    </row>
    <row r="3287" spans="1:18" x14ac:dyDescent="0.3">
      <c r="A3287">
        <v>0.63703997650696997</v>
      </c>
      <c r="B3287">
        <v>1.02592119857171</v>
      </c>
      <c r="C3287">
        <v>1.1059913433842501</v>
      </c>
      <c r="D3287">
        <v>0.37867420027997201</v>
      </c>
      <c r="E3287">
        <v>1.4264776857764701</v>
      </c>
      <c r="F3287">
        <v>-0.39890399381223901</v>
      </c>
      <c r="G3287">
        <v>-5.7163185790433504</v>
      </c>
      <c r="H3287" s="1">
        <v>43349.583333333336</v>
      </c>
      <c r="I3287">
        <v>1.1641999999999999</v>
      </c>
      <c r="J3287">
        <v>9.4530149264190899E-4</v>
      </c>
      <c r="K3287">
        <v>-1.3367829317661699</v>
      </c>
      <c r="L3287">
        <v>-0.58392079584729095</v>
      </c>
      <c r="M3287">
        <v>-0.97691226784183605</v>
      </c>
      <c r="N3287">
        <v>-0.434893899134222</v>
      </c>
      <c r="O3287">
        <v>-9.2347662497107999E-4</v>
      </c>
      <c r="P3287">
        <v>0.135879136398105</v>
      </c>
      <c r="Q3287">
        <v>-4.1110585199244002E-4</v>
      </c>
      <c r="R3287">
        <v>2.91432005459735E-2</v>
      </c>
    </row>
    <row r="3288" spans="1:18" x14ac:dyDescent="0.3">
      <c r="A3288">
        <v>0.61270242323302404</v>
      </c>
      <c r="B3288">
        <v>1.0245495792752199</v>
      </c>
      <c r="C3288">
        <v>1.1056244382160301</v>
      </c>
      <c r="D3288">
        <v>0.40212242294918998</v>
      </c>
      <c r="E3288">
        <v>1.4303934332774799</v>
      </c>
      <c r="F3288">
        <v>-0.39227680100752399</v>
      </c>
      <c r="G3288">
        <v>-4.3804023059444601</v>
      </c>
      <c r="H3288" s="1">
        <v>43349.625</v>
      </c>
      <c r="I3288">
        <v>1.1641999999999999</v>
      </c>
      <c r="J3288">
        <v>0</v>
      </c>
      <c r="K3288">
        <v>-1.1155500407077701</v>
      </c>
      <c r="L3288">
        <v>-0.50632472415622998</v>
      </c>
      <c r="M3288">
        <v>-1.06545984679506</v>
      </c>
      <c r="N3288">
        <v>-0.47268097547952098</v>
      </c>
      <c r="O3288">
        <v>0</v>
      </c>
      <c r="P3288">
        <v>0.135879136398105</v>
      </c>
      <c r="Q3288">
        <v>0</v>
      </c>
      <c r="R3288">
        <v>2.91432005459735E-2</v>
      </c>
    </row>
    <row r="3289" spans="1:18" x14ac:dyDescent="0.3">
      <c r="A3289">
        <v>0.35616488217529202</v>
      </c>
      <c r="B3289">
        <v>0.91367837713322597</v>
      </c>
      <c r="C3289">
        <v>1.0041714137794</v>
      </c>
      <c r="D3289">
        <v>0.397703415535825</v>
      </c>
      <c r="E3289">
        <v>1.43279410299947</v>
      </c>
      <c r="F3289">
        <v>-0.38632280774611599</v>
      </c>
      <c r="G3289">
        <v>-4.6903829370591996</v>
      </c>
      <c r="H3289" s="1">
        <v>43349.666666666664</v>
      </c>
      <c r="I3289">
        <v>1.1632</v>
      </c>
      <c r="J3289">
        <v>-8.5932805838012595E-4</v>
      </c>
      <c r="K3289">
        <v>-1.0109291991531899</v>
      </c>
      <c r="L3289">
        <v>-0.46640391126201097</v>
      </c>
      <c r="M3289">
        <v>-1.1305238290359301</v>
      </c>
      <c r="N3289">
        <v>-0.501673744164994</v>
      </c>
      <c r="O3289">
        <v>9.7149084695791405E-4</v>
      </c>
      <c r="P3289">
        <v>0.136850627245063</v>
      </c>
      <c r="Q3289">
        <v>4.3110232451359302E-4</v>
      </c>
      <c r="R3289">
        <v>2.9574302870487099E-2</v>
      </c>
    </row>
    <row r="3290" spans="1:18" x14ac:dyDescent="0.3">
      <c r="A3290">
        <v>0.16284576743535301</v>
      </c>
      <c r="B3290">
        <v>0.82515719851999403</v>
      </c>
      <c r="C3290">
        <v>0.92313494411129104</v>
      </c>
      <c r="D3290">
        <v>0.37495768766818499</v>
      </c>
      <c r="E3290">
        <v>1.4339919420541301</v>
      </c>
      <c r="F3290">
        <v>-0.38090722890883699</v>
      </c>
      <c r="G3290">
        <v>-5.5471561275399299</v>
      </c>
      <c r="H3290" s="1">
        <v>43349.708333333336</v>
      </c>
      <c r="I3290">
        <v>1.1624000000000001</v>
      </c>
      <c r="J3290">
        <v>-6.8799452318168898E-4</v>
      </c>
      <c r="K3290">
        <v>-0.96658300098137595</v>
      </c>
      <c r="L3290">
        <v>-0.44887578751161999</v>
      </c>
      <c r="M3290">
        <v>-1.12168934396548</v>
      </c>
      <c r="N3290">
        <v>-0.49856730160745699</v>
      </c>
      <c r="O3290">
        <v>7.7171612535951398E-4</v>
      </c>
      <c r="P3290">
        <v>0.13762234337042301</v>
      </c>
      <c r="Q3290">
        <v>3.4301157294340398E-4</v>
      </c>
      <c r="R3290">
        <v>2.9917314443430501E-2</v>
      </c>
    </row>
    <row r="3291" spans="1:18" x14ac:dyDescent="0.3">
      <c r="A3291">
        <v>0.192335357166665</v>
      </c>
      <c r="B3291">
        <v>0.83557716838414697</v>
      </c>
      <c r="C3291">
        <v>0.93324763751237505</v>
      </c>
      <c r="D3291">
        <v>0.35814829576243101</v>
      </c>
      <c r="E3291">
        <v>1.4353124499763901</v>
      </c>
      <c r="F3291">
        <v>-0.37542688950450098</v>
      </c>
      <c r="G3291">
        <v>-5.1077704658287599</v>
      </c>
      <c r="H3291" s="1">
        <v>43349.75</v>
      </c>
      <c r="I3291">
        <v>1.1625000000000001</v>
      </c>
      <c r="J3291" s="2">
        <v>8.6025205438211504E-5</v>
      </c>
      <c r="K3291">
        <v>-0.991474534478748</v>
      </c>
      <c r="L3291">
        <v>-0.45875814423044903</v>
      </c>
      <c r="M3291">
        <v>-1.0982338330997501</v>
      </c>
      <c r="N3291">
        <v>-0.490639681797575</v>
      </c>
      <c r="O3291" s="2">
        <v>-9.4475791111601202E-5</v>
      </c>
      <c r="P3291">
        <v>0.13752786757931099</v>
      </c>
      <c r="Q3291" s="2">
        <v>-4.2207379422775097E-5</v>
      </c>
      <c r="R3291">
        <v>2.98751070640077E-2</v>
      </c>
    </row>
    <row r="3292" spans="1:18" x14ac:dyDescent="0.3">
      <c r="A3292">
        <v>7.8472446181266406E-2</v>
      </c>
      <c r="B3292">
        <v>0.78036838639692896</v>
      </c>
      <c r="C3292">
        <v>0.88281464545191701</v>
      </c>
      <c r="D3292">
        <v>0.33226904624425802</v>
      </c>
      <c r="E3292">
        <v>1.4358834048659901</v>
      </c>
      <c r="F3292">
        <v>-0.37028321529491598</v>
      </c>
      <c r="G3292">
        <v>-5.4078654530508796</v>
      </c>
      <c r="H3292" s="1">
        <v>43349.791666666664</v>
      </c>
      <c r="I3292">
        <v>1.1619999999999999</v>
      </c>
      <c r="J3292">
        <v>-4.3020004965499398E-4</v>
      </c>
      <c r="K3292">
        <v>-0.78063433676815996</v>
      </c>
      <c r="L3292">
        <v>-0.37163362385946602</v>
      </c>
      <c r="M3292">
        <v>-1.1117170104702501</v>
      </c>
      <c r="N3292">
        <v>-0.49639048079657799</v>
      </c>
      <c r="O3292">
        <v>4.78260713106603E-4</v>
      </c>
      <c r="P3292">
        <v>0.13800612829241801</v>
      </c>
      <c r="Q3292">
        <v>2.1354720948695401E-4</v>
      </c>
      <c r="R3292">
        <v>3.0088654273494699E-2</v>
      </c>
    </row>
    <row r="3293" spans="1:18" x14ac:dyDescent="0.3">
      <c r="A3293">
        <v>0.22908020292137601</v>
      </c>
      <c r="B3293">
        <v>0.84576988579467405</v>
      </c>
      <c r="C3293">
        <v>0.94357403553260799</v>
      </c>
      <c r="D3293">
        <v>0.32464170738146803</v>
      </c>
      <c r="E3293">
        <v>1.4373109953025101</v>
      </c>
      <c r="F3293">
        <v>-0.36473894843660198</v>
      </c>
      <c r="G3293">
        <v>-5.6595461441321797</v>
      </c>
      <c r="H3293" s="1">
        <v>43349.833333333336</v>
      </c>
      <c r="I3293">
        <v>1.1626000000000001</v>
      </c>
      <c r="J3293">
        <v>5.1621785539379596E-4</v>
      </c>
      <c r="K3293">
        <v>-1.2032549713889999</v>
      </c>
      <c r="L3293">
        <v>-0.53820663727931695</v>
      </c>
      <c r="M3293">
        <v>-1.1262589695680001</v>
      </c>
      <c r="N3293">
        <v>-0.50256281740582598</v>
      </c>
      <c r="O3293">
        <v>-5.8139498988842096E-4</v>
      </c>
      <c r="P3293">
        <v>0.137424733302529</v>
      </c>
      <c r="Q3293">
        <v>-2.594318998019E-4</v>
      </c>
      <c r="R3293">
        <v>2.9829222373692801E-2</v>
      </c>
    </row>
    <row r="3294" spans="1:18" x14ac:dyDescent="0.3">
      <c r="A3294">
        <v>0.13479036181343301</v>
      </c>
      <c r="B3294">
        <v>0.80144035771132305</v>
      </c>
      <c r="C3294">
        <v>0.90320396439959405</v>
      </c>
      <c r="D3294">
        <v>0.308718571558522</v>
      </c>
      <c r="E3294">
        <v>1.4381336515527099</v>
      </c>
      <c r="F3294">
        <v>-0.35946469137641501</v>
      </c>
      <c r="G3294">
        <v>-6.2564120510844301</v>
      </c>
      <c r="H3294" s="1">
        <v>43349.875</v>
      </c>
      <c r="I3294">
        <v>1.1621999999999999</v>
      </c>
      <c r="J3294">
        <v>-3.4411562624514502E-4</v>
      </c>
      <c r="K3294">
        <v>-0.75891740405527397</v>
      </c>
      <c r="L3294">
        <v>-0.36223728871883898</v>
      </c>
      <c r="M3294">
        <v>-1.1282870688796001</v>
      </c>
      <c r="N3294">
        <v>-0.50344461645017102</v>
      </c>
      <c r="O3294">
        <v>3.8826121129180397E-4</v>
      </c>
      <c r="P3294">
        <v>0.13781299451382101</v>
      </c>
      <c r="Q3294">
        <v>1.73243159469497E-4</v>
      </c>
      <c r="R3294">
        <v>3.0002465533162301E-2</v>
      </c>
    </row>
    <row r="3295" spans="1:18" x14ac:dyDescent="0.3">
      <c r="A3295">
        <v>0.186720865212083</v>
      </c>
      <c r="B3295">
        <v>0.822907513885895</v>
      </c>
      <c r="C3295">
        <v>0.92345380078745998</v>
      </c>
      <c r="D3295">
        <v>0.29999087094619498</v>
      </c>
      <c r="E3295">
        <v>1.4392282516936199</v>
      </c>
      <c r="F3295">
        <v>-0.35405785141850199</v>
      </c>
      <c r="G3295">
        <v>-6.2093365582898699</v>
      </c>
      <c r="H3295" s="1">
        <v>43349.916666666664</v>
      </c>
      <c r="I3295">
        <v>1.1624000000000001</v>
      </c>
      <c r="J3295">
        <v>1.7207261506813E-4</v>
      </c>
      <c r="K3295">
        <v>-1.0636253618835301</v>
      </c>
      <c r="L3295">
        <v>-0.48676549376651901</v>
      </c>
      <c r="M3295">
        <v>-1.13891158334898</v>
      </c>
      <c r="N3295">
        <v>-0.50747268895683995</v>
      </c>
      <c r="O3295">
        <v>-1.95975494478245E-4</v>
      </c>
      <c r="P3295">
        <v>0.13761701901934301</v>
      </c>
      <c r="Q3295" s="2">
        <v>-8.7322152664459499E-5</v>
      </c>
      <c r="R3295">
        <v>2.9915143380497802E-2</v>
      </c>
    </row>
    <row r="3296" spans="1:18" x14ac:dyDescent="0.3">
      <c r="A3296">
        <v>0.17625148250891701</v>
      </c>
      <c r="B3296">
        <v>0.81696153890870404</v>
      </c>
      <c r="C3296">
        <v>0.918453438191285</v>
      </c>
      <c r="D3296">
        <v>0.29137638337175298</v>
      </c>
      <c r="E3296">
        <v>1.4402295643914</v>
      </c>
      <c r="F3296">
        <v>-0.34868612661160597</v>
      </c>
      <c r="G3296">
        <v>-6.2084479480481498</v>
      </c>
      <c r="H3296" s="1">
        <v>43349.958333333336</v>
      </c>
      <c r="I3296">
        <v>1.16235</v>
      </c>
      <c r="J3296" s="2">
        <v>-4.3015378004357301E-5</v>
      </c>
      <c r="K3296">
        <v>-1.0856988054997601</v>
      </c>
      <c r="L3296">
        <v>-0.49514182734058099</v>
      </c>
      <c r="M3296">
        <v>-1.1192579222052801</v>
      </c>
      <c r="N3296">
        <v>-0.49973886820501401</v>
      </c>
      <c r="O3296" s="2">
        <v>4.81453026080318E-5</v>
      </c>
      <c r="P3296">
        <v>0.137665164321951</v>
      </c>
      <c r="Q3296" s="2">
        <v>2.1496456319308398E-5</v>
      </c>
      <c r="R3296">
        <v>2.9936639836817099E-2</v>
      </c>
    </row>
    <row r="3297" spans="1:18" x14ac:dyDescent="0.3">
      <c r="A3297">
        <v>0.213085717238056</v>
      </c>
      <c r="B3297">
        <v>0.83294004785838305</v>
      </c>
      <c r="C3297">
        <v>0.93366645125383696</v>
      </c>
      <c r="D3297">
        <v>0.28754924643594099</v>
      </c>
      <c r="E3297">
        <v>1.44142805302933</v>
      </c>
      <c r="F3297">
        <v>-0.34321510303105401</v>
      </c>
      <c r="G3297">
        <v>-5.1706586258812797</v>
      </c>
      <c r="H3297" s="1">
        <v>43350</v>
      </c>
      <c r="I3297">
        <v>1.1625000000000001</v>
      </c>
      <c r="J3297">
        <v>1.2904058344256799E-4</v>
      </c>
      <c r="K3297">
        <v>-1.01111096772266</v>
      </c>
      <c r="L3297">
        <v>-0.466475022236717</v>
      </c>
      <c r="M3297">
        <v>-1.09918309109056</v>
      </c>
      <c r="N3297">
        <v>-0.492999810241947</v>
      </c>
      <c r="O3297">
        <v>-1.4183922738453299E-4</v>
      </c>
      <c r="P3297">
        <v>0.137523325094566</v>
      </c>
      <c r="Q3297" s="2">
        <v>-6.3616983150696605E-5</v>
      </c>
      <c r="R3297">
        <v>2.9873022853666401E-2</v>
      </c>
    </row>
    <row r="3298" spans="1:18" x14ac:dyDescent="0.3">
      <c r="A3298">
        <v>9.4828944867110798E-2</v>
      </c>
      <c r="B3298">
        <v>0.777843246325995</v>
      </c>
      <c r="C3298">
        <v>0.88335036852153004</v>
      </c>
      <c r="D3298">
        <v>0.272493771004861</v>
      </c>
      <c r="E3298">
        <v>1.44188342621437</v>
      </c>
      <c r="F3298">
        <v>-0.33808101334801399</v>
      </c>
      <c r="G3298">
        <v>-4.7016063836124502</v>
      </c>
      <c r="H3298" s="1">
        <v>43350.041666666664</v>
      </c>
      <c r="I3298">
        <v>1.1619999999999999</v>
      </c>
      <c r="J3298">
        <v>-4.3020004965499398E-4</v>
      </c>
      <c r="K3298">
        <v>-0.693707966898364</v>
      </c>
      <c r="L3298">
        <v>-0.33358254840669799</v>
      </c>
      <c r="M3298">
        <v>-1.0800936127348499</v>
      </c>
      <c r="N3298">
        <v>-0.48662878916831398</v>
      </c>
      <c r="O3298">
        <v>4.6465632583057799E-4</v>
      </c>
      <c r="P3298">
        <v>0.137987981420397</v>
      </c>
      <c r="Q3298">
        <v>2.09347729263758E-4</v>
      </c>
      <c r="R3298">
        <v>3.0082370582930201E-2</v>
      </c>
    </row>
    <row r="3299" spans="1:18" x14ac:dyDescent="0.3">
      <c r="A3299">
        <v>7.6944025581975703E-2</v>
      </c>
      <c r="B3299">
        <v>0.76637224207717303</v>
      </c>
      <c r="C3299">
        <v>0.87315158964406603</v>
      </c>
      <c r="D3299">
        <v>0.25748859433757199</v>
      </c>
      <c r="E3299">
        <v>1.44217978010026</v>
      </c>
      <c r="F3299">
        <v>-0.33301566063308202</v>
      </c>
      <c r="G3299">
        <v>-6.2469996915120403</v>
      </c>
      <c r="H3299" s="1">
        <v>43350.083333333336</v>
      </c>
      <c r="I3299">
        <v>1.1618999999999999</v>
      </c>
      <c r="J3299" s="2">
        <v>-8.6062223040333995E-5</v>
      </c>
      <c r="K3299">
        <v>-0.605976560039864</v>
      </c>
      <c r="L3299">
        <v>-0.29404491128636701</v>
      </c>
      <c r="M3299">
        <v>-1.0623985508218301</v>
      </c>
      <c r="N3299">
        <v>-0.48041506150937402</v>
      </c>
      <c r="O3299" s="2">
        <v>9.1432381038556706E-5</v>
      </c>
      <c r="P3299">
        <v>0.13807941380143501</v>
      </c>
      <c r="Q3299" s="2">
        <v>4.1345588175555601E-5</v>
      </c>
      <c r="R3299">
        <v>3.0123716171105701E-2</v>
      </c>
    </row>
    <row r="3300" spans="1:18" x14ac:dyDescent="0.3">
      <c r="A3300">
        <v>0.17686160657604799</v>
      </c>
      <c r="B3300">
        <v>0.809516809142385</v>
      </c>
      <c r="C3300">
        <v>0.91329638057101603</v>
      </c>
      <c r="D3300">
        <v>0.25422768281448599</v>
      </c>
      <c r="E3300">
        <v>1.4430385966619901</v>
      </c>
      <c r="F3300">
        <v>-0.32768314830641398</v>
      </c>
      <c r="G3300">
        <v>-5.89050799154806</v>
      </c>
      <c r="H3300" s="1">
        <v>43350.125</v>
      </c>
      <c r="I3300">
        <v>1.1623000000000001</v>
      </c>
      <c r="J3300">
        <v>3.4420446084623598E-4</v>
      </c>
      <c r="K3300">
        <v>-0.74816830526264</v>
      </c>
      <c r="L3300">
        <v>-0.35755890228034398</v>
      </c>
      <c r="M3300">
        <v>-1.03162427092064</v>
      </c>
      <c r="N3300">
        <v>-0.46870950268868</v>
      </c>
      <c r="O3300">
        <v>-3.5508967596813298E-4</v>
      </c>
      <c r="P3300">
        <v>0.13772432412546701</v>
      </c>
      <c r="Q3300">
        <v>-1.6133190166646501E-4</v>
      </c>
      <c r="R3300">
        <v>2.9962384269439299E-2</v>
      </c>
    </row>
    <row r="3301" spans="1:18" x14ac:dyDescent="0.3">
      <c r="A3301">
        <v>0.105966662317414</v>
      </c>
      <c r="B3301">
        <v>0.77609362221264599</v>
      </c>
      <c r="C3301">
        <v>0.882916450841156</v>
      </c>
      <c r="D3301">
        <v>0.24431268027987199</v>
      </c>
      <c r="E3301">
        <v>1.4434458170844999</v>
      </c>
      <c r="F3301">
        <v>-0.32255403347756301</v>
      </c>
      <c r="G3301">
        <v>-6.7894492246158302</v>
      </c>
      <c r="H3301" s="1">
        <v>43350.166666666664</v>
      </c>
      <c r="I3301">
        <v>1.1619999999999999</v>
      </c>
      <c r="J3301">
        <v>-2.5814223780590197E-4</v>
      </c>
      <c r="K3301">
        <v>-0.90394946040507695</v>
      </c>
      <c r="L3301">
        <v>-0.42352088255045001</v>
      </c>
      <c r="M3301">
        <v>-1.0269430690869299</v>
      </c>
      <c r="N3301">
        <v>-0.46660819456813701</v>
      </c>
      <c r="O3301">
        <v>2.65097381953362E-4</v>
      </c>
      <c r="P3301">
        <v>0.137989421507421</v>
      </c>
      <c r="Q3301">
        <v>1.2045128352439101E-4</v>
      </c>
      <c r="R3301">
        <v>3.0082835552963701E-2</v>
      </c>
    </row>
    <row r="3302" spans="1:18" x14ac:dyDescent="0.3">
      <c r="A3302">
        <v>0.20349594054075301</v>
      </c>
      <c r="B3302">
        <v>0.81920506494328904</v>
      </c>
      <c r="C3302">
        <v>0.92304216880535706</v>
      </c>
      <c r="D3302">
        <v>0.245282255012157</v>
      </c>
      <c r="E3302">
        <v>1.4444131109475999</v>
      </c>
      <c r="F3302">
        <v>-0.31715736708521802</v>
      </c>
      <c r="G3302">
        <v>-6.9914569183452002</v>
      </c>
      <c r="H3302" s="1">
        <v>43350.208333333336</v>
      </c>
      <c r="I3302">
        <v>1.1624000000000001</v>
      </c>
      <c r="J3302">
        <v>3.4417484421678203E-4</v>
      </c>
      <c r="K3302">
        <v>-1.0557440079626801</v>
      </c>
      <c r="L3302">
        <v>-0.48375275996280198</v>
      </c>
      <c r="M3302">
        <v>-1.0236564267455801</v>
      </c>
      <c r="N3302">
        <v>-0.46519562179454099</v>
      </c>
      <c r="O3302">
        <v>-3.5231679120667101E-4</v>
      </c>
      <c r="P3302">
        <v>0.13763710471621399</v>
      </c>
      <c r="Q3302">
        <v>-1.6010863066146501E-4</v>
      </c>
      <c r="R3302">
        <v>2.99227269223022E-2</v>
      </c>
    </row>
    <row r="3303" spans="1:18" x14ac:dyDescent="0.3">
      <c r="A3303">
        <v>0.31936240886495698</v>
      </c>
      <c r="B3303">
        <v>0.87370930728031704</v>
      </c>
      <c r="C3303">
        <v>0.97378089726505002</v>
      </c>
      <c r="D3303">
        <v>0.25767788511342499</v>
      </c>
      <c r="E3303">
        <v>1.4460819137819201</v>
      </c>
      <c r="F3303">
        <v>-0.31142423929259</v>
      </c>
      <c r="G3303">
        <v>-6.24898457077028</v>
      </c>
      <c r="H3303" s="1">
        <v>43350.25</v>
      </c>
      <c r="I3303">
        <v>1.1629</v>
      </c>
      <c r="J3303">
        <v>4.3005204292431698E-4</v>
      </c>
      <c r="K3303">
        <v>-1.6391038039972601</v>
      </c>
      <c r="L3303">
        <v>-0.67482590997842595</v>
      </c>
      <c r="M3303">
        <v>-1.0233488969072999</v>
      </c>
      <c r="N3303">
        <v>-0.46506963516134497</v>
      </c>
      <c r="O3303">
        <v>-4.4009328373933001E-4</v>
      </c>
      <c r="P3303">
        <v>0.13719701143247501</v>
      </c>
      <c r="Q3303">
        <v>-2.0000414670320299E-4</v>
      </c>
      <c r="R3303">
        <v>2.9722722775599002E-2</v>
      </c>
    </row>
    <row r="3304" spans="1:18" x14ac:dyDescent="0.3">
      <c r="A3304">
        <v>0.21667462190011799</v>
      </c>
      <c r="B3304">
        <v>0.82962006915592101</v>
      </c>
      <c r="C3304">
        <v>0.93371938964508105</v>
      </c>
      <c r="D3304">
        <v>0.25841489692720299</v>
      </c>
      <c r="E3304">
        <v>1.4471507416380101</v>
      </c>
      <c r="F3304">
        <v>-0.305961166010907</v>
      </c>
      <c r="G3304">
        <v>-9.4822401689533997</v>
      </c>
      <c r="H3304" s="1">
        <v>43350.291666666664</v>
      </c>
      <c r="I3304">
        <v>1.1625000000000001</v>
      </c>
      <c r="J3304">
        <v>-3.4402683748610498E-4</v>
      </c>
      <c r="K3304">
        <v>-1.14262430282252</v>
      </c>
      <c r="L3304">
        <v>-0.51632227656067298</v>
      </c>
      <c r="M3304">
        <v>-1.0159032495545299</v>
      </c>
      <c r="N3304">
        <v>-0.46234311235325798</v>
      </c>
      <c r="O3304">
        <v>3.4949798213610399E-4</v>
      </c>
      <c r="P3304">
        <v>0.137546509414611</v>
      </c>
      <c r="Q3304">
        <v>1.5905843877637399E-4</v>
      </c>
      <c r="R3304">
        <v>2.9881781214375399E-2</v>
      </c>
    </row>
    <row r="3305" spans="1:18" x14ac:dyDescent="0.3">
      <c r="A3305">
        <v>0.58978907987974905</v>
      </c>
      <c r="B3305">
        <v>1.0035645269494899</v>
      </c>
      <c r="C3305">
        <v>1.09454858243819</v>
      </c>
      <c r="D3305">
        <v>0.29624181901090302</v>
      </c>
      <c r="E3305">
        <v>1.4504892507847</v>
      </c>
      <c r="F3305">
        <v>-0.29942163178015102</v>
      </c>
      <c r="G3305">
        <v>-5.7353012749750896</v>
      </c>
      <c r="H3305" s="1">
        <v>43350.333333333336</v>
      </c>
      <c r="I3305">
        <v>1.1640999999999999</v>
      </c>
      <c r="J3305">
        <v>1.37539779268375E-3</v>
      </c>
      <c r="K3305">
        <v>-1.6492152105281199</v>
      </c>
      <c r="L3305">
        <v>-0.67756991134732303</v>
      </c>
      <c r="M3305">
        <v>-1.0290682518840699</v>
      </c>
      <c r="N3305">
        <v>-0.46631883620396603</v>
      </c>
      <c r="O3305">
        <v>-1.4153782021622801E-3</v>
      </c>
      <c r="P3305">
        <v>0.13613113121244799</v>
      </c>
      <c r="Q3305">
        <v>-6.4137389800179205E-4</v>
      </c>
      <c r="R3305">
        <v>2.92404073163736E-2</v>
      </c>
    </row>
    <row r="3306" spans="1:18" x14ac:dyDescent="0.3">
      <c r="A3306">
        <v>0.68166755851389005</v>
      </c>
      <c r="B3306">
        <v>1.0565637289582901</v>
      </c>
      <c r="C3306">
        <v>1.1442136953194599</v>
      </c>
      <c r="D3306">
        <v>0.338852952367594</v>
      </c>
      <c r="E3306">
        <v>1.45448968622896</v>
      </c>
      <c r="F3306">
        <v>-0.29254842367170403</v>
      </c>
      <c r="G3306">
        <v>-5.3428883445064299</v>
      </c>
      <c r="H3306" s="1">
        <v>43350.375</v>
      </c>
      <c r="I3306">
        <v>1.1646000000000001</v>
      </c>
      <c r="J3306">
        <v>4.2942414882443598E-4</v>
      </c>
      <c r="K3306">
        <v>-1.6972783989420901</v>
      </c>
      <c r="L3306">
        <v>-0.69035788761654204</v>
      </c>
      <c r="M3306">
        <v>-1.04855706899482</v>
      </c>
      <c r="N3306">
        <v>-0.47428244375726097</v>
      </c>
      <c r="O3306">
        <v>-4.5027572684694898E-4</v>
      </c>
      <c r="P3306">
        <v>0.13568085548560099</v>
      </c>
      <c r="Q3306">
        <v>-2.0366833471283501E-4</v>
      </c>
      <c r="R3306">
        <v>2.90367389816607E-2</v>
      </c>
    </row>
    <row r="3307" spans="1:18" x14ac:dyDescent="0.3">
      <c r="A3307">
        <v>0.62788329443133795</v>
      </c>
      <c r="B3307">
        <v>1.04352987351807</v>
      </c>
      <c r="C3307">
        <v>1.13309478658068</v>
      </c>
      <c r="D3307">
        <v>0.37123215618922101</v>
      </c>
      <c r="E3307">
        <v>1.4582809800424801</v>
      </c>
      <c r="F3307">
        <v>-0.28574752649780499</v>
      </c>
      <c r="G3307">
        <v>-4.3077521853565797</v>
      </c>
      <c r="H3307" s="1">
        <v>43350.416666666664</v>
      </c>
      <c r="I3307">
        <v>1.1645000000000001</v>
      </c>
      <c r="J3307" s="2">
        <v>-8.5870078623872999E-5</v>
      </c>
      <c r="K3307">
        <v>-1.7849263095871799</v>
      </c>
      <c r="L3307">
        <v>-0.71260820013281201</v>
      </c>
      <c r="M3307">
        <v>-1.0804250198059999</v>
      </c>
      <c r="N3307">
        <v>-0.48520369422444198</v>
      </c>
      <c r="O3307" s="2">
        <v>9.2776181397941001E-5</v>
      </c>
      <c r="P3307">
        <v>0.13577363166699899</v>
      </c>
      <c r="Q3307" s="2">
        <v>4.1664479371646497E-5</v>
      </c>
      <c r="R3307">
        <v>2.9078403461032399E-2</v>
      </c>
    </row>
    <row r="3308" spans="1:18" x14ac:dyDescent="0.3">
      <c r="A3308">
        <v>0.41416292512761799</v>
      </c>
      <c r="B3308">
        <v>0.95404007398080204</v>
      </c>
      <c r="C3308">
        <v>1.05146923234353</v>
      </c>
      <c r="D3308">
        <v>0.37867683322499401</v>
      </c>
      <c r="E3308">
        <v>1.46086284501849</v>
      </c>
      <c r="F3308">
        <v>-0.279492163373392</v>
      </c>
      <c r="G3308">
        <v>-3.5478534172634699</v>
      </c>
      <c r="H3308" s="1">
        <v>43350.458333333336</v>
      </c>
      <c r="I3308">
        <v>1.1637</v>
      </c>
      <c r="J3308">
        <v>-6.8722621036462696E-4</v>
      </c>
      <c r="K3308">
        <v>-1.5752613138020199</v>
      </c>
      <c r="L3308">
        <v>-0.65706471429295199</v>
      </c>
      <c r="M3308">
        <v>-1.11606249604979</v>
      </c>
      <c r="N3308">
        <v>-0.49739511904213402</v>
      </c>
      <c r="O3308">
        <v>7.6698739969038995E-4</v>
      </c>
      <c r="P3308">
        <v>0.13654061906668999</v>
      </c>
      <c r="Q3308">
        <v>3.4182296271318801E-4</v>
      </c>
      <c r="R3308">
        <v>2.9420226423745598E-2</v>
      </c>
    </row>
    <row r="3309" spans="1:18" x14ac:dyDescent="0.3">
      <c r="A3309">
        <v>0.14405057426447199</v>
      </c>
      <c r="B3309">
        <v>0.83240299389530903</v>
      </c>
      <c r="C3309">
        <v>0.94005525628491504</v>
      </c>
      <c r="D3309">
        <v>0.35854854563717398</v>
      </c>
      <c r="E3309">
        <v>1.46182555672785</v>
      </c>
      <c r="F3309">
        <v>-0.27398391684460899</v>
      </c>
      <c r="G3309">
        <v>-2.8156599295839002</v>
      </c>
      <c r="H3309" s="1">
        <v>43350.5</v>
      </c>
      <c r="I3309">
        <v>1.1626000000000001</v>
      </c>
      <c r="J3309">
        <v>-9.4570784678088505E-4</v>
      </c>
      <c r="K3309">
        <v>-1.27053201563436</v>
      </c>
      <c r="L3309">
        <v>-0.56166761322578296</v>
      </c>
      <c r="M3309">
        <v>-1.1364107293689001</v>
      </c>
      <c r="N3309">
        <v>-0.50331571603340397</v>
      </c>
      <c r="O3309">
        <v>1.0747125439301501E-3</v>
      </c>
      <c r="P3309">
        <v>0.13761533161062001</v>
      </c>
      <c r="Q3309">
        <v>4.7598962206093099E-4</v>
      </c>
      <c r="R3309">
        <v>2.9896216045806501E-2</v>
      </c>
    </row>
    <row r="3310" spans="1:18" x14ac:dyDescent="0.3">
      <c r="A3310">
        <v>-0.227136969743853</v>
      </c>
      <c r="B3310">
        <v>0.65690485567645296</v>
      </c>
      <c r="C3310">
        <v>0.77878679768640102</v>
      </c>
      <c r="D3310">
        <v>0.30403325683752302</v>
      </c>
      <c r="E3310">
        <v>1.4604803741401899</v>
      </c>
      <c r="F3310">
        <v>-0.26955953327156901</v>
      </c>
      <c r="G3310">
        <v>3.0037644374046999</v>
      </c>
      <c r="H3310" s="1">
        <v>43350.541666666664</v>
      </c>
      <c r="I3310">
        <v>1.161</v>
      </c>
      <c r="J3310">
        <v>-1.3771735693587301E-3</v>
      </c>
      <c r="K3310">
        <v>-0.345663492708355</v>
      </c>
      <c r="L3310">
        <v>-0.17113118739970001</v>
      </c>
      <c r="M3310">
        <v>-1.16328890913649</v>
      </c>
      <c r="N3310">
        <v>-0.51260067776651896</v>
      </c>
      <c r="O3310">
        <v>1.6020507391909401E-3</v>
      </c>
      <c r="P3310">
        <v>0.13921738234981099</v>
      </c>
      <c r="Q3310">
        <v>7.0594010505542395E-4</v>
      </c>
      <c r="R3310">
        <v>3.0602156150861901E-2</v>
      </c>
    </row>
    <row r="3311" spans="1:18" x14ac:dyDescent="0.3">
      <c r="A3311">
        <v>-1.2104533451102899</v>
      </c>
      <c r="B3311">
        <v>0.18812796861523601</v>
      </c>
      <c r="C3311">
        <v>0.346963763877216</v>
      </c>
      <c r="D3311">
        <v>0.158148671434655</v>
      </c>
      <c r="E3311">
        <v>1.45302038547594</v>
      </c>
      <c r="F3311">
        <v>-0.26804151538301402</v>
      </c>
      <c r="G3311">
        <v>1.85717922409974</v>
      </c>
      <c r="H3311" s="1">
        <v>43350.583333333336</v>
      </c>
      <c r="I3311">
        <v>1.1567000000000001</v>
      </c>
      <c r="J3311">
        <v>-3.7105793965356202E-3</v>
      </c>
      <c r="K3311">
        <v>1.3408284965920201</v>
      </c>
      <c r="L3311">
        <v>0.58525230877193601</v>
      </c>
      <c r="M3311">
        <v>-1.15670717252086</v>
      </c>
      <c r="N3311">
        <v>-0.510447952700536</v>
      </c>
      <c r="O3311">
        <v>4.2920538021809099E-3</v>
      </c>
      <c r="P3311">
        <v>0.14350943615199199</v>
      </c>
      <c r="Q3311">
        <v>1.8940576562944001E-3</v>
      </c>
      <c r="R3311">
        <v>3.2496213807156303E-2</v>
      </c>
    </row>
    <row r="3312" spans="1:18" x14ac:dyDescent="0.3">
      <c r="A3312">
        <v>-0.86697464559770299</v>
      </c>
      <c r="B3312">
        <v>0.30966491569212201</v>
      </c>
      <c r="C3312">
        <v>0.45812205158041203</v>
      </c>
      <c r="D3312">
        <v>6.3499846617769598E-2</v>
      </c>
      <c r="E3312">
        <v>1.44721378300085</v>
      </c>
      <c r="F3312">
        <v>-0.265774995361797</v>
      </c>
      <c r="G3312">
        <v>1.9379686178779501</v>
      </c>
      <c r="H3312" s="1">
        <v>43350.625</v>
      </c>
      <c r="I3312">
        <v>1.1577999999999999</v>
      </c>
      <c r="J3312">
        <v>9.5052934354830599E-4</v>
      </c>
      <c r="K3312">
        <v>0.69780239643352004</v>
      </c>
      <c r="L3312">
        <v>0.33540071041808001</v>
      </c>
      <c r="M3312">
        <v>-1.10152969595816</v>
      </c>
      <c r="N3312">
        <v>-0.48911462338541201</v>
      </c>
      <c r="O3312">
        <v>-1.0470362987980799E-3</v>
      </c>
      <c r="P3312">
        <v>0.14246239985319401</v>
      </c>
      <c r="Q3312">
        <v>-4.6491780188641298E-4</v>
      </c>
      <c r="R3312">
        <v>3.2031296005269903E-2</v>
      </c>
    </row>
    <row r="3313" spans="1:18" x14ac:dyDescent="0.3">
      <c r="A3313">
        <v>-0.69080210904681705</v>
      </c>
      <c r="B3313">
        <v>0.36532979940745502</v>
      </c>
      <c r="C3313">
        <v>0.50883361377491898</v>
      </c>
      <c r="D3313">
        <v>-2.7752245457376501E-3</v>
      </c>
      <c r="E3313">
        <v>1.44218419473093</v>
      </c>
      <c r="F3313">
        <v>-0.26316682521461099</v>
      </c>
      <c r="G3313">
        <v>2.85538155571022</v>
      </c>
      <c r="H3313" s="1">
        <v>43350.666666666664</v>
      </c>
      <c r="I3313">
        <v>1.1583000000000001</v>
      </c>
      <c r="J3313">
        <v>4.3176029339625499E-4</v>
      </c>
      <c r="K3313">
        <v>0.89103218191702305</v>
      </c>
      <c r="L3313">
        <v>0.41820626548812201</v>
      </c>
      <c r="M3313">
        <v>-0.98996255310991099</v>
      </c>
      <c r="N3313">
        <v>-0.44039907735961098</v>
      </c>
      <c r="O3313">
        <v>-4.2742652238203998E-4</v>
      </c>
      <c r="P3313">
        <v>0.142034973330812</v>
      </c>
      <c r="Q3313">
        <v>-1.9014683485222501E-4</v>
      </c>
      <c r="R3313">
        <v>3.18411491704177E-2</v>
      </c>
    </row>
    <row r="3314" spans="1:18" x14ac:dyDescent="0.3">
      <c r="A3314">
        <v>-0.927965806582986</v>
      </c>
      <c r="B3314">
        <v>0.23555058556540301</v>
      </c>
      <c r="C3314">
        <v>0.388814874784496</v>
      </c>
      <c r="D3314">
        <v>-8.5301070980271995E-2</v>
      </c>
      <c r="E3314">
        <v>1.4355082910174699</v>
      </c>
      <c r="F3314">
        <v>-0.261368001529109</v>
      </c>
      <c r="G3314">
        <v>3.51969266631734</v>
      </c>
      <c r="H3314" s="1">
        <v>43350.708333333336</v>
      </c>
      <c r="I3314">
        <v>1.1571</v>
      </c>
      <c r="J3314">
        <v>-1.03653805600864E-3</v>
      </c>
      <c r="K3314">
        <v>0.80844755965509596</v>
      </c>
      <c r="L3314">
        <v>0.38355718009940798</v>
      </c>
      <c r="M3314">
        <v>-0.91440620156235697</v>
      </c>
      <c r="N3314">
        <v>-0.40532718425234798</v>
      </c>
      <c r="O3314">
        <v>9.4781682656969505E-4</v>
      </c>
      <c r="P3314">
        <v>0.142982790157381</v>
      </c>
      <c r="Q3314">
        <v>4.2013705161238597E-4</v>
      </c>
      <c r="R3314">
        <v>3.2261286222030103E-2</v>
      </c>
    </row>
    <row r="3315" spans="1:18" x14ac:dyDescent="0.3">
      <c r="A3315">
        <v>-1.08235239001398</v>
      </c>
      <c r="B3315">
        <v>0.138969243777716</v>
      </c>
      <c r="C3315">
        <v>0.29912288052575098</v>
      </c>
      <c r="D3315">
        <v>-0.17405776173118101</v>
      </c>
      <c r="E3315">
        <v>1.42763551162348</v>
      </c>
      <c r="F3315">
        <v>-0.26017429472099002</v>
      </c>
      <c r="G3315">
        <v>3.0595948497832901</v>
      </c>
      <c r="H3315" s="1">
        <v>43350.75</v>
      </c>
      <c r="I3315">
        <v>1.1561999999999999</v>
      </c>
      <c r="J3315">
        <v>-7.7810923391619102E-4</v>
      </c>
      <c r="K3315">
        <v>1.5746018750085999</v>
      </c>
      <c r="L3315">
        <v>0.65687730538826095</v>
      </c>
      <c r="M3315">
        <v>-0.83515781068443096</v>
      </c>
      <c r="N3315">
        <v>-0.36846842688775899</v>
      </c>
      <c r="O3315">
        <v>6.4984400427078599E-4</v>
      </c>
      <c r="P3315">
        <v>0.14363263416165201</v>
      </c>
      <c r="Q3315">
        <v>2.8670868536793801E-4</v>
      </c>
      <c r="R3315">
        <v>3.2547994907398001E-2</v>
      </c>
    </row>
    <row r="3316" spans="1:18" x14ac:dyDescent="0.3">
      <c r="A3316">
        <v>-1.0189163409755799</v>
      </c>
      <c r="B3316">
        <v>0.14085443452173099</v>
      </c>
      <c r="C3316">
        <v>0.29995012990553599</v>
      </c>
      <c r="D3316">
        <v>-0.24673225004278301</v>
      </c>
      <c r="E3316">
        <v>1.4198582298238001</v>
      </c>
      <c r="F3316">
        <v>-0.25897500728148898</v>
      </c>
      <c r="G3316">
        <v>2.7972780796747898</v>
      </c>
      <c r="H3316" s="1">
        <v>43350.791666666664</v>
      </c>
      <c r="I3316">
        <v>1.1561999999999999</v>
      </c>
      <c r="J3316">
        <v>0</v>
      </c>
      <c r="K3316">
        <v>1.2232731182013199</v>
      </c>
      <c r="L3316">
        <v>0.54527808888479901</v>
      </c>
      <c r="M3316">
        <v>-0.76119820399124505</v>
      </c>
      <c r="N3316">
        <v>-0.33378371990396599</v>
      </c>
      <c r="O3316">
        <v>0</v>
      </c>
      <c r="P3316">
        <v>0.14363263416165201</v>
      </c>
      <c r="Q3316">
        <v>0</v>
      </c>
      <c r="R3316">
        <v>3.2547994907398001E-2</v>
      </c>
    </row>
    <row r="3317" spans="1:18" x14ac:dyDescent="0.3">
      <c r="A3317">
        <v>-0.89234165696410095</v>
      </c>
      <c r="B3317">
        <v>0.17539057227724</v>
      </c>
      <c r="C3317">
        <v>0.33086442341647498</v>
      </c>
      <c r="D3317">
        <v>-0.299004692454932</v>
      </c>
      <c r="E3317">
        <v>1.4125992228926501</v>
      </c>
      <c r="F3317">
        <v>-0.25756689155597101</v>
      </c>
      <c r="G3317">
        <v>3.4505226595512499</v>
      </c>
      <c r="H3317" s="1">
        <v>43350.833333333336</v>
      </c>
      <c r="I3317">
        <v>1.1565000000000001</v>
      </c>
      <c r="J3317">
        <v>2.5943702311831402E-4</v>
      </c>
      <c r="K3317">
        <v>0.60654640019141604</v>
      </c>
      <c r="L3317">
        <v>0.29430517467404899</v>
      </c>
      <c r="M3317">
        <v>-0.654278353595938</v>
      </c>
      <c r="N3317">
        <v>-0.28729890950318598</v>
      </c>
      <c r="O3317">
        <v>-1.69744028347682E-4</v>
      </c>
      <c r="P3317">
        <v>0.14346289013330499</v>
      </c>
      <c r="Q3317" s="2">
        <v>-7.4535973826644599E-5</v>
      </c>
      <c r="R3317">
        <v>3.2473458933571397E-2</v>
      </c>
    </row>
    <row r="3318" spans="1:18" x14ac:dyDescent="0.3">
      <c r="A3318">
        <v>-1.0103882110836</v>
      </c>
      <c r="B3318">
        <v>0.100880909837815</v>
      </c>
      <c r="C3318">
        <v>0.26140566410135202</v>
      </c>
      <c r="D3318">
        <v>-0.35773519883007898</v>
      </c>
      <c r="E3318">
        <v>1.4044384276103701</v>
      </c>
      <c r="F3318">
        <v>-0.25662822850739397</v>
      </c>
      <c r="G3318">
        <v>3.59442155197035</v>
      </c>
      <c r="H3318" s="1">
        <v>43350.875</v>
      </c>
      <c r="I3318">
        <v>1.1557999999999999</v>
      </c>
      <c r="J3318">
        <v>-6.0545778781639903E-4</v>
      </c>
      <c r="K3318">
        <v>1.8002016689750799</v>
      </c>
      <c r="L3318">
        <v>0.71634696471546799</v>
      </c>
      <c r="M3318">
        <v>-0.57078220963887605</v>
      </c>
      <c r="N3318">
        <v>-0.24909425480550801</v>
      </c>
      <c r="O3318">
        <v>3.4558453397291001E-4</v>
      </c>
      <c r="P3318">
        <v>0.143808474667277</v>
      </c>
      <c r="Q3318">
        <v>1.5081605647231699E-4</v>
      </c>
      <c r="R3318">
        <v>3.2624274990043702E-2</v>
      </c>
    </row>
    <row r="3319" spans="1:18" x14ac:dyDescent="0.3">
      <c r="A3319">
        <v>-1.06407830785869</v>
      </c>
      <c r="B3319">
        <v>5.3974458452960603E-2</v>
      </c>
      <c r="C3319">
        <v>0.21722540655799699</v>
      </c>
      <c r="D3319">
        <v>-0.41581320906212998</v>
      </c>
      <c r="E3319">
        <v>1.39574290866321</v>
      </c>
      <c r="F3319">
        <v>-0.255988407664544</v>
      </c>
      <c r="G3319">
        <v>3.7734845149878602</v>
      </c>
      <c r="H3319" s="1">
        <v>43350.916666666664</v>
      </c>
      <c r="I3319">
        <v>1.1553500000000001</v>
      </c>
      <c r="J3319">
        <v>-3.8941652916213399E-4</v>
      </c>
      <c r="K3319">
        <v>1.9217729696291901</v>
      </c>
      <c r="L3319">
        <v>0.744672024812842</v>
      </c>
      <c r="M3319">
        <v>-0.49537381915635897</v>
      </c>
      <c r="N3319">
        <v>-0.21440626264078499</v>
      </c>
      <c r="O3319">
        <v>1.9290675329365999E-4</v>
      </c>
      <c r="P3319">
        <v>0.14400138142057101</v>
      </c>
      <c r="Q3319" s="2">
        <v>8.3493342628199502E-5</v>
      </c>
      <c r="R3319">
        <v>3.2707768332671902E-2</v>
      </c>
    </row>
    <row r="3320" spans="1:18" x14ac:dyDescent="0.3">
      <c r="A3320">
        <v>-1.0112217763489699</v>
      </c>
      <c r="B3320">
        <v>5.6238155124871701E-2</v>
      </c>
      <c r="C3320">
        <v>0.21824561953303601</v>
      </c>
      <c r="D3320">
        <v>-0.46272992045045103</v>
      </c>
      <c r="E3320">
        <v>1.3871546762361799</v>
      </c>
      <c r="F3320">
        <v>-0.25534167679132702</v>
      </c>
      <c r="G3320">
        <v>3.5009854552409401</v>
      </c>
      <c r="H3320" s="1">
        <v>43350.958333333336</v>
      </c>
      <c r="I3320">
        <v>1.1553500000000001</v>
      </c>
      <c r="J3320">
        <v>0</v>
      </c>
      <c r="K3320">
        <v>1.7851589530362599</v>
      </c>
      <c r="L3320">
        <v>0.71266544772481399</v>
      </c>
      <c r="M3320">
        <v>-0.38874385778009402</v>
      </c>
      <c r="N3320">
        <v>-0.16946525208102201</v>
      </c>
      <c r="O3320">
        <v>0</v>
      </c>
      <c r="P3320">
        <v>0.14400138142057101</v>
      </c>
      <c r="Q3320">
        <v>0</v>
      </c>
      <c r="R3320">
        <v>3.2707768332671902E-2</v>
      </c>
    </row>
    <row r="3321" spans="1:18" x14ac:dyDescent="0.3">
      <c r="A3321">
        <v>-0.928405513825454</v>
      </c>
      <c r="B3321">
        <v>7.4896519846455498E-2</v>
      </c>
      <c r="C3321">
        <v>0.23437924843938099</v>
      </c>
      <c r="D3321">
        <v>-0.496837783372304</v>
      </c>
      <c r="E3321">
        <v>1.37888447753523</v>
      </c>
      <c r="F3321">
        <v>-0.25458586405120098</v>
      </c>
      <c r="G3321">
        <v>2.93230112118176</v>
      </c>
      <c r="H3321" s="1">
        <v>43353</v>
      </c>
      <c r="I3321">
        <v>1.1555</v>
      </c>
      <c r="J3321">
        <v>1.2982235991998401E-4</v>
      </c>
      <c r="K3321">
        <v>1.85647376520197</v>
      </c>
      <c r="L3321">
        <v>0.729770813981232</v>
      </c>
      <c r="M3321">
        <v>-0.26435226063373002</v>
      </c>
      <c r="N3321">
        <v>-0.118155355473548</v>
      </c>
      <c r="O3321" s="2">
        <v>-3.4318834325653703E-5</v>
      </c>
      <c r="P3321">
        <v>0.143967062586245</v>
      </c>
      <c r="Q3321" s="2">
        <v>-1.5339207084760699E-5</v>
      </c>
      <c r="R3321">
        <v>3.2692429125587098E-2</v>
      </c>
    </row>
    <row r="3322" spans="1:18" x14ac:dyDescent="0.3">
      <c r="A3322">
        <v>-0.74708280300228402</v>
      </c>
      <c r="B3322">
        <v>0.14250011406719601</v>
      </c>
      <c r="C3322">
        <v>0.29564103719080398</v>
      </c>
      <c r="D3322">
        <v>-0.50981078922971701</v>
      </c>
      <c r="E3322">
        <v>1.37156136527624</v>
      </c>
      <c r="F3322">
        <v>-0.25341529173199601</v>
      </c>
      <c r="G3322">
        <v>2.21413456659893</v>
      </c>
      <c r="H3322" s="1">
        <v>43353.041666666664</v>
      </c>
      <c r="I3322">
        <v>1.1560999999999999</v>
      </c>
      <c r="J3322">
        <v>5.1912096684050802E-4</v>
      </c>
      <c r="K3322">
        <v>1.83708917957936</v>
      </c>
      <c r="L3322">
        <v>0.72520817197381504</v>
      </c>
      <c r="M3322">
        <v>-0.14473318736139601</v>
      </c>
      <c r="N3322">
        <v>-6.7830052345824093E-2</v>
      </c>
      <c r="O3322" s="2">
        <v>-7.5134032156956598E-5</v>
      </c>
      <c r="P3322">
        <v>0.143891928554088</v>
      </c>
      <c r="Q3322" s="2">
        <v>-3.5212002354606399E-5</v>
      </c>
      <c r="R3322">
        <v>3.2657217123232503E-2</v>
      </c>
    </row>
    <row r="3323" spans="1:18" x14ac:dyDescent="0.3">
      <c r="A3323">
        <v>-0.62519666573923105</v>
      </c>
      <c r="B3323">
        <v>0.18792505652435201</v>
      </c>
      <c r="C3323">
        <v>0.33661742279949097</v>
      </c>
      <c r="D3323">
        <v>-0.51004549757103002</v>
      </c>
      <c r="E3323">
        <v>1.3648890959586299</v>
      </c>
      <c r="F3323">
        <v>-0.251967026148463</v>
      </c>
      <c r="G3323">
        <v>3.42754725937231</v>
      </c>
      <c r="H3323" s="1">
        <v>43353.083333333336</v>
      </c>
      <c r="I3323">
        <v>1.1565000000000001</v>
      </c>
      <c r="J3323">
        <v>3.4593099021803999E-4</v>
      </c>
      <c r="K3323">
        <v>1.86429887535756</v>
      </c>
      <c r="L3323">
        <v>0.73159446113104898</v>
      </c>
      <c r="M3323">
        <v>-2.5250490156203498E-2</v>
      </c>
      <c r="N3323">
        <v>-1.7986475836742798E-2</v>
      </c>
      <c r="O3323" s="2">
        <v>-8.7349270632263598E-6</v>
      </c>
      <c r="P3323">
        <v>0.14388319362702501</v>
      </c>
      <c r="Q3323" s="2">
        <v>-6.2220793967373103E-6</v>
      </c>
      <c r="R3323">
        <v>3.2650995043835798E-2</v>
      </c>
    </row>
    <row r="3324" spans="1:18" x14ac:dyDescent="0.3">
      <c r="A3324">
        <v>-0.95551042796543595</v>
      </c>
      <c r="B3324">
        <v>2.6204893437571101E-2</v>
      </c>
      <c r="C3324">
        <v>0.186905525454197</v>
      </c>
      <c r="D3324">
        <v>-0.54416432828140804</v>
      </c>
      <c r="E3324">
        <v>1.3561887045482199</v>
      </c>
      <c r="F3324">
        <v>-0.251533971635236</v>
      </c>
      <c r="G3324">
        <v>3.5198101835795002</v>
      </c>
      <c r="H3324" s="1">
        <v>43353.125</v>
      </c>
      <c r="I3324">
        <v>1.155</v>
      </c>
      <c r="J3324">
        <v>-1.2978587156000001E-3</v>
      </c>
      <c r="K3324">
        <v>2.0860746008987698</v>
      </c>
      <c r="L3324">
        <v>0.77908463583557697</v>
      </c>
      <c r="M3324">
        <v>8.0199390947035196E-2</v>
      </c>
      <c r="N3324">
        <v>2.6129804179111898E-2</v>
      </c>
      <c r="O3324">
        <v>-1.04087478526422E-4</v>
      </c>
      <c r="P3324">
        <v>0.14377910614849901</v>
      </c>
      <c r="Q3324" s="2">
        <v>-3.3912794090781903E-5</v>
      </c>
      <c r="R3324">
        <v>3.2617082249745001E-2</v>
      </c>
    </row>
    <row r="3325" spans="1:18" x14ac:dyDescent="0.3">
      <c r="A3325">
        <v>-0.89166367926185797</v>
      </c>
      <c r="B3325">
        <v>3.9276183802439003E-2</v>
      </c>
      <c r="C3325">
        <v>0.19784966105859</v>
      </c>
      <c r="D3325">
        <v>-0.56879325460852703</v>
      </c>
      <c r="E3325">
        <v>1.34773355924986</v>
      </c>
      <c r="F3325">
        <v>-0.251026298298544</v>
      </c>
      <c r="G3325">
        <v>4.9989644616311999</v>
      </c>
      <c r="H3325" s="1">
        <v>43353.166666666664</v>
      </c>
      <c r="I3325">
        <v>1.1551</v>
      </c>
      <c r="J3325" s="2">
        <v>8.6576338740706999E-5</v>
      </c>
      <c r="K3325">
        <v>2.04842775084074</v>
      </c>
      <c r="L3325">
        <v>0.77157731052815703</v>
      </c>
      <c r="M3325">
        <v>0.183127534088594</v>
      </c>
      <c r="N3325">
        <v>6.8864778029837495E-2</v>
      </c>
      <c r="O3325" s="2">
        <v>1.5854511424004499E-5</v>
      </c>
      <c r="P3325">
        <v>0.143794960659923</v>
      </c>
      <c r="Q3325" s="2">
        <v>5.96206035001481E-6</v>
      </c>
      <c r="R3325">
        <v>3.2623044310095002E-2</v>
      </c>
    </row>
    <row r="3326" spans="1:18" x14ac:dyDescent="0.3">
      <c r="A3326">
        <v>-0.99685650666296799</v>
      </c>
      <c r="B3326">
        <v>-2.4070952485189499E-2</v>
      </c>
      <c r="C3326">
        <v>0.138447541457554</v>
      </c>
      <c r="D3326">
        <v>-0.60192717593504297</v>
      </c>
      <c r="E3326">
        <v>1.3385369681571599</v>
      </c>
      <c r="F3326">
        <v>-0.25092129453649897</v>
      </c>
      <c r="G3326">
        <v>4.9058338254224596</v>
      </c>
      <c r="H3326" s="1">
        <v>43353.208333333336</v>
      </c>
      <c r="I3326">
        <v>1.1545000000000001</v>
      </c>
      <c r="J3326">
        <v>-5.19570500084526E-4</v>
      </c>
      <c r="K3326">
        <v>2.4189790223809302</v>
      </c>
      <c r="L3326">
        <v>0.83652629364042497</v>
      </c>
      <c r="M3326">
        <v>0.30122098851198698</v>
      </c>
      <c r="N3326">
        <v>0.116224925451334</v>
      </c>
      <c r="O3326">
        <v>-1.5650553963712801E-4</v>
      </c>
      <c r="P3326">
        <v>0.143638455120286</v>
      </c>
      <c r="Q3326" s="2">
        <v>-6.0387042639036497E-5</v>
      </c>
      <c r="R3326">
        <v>3.2562657267455997E-2</v>
      </c>
    </row>
    <row r="3327" spans="1:18" x14ac:dyDescent="0.3">
      <c r="A3327">
        <v>-0.88527308098144797</v>
      </c>
      <c r="B3327">
        <v>1.10971180101774E-2</v>
      </c>
      <c r="C3327">
        <v>0.16964655485750399</v>
      </c>
      <c r="D3327">
        <v>-0.62093588731757399</v>
      </c>
      <c r="E3327">
        <v>1.32987364372175</v>
      </c>
      <c r="F3327">
        <v>-0.25060416637257199</v>
      </c>
      <c r="G3327">
        <v>5.5508283857625003</v>
      </c>
      <c r="H3327" s="1">
        <v>43353.25</v>
      </c>
      <c r="I3327">
        <v>1.1548</v>
      </c>
      <c r="J3327">
        <v>2.5981899422997101E-4</v>
      </c>
      <c r="K3327">
        <v>2.3526575948405801</v>
      </c>
      <c r="L3327">
        <v>0.82629047131787103</v>
      </c>
      <c r="M3327">
        <v>0.42423670564722898</v>
      </c>
      <c r="N3327">
        <v>0.16602068349627599</v>
      </c>
      <c r="O3327">
        <v>1.10224754176699E-4</v>
      </c>
      <c r="P3327">
        <v>0.14374867987446199</v>
      </c>
      <c r="Q3327" s="2">
        <v>4.3135327007374798E-5</v>
      </c>
      <c r="R3327">
        <v>3.2605792594463397E-2</v>
      </c>
    </row>
    <row r="3328" spans="1:18" x14ac:dyDescent="0.3">
      <c r="A3328">
        <v>-0.75832711392502805</v>
      </c>
      <c r="B3328">
        <v>5.7024494038989203E-2</v>
      </c>
      <c r="C3328">
        <v>0.21083505548560399</v>
      </c>
      <c r="D3328">
        <v>-0.62593592902052897</v>
      </c>
      <c r="E3328">
        <v>1.32187631566055</v>
      </c>
      <c r="F3328">
        <v>-0.250006985728149</v>
      </c>
      <c r="G3328">
        <v>9.1514672800266101</v>
      </c>
      <c r="H3328" s="1">
        <v>43353.291666666664</v>
      </c>
      <c r="I3328">
        <v>1.1552</v>
      </c>
      <c r="J3328">
        <v>3.4632034978171401E-4</v>
      </c>
      <c r="K3328">
        <v>2.5474336569005098</v>
      </c>
      <c r="L3328">
        <v>0.85480183225683504</v>
      </c>
      <c r="M3328">
        <v>0.56901683191154695</v>
      </c>
      <c r="N3328">
        <v>0.221032310729744</v>
      </c>
      <c r="O3328">
        <v>1.9706210825929001E-4</v>
      </c>
      <c r="P3328">
        <v>0.143945741982722</v>
      </c>
      <c r="Q3328" s="2">
        <v>7.6547987164985603E-5</v>
      </c>
      <c r="R3328">
        <v>3.2682340581628298E-2</v>
      </c>
    </row>
    <row r="3329" spans="1:18" x14ac:dyDescent="0.3">
      <c r="A3329">
        <v>-1.1765619990434799</v>
      </c>
      <c r="B3329">
        <v>-0.14770457974590001</v>
      </c>
      <c r="C3329">
        <v>2.12778352795054E-2</v>
      </c>
      <c r="D3329">
        <v>-0.67303664459528201</v>
      </c>
      <c r="E3329">
        <v>1.3113187446088299</v>
      </c>
      <c r="F3329">
        <v>-0.25069859534762401</v>
      </c>
      <c r="G3329">
        <v>7.9913160492100896</v>
      </c>
      <c r="H3329" s="1">
        <v>43353.333333333336</v>
      </c>
      <c r="I3329">
        <v>1.1533</v>
      </c>
      <c r="J3329">
        <v>-1.6460909066687501E-3</v>
      </c>
      <c r="K3329">
        <v>3.4120938635690101</v>
      </c>
      <c r="L3329">
        <v>0.93616073591585702</v>
      </c>
      <c r="M3329">
        <v>0.735340223529791</v>
      </c>
      <c r="N3329">
        <v>0.283578826617089</v>
      </c>
      <c r="O3329">
        <v>-1.2104368552601601E-3</v>
      </c>
      <c r="P3329">
        <v>0.14273530512746199</v>
      </c>
      <c r="Q3329">
        <v>-4.6679652781818701E-4</v>
      </c>
      <c r="R3329">
        <v>3.2215544053810198E-2</v>
      </c>
    </row>
    <row r="3330" spans="1:18" x14ac:dyDescent="0.3">
      <c r="A3330">
        <v>-0.33142756592786998</v>
      </c>
      <c r="B3330">
        <v>0.225904395637642</v>
      </c>
      <c r="C3330">
        <v>0.36392165351275702</v>
      </c>
      <c r="D3330">
        <v>-0.63102690168304998</v>
      </c>
      <c r="E3330">
        <v>1.3056480974390801</v>
      </c>
      <c r="F3330">
        <v>-0.24905939265336899</v>
      </c>
      <c r="G3330">
        <v>5.0873909815943303</v>
      </c>
      <c r="H3330" s="1">
        <v>43353.375</v>
      </c>
      <c r="I3330">
        <v>1.1567000000000001</v>
      </c>
      <c r="J3330">
        <v>2.9437250694628598E-3</v>
      </c>
      <c r="K3330">
        <v>2.51816256341727</v>
      </c>
      <c r="L3330">
        <v>0.850810630210036</v>
      </c>
      <c r="M3330">
        <v>0.88909263851825004</v>
      </c>
      <c r="N3330">
        <v>0.34070899781781899</v>
      </c>
      <c r="O3330">
        <v>2.6172442890810498E-3</v>
      </c>
      <c r="P3330">
        <v>0.14535254941654299</v>
      </c>
      <c r="Q3330">
        <v>1.00295361826788E-3</v>
      </c>
      <c r="R3330">
        <v>3.3218497672077997E-2</v>
      </c>
    </row>
    <row r="3331" spans="1:18" x14ac:dyDescent="0.3">
      <c r="A3331">
        <v>-0.24059079514875301</v>
      </c>
      <c r="B3331">
        <v>0.271044564175275</v>
      </c>
      <c r="C3331">
        <v>0.40485101831472498</v>
      </c>
      <c r="D3331">
        <v>-0.58572503870417303</v>
      </c>
      <c r="E3331">
        <v>1.30060414396142</v>
      </c>
      <c r="F3331">
        <v>-0.24714178121987099</v>
      </c>
      <c r="G3331">
        <v>1.98473440220909</v>
      </c>
      <c r="H3331" s="1">
        <v>43353.416666666664</v>
      </c>
      <c r="I3331">
        <v>1.1571</v>
      </c>
      <c r="J3331">
        <v>3.4575158093591498E-4</v>
      </c>
      <c r="K3331">
        <v>2.1196572700686098</v>
      </c>
      <c r="L3331">
        <v>0.785598263288522</v>
      </c>
      <c r="M3331">
        <v>1.09998051660563</v>
      </c>
      <c r="N3331">
        <v>0.40794777478711802</v>
      </c>
      <c r="O3331">
        <v>3.80320002615102E-4</v>
      </c>
      <c r="P3331">
        <v>0.145732869419158</v>
      </c>
      <c r="Q3331">
        <v>1.4104858807193499E-4</v>
      </c>
      <c r="R3331">
        <v>3.3359546260150003E-2</v>
      </c>
    </row>
    <row r="3332" spans="1:18" x14ac:dyDescent="0.3">
      <c r="A3332">
        <v>-0.107115135548343</v>
      </c>
      <c r="B3332">
        <v>0.33771131433722101</v>
      </c>
      <c r="C3332">
        <v>0.46569499033758299</v>
      </c>
      <c r="D3332">
        <v>-0.53314333673539605</v>
      </c>
      <c r="E3332">
        <v>1.2964566220254901</v>
      </c>
      <c r="F3332">
        <v>-0.24480978370419201</v>
      </c>
      <c r="G3332">
        <v>0.81083052109061604</v>
      </c>
      <c r="H3332" s="1">
        <v>43353.458333333336</v>
      </c>
      <c r="I3332">
        <v>1.1577</v>
      </c>
      <c r="J3332">
        <v>5.1840332939090395E-4</v>
      </c>
      <c r="K3332">
        <v>1.7323469865374901</v>
      </c>
      <c r="L3332">
        <v>0.69942475886505895</v>
      </c>
      <c r="M3332">
        <v>1.2756238900372701</v>
      </c>
      <c r="N3332">
        <v>0.47216312969655899</v>
      </c>
      <c r="O3332">
        <v>6.6128767164589796E-4</v>
      </c>
      <c r="P3332">
        <v>0.146394157090804</v>
      </c>
      <c r="Q3332">
        <v>2.4477093845032499E-4</v>
      </c>
      <c r="R3332">
        <v>3.3604317198600298E-2</v>
      </c>
    </row>
    <row r="3333" spans="1:18" x14ac:dyDescent="0.3">
      <c r="A3333">
        <v>-0.120375390112909</v>
      </c>
      <c r="B3333">
        <v>0.33867405567444803</v>
      </c>
      <c r="C3333">
        <v>0.46617605471079898</v>
      </c>
      <c r="D3333">
        <v>-0.48867107590825598</v>
      </c>
      <c r="E3333">
        <v>1.2923555270537701</v>
      </c>
      <c r="F3333">
        <v>-0.24247445182918101</v>
      </c>
      <c r="G3333">
        <v>0.91453123866252495</v>
      </c>
      <c r="H3333" s="1">
        <v>43353.5</v>
      </c>
      <c r="I3333">
        <v>1.1577</v>
      </c>
      <c r="J3333">
        <v>0</v>
      </c>
      <c r="K3333">
        <v>1.78723770070911</v>
      </c>
      <c r="L3333">
        <v>0.71317655308975003</v>
      </c>
      <c r="M3333">
        <v>1.43831487252293</v>
      </c>
      <c r="N3333">
        <v>0.53458839900578103</v>
      </c>
      <c r="O3333">
        <v>0</v>
      </c>
      <c r="P3333">
        <v>0.146394157090804</v>
      </c>
      <c r="Q3333">
        <v>0</v>
      </c>
      <c r="R3333">
        <v>3.3604317198600298E-2</v>
      </c>
    </row>
    <row r="3334" spans="1:18" x14ac:dyDescent="0.3">
      <c r="A3334">
        <v>-0.247584224621967</v>
      </c>
      <c r="B3334">
        <v>0.28520477096482399</v>
      </c>
      <c r="C3334">
        <v>0.41654665648424299</v>
      </c>
      <c r="D3334">
        <v>-0.462615070702318</v>
      </c>
      <c r="E3334">
        <v>1.2876039468529299</v>
      </c>
      <c r="F3334">
        <v>-0.24047763699578301</v>
      </c>
      <c r="G3334">
        <v>-3.38071457751535</v>
      </c>
      <c r="H3334" s="1">
        <v>43353.541666666664</v>
      </c>
      <c r="I3334">
        <v>1.1572</v>
      </c>
      <c r="J3334">
        <v>-4.3198410970268699E-4</v>
      </c>
      <c r="K3334">
        <v>1.5572299858696399</v>
      </c>
      <c r="L3334">
        <v>0.65191102919197497</v>
      </c>
      <c r="M3334">
        <v>1.57613188503707</v>
      </c>
      <c r="N3334">
        <v>0.59110879372069802</v>
      </c>
      <c r="O3334">
        <v>-6.8086392913176E-4</v>
      </c>
      <c r="P3334">
        <v>0.145713293161672</v>
      </c>
      <c r="Q3334">
        <v>-2.5534960599286498E-4</v>
      </c>
      <c r="R3334">
        <v>3.3348967592607401E-2</v>
      </c>
    </row>
    <row r="3335" spans="1:18" x14ac:dyDescent="0.3">
      <c r="A3335">
        <v>0.47564726163869198</v>
      </c>
      <c r="B3335">
        <v>0.62395332678778603</v>
      </c>
      <c r="C3335">
        <v>0.72790285869714899</v>
      </c>
      <c r="D3335">
        <v>-0.36781403748951302</v>
      </c>
      <c r="E3335">
        <v>1.28722340724909</v>
      </c>
      <c r="F3335">
        <v>-0.23635523430605901</v>
      </c>
      <c r="G3335">
        <v>-2.6999709017667399</v>
      </c>
      <c r="H3335" s="1">
        <v>43353.583333333336</v>
      </c>
      <c r="I3335">
        <v>1.1603000000000001</v>
      </c>
      <c r="J3335">
        <v>2.6752982515198202E-3</v>
      </c>
      <c r="K3335">
        <v>0.8012052940305</v>
      </c>
      <c r="L3335">
        <v>0.38046449230982798</v>
      </c>
      <c r="M3335">
        <v>1.7035389565513801</v>
      </c>
      <c r="N3335">
        <v>0.64422730065051204</v>
      </c>
      <c r="O3335">
        <v>4.5574747918578299E-3</v>
      </c>
      <c r="P3335">
        <v>0.15027076795353</v>
      </c>
      <c r="Q3335">
        <v>1.7235001710116499E-3</v>
      </c>
      <c r="R3335">
        <v>3.5072467763619102E-2</v>
      </c>
    </row>
    <row r="3336" spans="1:18" x14ac:dyDescent="0.3">
      <c r="A3336">
        <v>0.36135759425749597</v>
      </c>
      <c r="B3336">
        <v>0.59096975990856304</v>
      </c>
      <c r="C3336">
        <v>0.69771408900731602</v>
      </c>
      <c r="D3336">
        <v>-0.29584566630050102</v>
      </c>
      <c r="E3336">
        <v>1.2864227339932299</v>
      </c>
      <c r="F3336">
        <v>-0.23243847078969099</v>
      </c>
      <c r="G3336">
        <v>-2.9965738664464898</v>
      </c>
      <c r="H3336" s="1">
        <v>43353.625</v>
      </c>
      <c r="I3336">
        <v>1.1599999999999999</v>
      </c>
      <c r="J3336">
        <v>-2.5858725308958099E-4</v>
      </c>
      <c r="K3336">
        <v>7.0703293067737594E-2</v>
      </c>
      <c r="L3336">
        <v>3.53369271158969E-2</v>
      </c>
      <c r="M3336">
        <v>1.7828261848254701</v>
      </c>
      <c r="N3336">
        <v>0.67852072634183203</v>
      </c>
      <c r="O3336">
        <v>-4.6101612587019699E-4</v>
      </c>
      <c r="P3336">
        <v>0.14980975182765999</v>
      </c>
      <c r="Q3336">
        <v>-1.75456810789082E-4</v>
      </c>
      <c r="R3336">
        <v>3.4897010952830002E-2</v>
      </c>
    </row>
    <row r="3337" spans="1:18" x14ac:dyDescent="0.3">
      <c r="A3337">
        <v>0.46768115179664699</v>
      </c>
      <c r="B3337">
        <v>0.65603833039496795</v>
      </c>
      <c r="C3337">
        <v>0.75771386713411104</v>
      </c>
      <c r="D3337">
        <v>-0.22183818854747001</v>
      </c>
      <c r="E3337">
        <v>1.28645821332612</v>
      </c>
      <c r="F3337">
        <v>-0.22811067780922201</v>
      </c>
      <c r="G3337">
        <v>-1.7301750860608101</v>
      </c>
      <c r="H3337" s="1">
        <v>43353.666666666664</v>
      </c>
      <c r="I3337">
        <v>1.1606000000000001</v>
      </c>
      <c r="J3337">
        <v>5.1710765609769196E-4</v>
      </c>
      <c r="K3337">
        <v>-0.42349574422632902</v>
      </c>
      <c r="L3337">
        <v>-0.20863889481627501</v>
      </c>
      <c r="M3337">
        <v>1.76034188471874</v>
      </c>
      <c r="N3337">
        <v>0.66998790065591096</v>
      </c>
      <c r="O3337">
        <v>9.1028626593750298E-4</v>
      </c>
      <c r="P3337">
        <v>0.15072003809359699</v>
      </c>
      <c r="Q3337">
        <v>3.4645587292199198E-4</v>
      </c>
      <c r="R3337">
        <v>3.5243466825752003E-2</v>
      </c>
    </row>
    <row r="3338" spans="1:18" x14ac:dyDescent="0.3">
      <c r="A3338">
        <v>0.38327515232152298</v>
      </c>
      <c r="B3338">
        <v>0.63374838718464199</v>
      </c>
      <c r="C3338">
        <v>0.73743340587929995</v>
      </c>
      <c r="D3338">
        <v>-0.16494309067136401</v>
      </c>
      <c r="E3338">
        <v>1.28620705587704</v>
      </c>
      <c r="F3338">
        <v>-0.22392081473018999</v>
      </c>
      <c r="G3338">
        <v>-1.86088354711196</v>
      </c>
      <c r="H3338" s="1">
        <v>43353.708333333336</v>
      </c>
      <c r="I3338">
        <v>1.1604000000000001</v>
      </c>
      <c r="J3338">
        <v>-1.7233950925893399E-4</v>
      </c>
      <c r="K3338">
        <v>-0.38543786914854899</v>
      </c>
      <c r="L3338">
        <v>-0.190367956917639</v>
      </c>
      <c r="M3338">
        <v>1.7342127554118301</v>
      </c>
      <c r="N3338">
        <v>0.65748524301832001</v>
      </c>
      <c r="O3338">
        <v>-2.9887337521825898E-4</v>
      </c>
      <c r="P3338">
        <v>0.15042116471837899</v>
      </c>
      <c r="Q3338">
        <v>-1.13310684126768E-4</v>
      </c>
      <c r="R3338">
        <v>3.51301561416252E-2</v>
      </c>
    </row>
    <row r="3339" spans="1:18" x14ac:dyDescent="0.3">
      <c r="A3339">
        <v>0.30680242385256901</v>
      </c>
      <c r="B3339">
        <v>0.61159534401520399</v>
      </c>
      <c r="C3339">
        <v>0.717237379084536</v>
      </c>
      <c r="D3339">
        <v>-0.122246906180492</v>
      </c>
      <c r="E3339">
        <v>1.2856736327448599</v>
      </c>
      <c r="F3339">
        <v>-0.219868523324836</v>
      </c>
      <c r="G3339">
        <v>-0.80045630033649096</v>
      </c>
      <c r="H3339" s="1">
        <v>43353.75</v>
      </c>
      <c r="I3339">
        <v>1.1601999999999999</v>
      </c>
      <c r="J3339">
        <v>-1.7236921528515601E-4</v>
      </c>
      <c r="K3339">
        <v>-0.39609435476913502</v>
      </c>
      <c r="L3339">
        <v>-0.19549785249068299</v>
      </c>
      <c r="M3339">
        <v>1.6794407584891899</v>
      </c>
      <c r="N3339">
        <v>0.631366694672303</v>
      </c>
      <c r="O3339">
        <v>-2.8948388565868999E-4</v>
      </c>
      <c r="P3339">
        <v>0.15013168083271999</v>
      </c>
      <c r="Q3339">
        <v>-1.08828181717847E-4</v>
      </c>
      <c r="R3339">
        <v>3.5021327959907401E-2</v>
      </c>
    </row>
    <row r="3340" spans="1:18" x14ac:dyDescent="0.3">
      <c r="A3340">
        <v>0.16704135731596301</v>
      </c>
      <c r="B3340">
        <v>0.55693594531496704</v>
      </c>
      <c r="C3340">
        <v>0.66708584878431099</v>
      </c>
      <c r="D3340">
        <v>-9.8325302162700995E-2</v>
      </c>
      <c r="E3340">
        <v>1.2844461117708199</v>
      </c>
      <c r="F3340">
        <v>-0.216159370138302</v>
      </c>
      <c r="G3340">
        <v>-1.4557709224584101</v>
      </c>
      <c r="H3340" s="1">
        <v>43353.791666666664</v>
      </c>
      <c r="I3340">
        <v>1.1597</v>
      </c>
      <c r="J3340">
        <v>-4.3105306930635198E-4</v>
      </c>
      <c r="K3340">
        <v>-0.28373539422491001</v>
      </c>
      <c r="L3340">
        <v>-0.140923533385065</v>
      </c>
      <c r="M3340">
        <v>1.6296955322890401</v>
      </c>
      <c r="N3340">
        <v>0.60745314729659305</v>
      </c>
      <c r="O3340">
        <v>-7.02485261228042E-4</v>
      </c>
      <c r="P3340">
        <v>0.14942919557149201</v>
      </c>
      <c r="Q3340">
        <v>-2.6184454360200001E-4</v>
      </c>
      <c r="R3340">
        <v>3.4759483416305401E-2</v>
      </c>
    </row>
    <row r="3341" spans="1:18" x14ac:dyDescent="0.3">
      <c r="A3341">
        <v>0.15422377495189701</v>
      </c>
      <c r="B3341">
        <v>0.55692244624313003</v>
      </c>
      <c r="C3341">
        <v>0.66711461486705403</v>
      </c>
      <c r="D3341">
        <v>-7.8254950017973807E-2</v>
      </c>
      <c r="E3341">
        <v>1.28322705765639</v>
      </c>
      <c r="F3341">
        <v>-0.212449499990498</v>
      </c>
      <c r="G3341">
        <v>-0.65168804935169899</v>
      </c>
      <c r="H3341" s="1">
        <v>43353.833333333336</v>
      </c>
      <c r="I3341">
        <v>1.1597</v>
      </c>
      <c r="J3341">
        <v>0</v>
      </c>
      <c r="K3341">
        <v>-0.222571325231222</v>
      </c>
      <c r="L3341">
        <v>-0.110828521353476</v>
      </c>
      <c r="M3341">
        <v>1.5475831893816301</v>
      </c>
      <c r="N3341">
        <v>0.57193751571830398</v>
      </c>
      <c r="O3341">
        <v>0</v>
      </c>
      <c r="P3341">
        <v>0.14942919557149201</v>
      </c>
      <c r="Q3341">
        <v>0</v>
      </c>
      <c r="R3341">
        <v>3.4759483416305401E-2</v>
      </c>
    </row>
    <row r="3342" spans="1:18" x14ac:dyDescent="0.3">
      <c r="A3342">
        <v>0.14289566163951101</v>
      </c>
      <c r="B3342">
        <v>0.55682805800806701</v>
      </c>
      <c r="C3342">
        <v>0.66706701510313704</v>
      </c>
      <c r="D3342">
        <v>-6.1414222008998202E-2</v>
      </c>
      <c r="E3342">
        <v>1.2820153137650401</v>
      </c>
      <c r="F3342">
        <v>-0.208739309787844</v>
      </c>
      <c r="G3342">
        <v>1.5221578401651199</v>
      </c>
      <c r="H3342" s="1">
        <v>43353.875</v>
      </c>
      <c r="I3342">
        <v>1.1597</v>
      </c>
      <c r="J3342">
        <v>0</v>
      </c>
      <c r="K3342">
        <v>-0.22994500261050699</v>
      </c>
      <c r="L3342">
        <v>-0.11446857090467</v>
      </c>
      <c r="M3342">
        <v>1.4847911680305399</v>
      </c>
      <c r="N3342">
        <v>0.54334578145705903</v>
      </c>
      <c r="O3342">
        <v>0</v>
      </c>
      <c r="P3342">
        <v>0.14942919557149201</v>
      </c>
      <c r="Q3342">
        <v>0</v>
      </c>
      <c r="R3342">
        <v>3.4759483416305401E-2</v>
      </c>
    </row>
    <row r="3343" spans="1:18" x14ac:dyDescent="0.3">
      <c r="A3343">
        <v>6.2777520157401595E-2</v>
      </c>
      <c r="B3343">
        <v>0.52406495274248299</v>
      </c>
      <c r="C3343">
        <v>0.636961978852981</v>
      </c>
      <c r="D3343">
        <v>-5.4277167453962299E-2</v>
      </c>
      <c r="E3343">
        <v>1.28039514885339</v>
      </c>
      <c r="F3343">
        <v>-0.20523526360503</v>
      </c>
      <c r="G3343">
        <v>0.54153936697773797</v>
      </c>
      <c r="H3343" s="1">
        <v>43353.916666666664</v>
      </c>
      <c r="I3343">
        <v>1.1594</v>
      </c>
      <c r="J3343">
        <v>-2.5872105702504002E-4</v>
      </c>
      <c r="K3343">
        <v>-0.14641951051258201</v>
      </c>
      <c r="L3343">
        <v>-7.3079241718886301E-2</v>
      </c>
      <c r="M3343">
        <v>1.45024459613793</v>
      </c>
      <c r="N3343">
        <v>0.52646521078924602</v>
      </c>
      <c r="O3343">
        <v>-3.7520881485765903E-4</v>
      </c>
      <c r="P3343">
        <v>0.149053986756634</v>
      </c>
      <c r="Q3343">
        <v>-1.3620763582230399E-4</v>
      </c>
      <c r="R3343">
        <v>3.4623275780483097E-2</v>
      </c>
    </row>
    <row r="3344" spans="1:18" x14ac:dyDescent="0.3">
      <c r="A3344">
        <v>0.105179015461039</v>
      </c>
      <c r="B3344">
        <v>0.54588087685977604</v>
      </c>
      <c r="C3344">
        <v>0.65700814914834904</v>
      </c>
      <c r="D3344">
        <v>-4.3468939854510003E-2</v>
      </c>
      <c r="E3344">
        <v>1.2790643003703399</v>
      </c>
      <c r="F3344">
        <v>-0.20159282938801601</v>
      </c>
      <c r="G3344">
        <v>0.90299282957497196</v>
      </c>
      <c r="H3344" s="1">
        <v>43353.958333333336</v>
      </c>
      <c r="I3344">
        <v>1.1596</v>
      </c>
      <c r="J3344">
        <v>1.72488141867932E-4</v>
      </c>
      <c r="K3344">
        <v>-0.399651148706125</v>
      </c>
      <c r="L3344">
        <v>-0.19720768391129601</v>
      </c>
      <c r="M3344">
        <v>1.36565515148853</v>
      </c>
      <c r="N3344">
        <v>0.49184789680507301</v>
      </c>
      <c r="O3344">
        <v>2.35559319512626E-4</v>
      </c>
      <c r="P3344">
        <v>0.149289546076147</v>
      </c>
      <c r="Q3344" s="2">
        <v>8.4837929801557797E-5</v>
      </c>
      <c r="R3344">
        <v>3.4708113710284601E-2</v>
      </c>
    </row>
    <row r="3345" spans="1:18" x14ac:dyDescent="0.3">
      <c r="A3345">
        <v>6.3050957329650298E-2</v>
      </c>
      <c r="B3345">
        <v>0.52937835655167098</v>
      </c>
      <c r="C3345">
        <v>0.641843757707656</v>
      </c>
      <c r="D3345">
        <v>-3.7862881081127203E-2</v>
      </c>
      <c r="E3345">
        <v>1.2775330463266801</v>
      </c>
      <c r="F3345">
        <v>-0.19805397613050801</v>
      </c>
      <c r="G3345">
        <v>0.118545998178696</v>
      </c>
      <c r="H3345" s="1">
        <v>43354</v>
      </c>
      <c r="I3345">
        <v>1.1594500000000001</v>
      </c>
      <c r="J3345">
        <v>-1.2936331705576301E-4</v>
      </c>
      <c r="K3345">
        <v>-0.18190093993624501</v>
      </c>
      <c r="L3345">
        <v>-9.0700516581778204E-2</v>
      </c>
      <c r="M3345">
        <v>1.2794804648159499</v>
      </c>
      <c r="N3345">
        <v>0.45777492736625103</v>
      </c>
      <c r="O3345">
        <v>-1.6551783703664299E-4</v>
      </c>
      <c r="P3345">
        <v>0.14912402823911</v>
      </c>
      <c r="Q3345" s="2">
        <v>-5.9219283069059698E-5</v>
      </c>
      <c r="R3345">
        <v>3.4648894427215603E-2</v>
      </c>
    </row>
    <row r="3346" spans="1:18" x14ac:dyDescent="0.3">
      <c r="A3346">
        <v>4.6922557367617898E-2</v>
      </c>
      <c r="B3346">
        <v>0.52369352168084204</v>
      </c>
      <c r="C3346">
        <v>0.63659787663054601</v>
      </c>
      <c r="D3346">
        <v>-3.4257116562544002E-2</v>
      </c>
      <c r="E3346">
        <v>1.27594023903456</v>
      </c>
      <c r="F3346">
        <v>-0.19455050319775499</v>
      </c>
      <c r="G3346">
        <v>0.95121304258125505</v>
      </c>
      <c r="H3346" s="1">
        <v>43354.041666666664</v>
      </c>
      <c r="I3346">
        <v>1.1594</v>
      </c>
      <c r="J3346" s="2">
        <v>-4.3124824812168498E-5</v>
      </c>
      <c r="K3346">
        <v>-0.112674038192194</v>
      </c>
      <c r="L3346">
        <v>-5.6277492734387501E-2</v>
      </c>
      <c r="M3346">
        <v>1.18844671057669</v>
      </c>
      <c r="N3346">
        <v>0.41986354688141297</v>
      </c>
      <c r="O3346" s="2">
        <v>-5.1251556192217799E-5</v>
      </c>
      <c r="P3346">
        <v>0.14907277668291799</v>
      </c>
      <c r="Q3346" s="2">
        <v>-1.8106541904276598E-5</v>
      </c>
      <c r="R3346">
        <v>3.46307878853113E-2</v>
      </c>
    </row>
    <row r="3347" spans="1:18" x14ac:dyDescent="0.3">
      <c r="A3347">
        <v>-5.00492725289109E-2</v>
      </c>
      <c r="B3347">
        <v>0.479948859712442</v>
      </c>
      <c r="C3347">
        <v>0.59633948605393505</v>
      </c>
      <c r="D3347">
        <v>-4.0484248317430999E-2</v>
      </c>
      <c r="E3347">
        <v>1.2738036922648499</v>
      </c>
      <c r="F3347">
        <v>-0.19132369957663301</v>
      </c>
      <c r="G3347">
        <v>0.46978811033406398</v>
      </c>
      <c r="H3347" s="1">
        <v>43354.083333333336</v>
      </c>
      <c r="I3347">
        <v>1.159</v>
      </c>
      <c r="J3347">
        <v>-3.4506556588073602E-4</v>
      </c>
      <c r="K3347">
        <v>-0.118122819225949</v>
      </c>
      <c r="L3347">
        <v>-5.8992831642127201E-2</v>
      </c>
      <c r="M3347">
        <v>1.10351443119593</v>
      </c>
      <c r="N3347">
        <v>0.38567724144128801</v>
      </c>
      <c r="O3347">
        <v>-3.80784831658184E-4</v>
      </c>
      <c r="P3347">
        <v>0.14869199185126</v>
      </c>
      <c r="Q3347">
        <v>-1.3308393556525901E-4</v>
      </c>
      <c r="R3347">
        <v>3.4497703949746002E-2</v>
      </c>
    </row>
    <row r="3348" spans="1:18" x14ac:dyDescent="0.3">
      <c r="A3348">
        <v>-0.117440891801456</v>
      </c>
      <c r="B3348">
        <v>0.44732668957601801</v>
      </c>
      <c r="C3348">
        <v>0.56622894295409298</v>
      </c>
      <c r="D3348">
        <v>-5.2454589576893702E-2</v>
      </c>
      <c r="E3348">
        <v>1.2712698117518599</v>
      </c>
      <c r="F3348">
        <v>-0.18830384897768501</v>
      </c>
      <c r="G3348">
        <v>0.117525722187697</v>
      </c>
      <c r="H3348" s="1">
        <v>43354.125</v>
      </c>
      <c r="I3348">
        <v>1.1587000000000001</v>
      </c>
      <c r="J3348">
        <v>-2.5887733673504699E-4</v>
      </c>
      <c r="K3348">
        <v>-0.23024471312756201</v>
      </c>
      <c r="L3348">
        <v>-0.114616460063738</v>
      </c>
      <c r="M3348">
        <v>1.0222742971221099</v>
      </c>
      <c r="N3348">
        <v>0.35311533874511303</v>
      </c>
      <c r="O3348">
        <v>-2.6464364745166602E-4</v>
      </c>
      <c r="P3348">
        <v>0.14842734820380801</v>
      </c>
      <c r="Q3348" s="2">
        <v>-9.1413558454628895E-5</v>
      </c>
      <c r="R3348">
        <v>3.4406290391291401E-2</v>
      </c>
    </row>
    <row r="3349" spans="1:18" x14ac:dyDescent="0.3">
      <c r="A3349">
        <v>-6.4100875829046305E-2</v>
      </c>
      <c r="B3349">
        <v>0.46912314971720498</v>
      </c>
      <c r="C3349">
        <v>0.58609751487956896</v>
      </c>
      <c r="D3349">
        <v>-5.7491946299606002E-2</v>
      </c>
      <c r="E3349">
        <v>1.2690312290032</v>
      </c>
      <c r="F3349">
        <v>-0.185146393184525</v>
      </c>
      <c r="G3349">
        <v>-1.57092524327169</v>
      </c>
      <c r="H3349" s="1">
        <v>43354.166666666664</v>
      </c>
      <c r="I3349">
        <v>1.1589</v>
      </c>
      <c r="J3349">
        <v>1.72592337328664E-4</v>
      </c>
      <c r="K3349">
        <v>-0.22559662266595201</v>
      </c>
      <c r="L3349">
        <v>-0.11232233869564</v>
      </c>
      <c r="M3349">
        <v>0.93967339318113896</v>
      </c>
      <c r="N3349">
        <v>0.32017420154623</v>
      </c>
      <c r="O3349">
        <v>1.6218042725468901E-4</v>
      </c>
      <c r="P3349">
        <v>0.14858952863106301</v>
      </c>
      <c r="Q3349" s="2">
        <v>5.5259613797202803E-5</v>
      </c>
      <c r="R3349">
        <v>3.4461550005088597E-2</v>
      </c>
    </row>
    <row r="3350" spans="1:18" x14ac:dyDescent="0.3">
      <c r="A3350">
        <v>0.173207140118218</v>
      </c>
      <c r="B3350">
        <v>0.57782152293863098</v>
      </c>
      <c r="C3350">
        <v>0.68590353671200599</v>
      </c>
      <c r="D3350">
        <v>-3.8121396604541301E-2</v>
      </c>
      <c r="E3350">
        <v>1.2681847398970001</v>
      </c>
      <c r="F3350">
        <v>-0.18129943126692799</v>
      </c>
      <c r="G3350">
        <v>-1.57064858255819</v>
      </c>
      <c r="H3350" s="1">
        <v>43354.208333333336</v>
      </c>
      <c r="I3350">
        <v>1.1598999999999999</v>
      </c>
      <c r="J3350">
        <v>8.6251514748511495E-4</v>
      </c>
      <c r="K3350">
        <v>-0.805399137824099</v>
      </c>
      <c r="L3350">
        <v>-0.38225644573455297</v>
      </c>
      <c r="M3350">
        <v>0.84316008843004198</v>
      </c>
      <c r="N3350">
        <v>0.28293665588375899</v>
      </c>
      <c r="O3350">
        <v>7.2723834802580095E-4</v>
      </c>
      <c r="P3350">
        <v>0.14931676697908899</v>
      </c>
      <c r="Q3350">
        <v>2.4403715147852599E-4</v>
      </c>
      <c r="R3350">
        <v>3.4705587156567103E-2</v>
      </c>
    </row>
    <row r="3351" spans="1:18" x14ac:dyDescent="0.3">
      <c r="A3351">
        <v>0.208781511624333</v>
      </c>
      <c r="B3351">
        <v>0.59920671911314705</v>
      </c>
      <c r="C3351">
        <v>0.70564810884628704</v>
      </c>
      <c r="D3351">
        <v>-1.7294395626142801E-2</v>
      </c>
      <c r="E3351">
        <v>1.2676139854714501</v>
      </c>
      <c r="F3351">
        <v>-0.17731527290618301</v>
      </c>
      <c r="G3351">
        <v>-3.68951066924354</v>
      </c>
      <c r="H3351" s="1">
        <v>43354.25</v>
      </c>
      <c r="I3351">
        <v>1.1600999999999999</v>
      </c>
      <c r="J3351">
        <v>1.72413793530529E-4</v>
      </c>
      <c r="K3351">
        <v>-0.78440748851180297</v>
      </c>
      <c r="L3351">
        <v>-0.373258500659436</v>
      </c>
      <c r="M3351">
        <v>0.74840907286726299</v>
      </c>
      <c r="N3351">
        <v>0.246107503832767</v>
      </c>
      <c r="O3351">
        <v>1.2903604736571101E-4</v>
      </c>
      <c r="P3351">
        <v>0.14944580302645499</v>
      </c>
      <c r="Q3351" s="2">
        <v>4.2432328352136702E-5</v>
      </c>
      <c r="R3351">
        <v>3.4748019484919297E-2</v>
      </c>
    </row>
    <row r="3352" spans="1:18" x14ac:dyDescent="0.3">
      <c r="A3352">
        <v>0.47727876498017702</v>
      </c>
      <c r="B3352">
        <v>0.72913127486565799</v>
      </c>
      <c r="C3352">
        <v>0.82519936355257695</v>
      </c>
      <c r="D3352">
        <v>2.80412950475207E-2</v>
      </c>
      <c r="E3352">
        <v>1.2686881023887799</v>
      </c>
      <c r="F3352">
        <v>-0.17250358508099101</v>
      </c>
      <c r="G3352">
        <v>-7.2294597527360498</v>
      </c>
      <c r="H3352" s="1">
        <v>43354.291666666664</v>
      </c>
      <c r="I3352">
        <v>1.1613</v>
      </c>
      <c r="J3352">
        <v>1.0338589703510999E-3</v>
      </c>
      <c r="K3352">
        <v>-1.3066697001201599</v>
      </c>
      <c r="L3352">
        <v>-0.57391068521309696</v>
      </c>
      <c r="M3352">
        <v>0.61405998285871999</v>
      </c>
      <c r="N3352">
        <v>0.19532488969214301</v>
      </c>
      <c r="O3352">
        <v>6.34851421612132E-4</v>
      </c>
      <c r="P3352">
        <v>0.15008065444806701</v>
      </c>
      <c r="Q3352">
        <v>2.01938389341062E-4</v>
      </c>
      <c r="R3352">
        <v>3.4949957874260397E-2</v>
      </c>
    </row>
    <row r="3353" spans="1:18" x14ac:dyDescent="0.3">
      <c r="A3353">
        <v>0.75396784882748302</v>
      </c>
      <c r="B3353">
        <v>0.86946988076000897</v>
      </c>
      <c r="C3353">
        <v>0.954571703093408</v>
      </c>
      <c r="D3353">
        <v>9.5900350159753303E-2</v>
      </c>
      <c r="E3353">
        <v>1.27152491786707</v>
      </c>
      <c r="F3353">
        <v>-0.16679499427046601</v>
      </c>
      <c r="G3353">
        <v>-3.47086509147602</v>
      </c>
      <c r="H3353" s="1">
        <v>43354.333333333336</v>
      </c>
      <c r="I3353">
        <v>1.1626000000000001</v>
      </c>
      <c r="J3353">
        <v>1.1188090155381501E-3</v>
      </c>
      <c r="K3353">
        <v>-1.4430754716568801</v>
      </c>
      <c r="L3353">
        <v>-0.61786090819754003</v>
      </c>
      <c r="M3353">
        <v>0.48334893771903698</v>
      </c>
      <c r="N3353">
        <v>0.14534368252642199</v>
      </c>
      <c r="O3353">
        <v>5.4077514917084697E-4</v>
      </c>
      <c r="P3353">
        <v>0.15062142959723701</v>
      </c>
      <c r="Q3353">
        <v>1.6261182236207601E-4</v>
      </c>
      <c r="R3353">
        <v>3.5112569696622402E-2</v>
      </c>
    </row>
    <row r="3354" spans="1:18" x14ac:dyDescent="0.3">
      <c r="A3354">
        <v>0.80429961549985496</v>
      </c>
      <c r="B3354">
        <v>0.91132359140424202</v>
      </c>
      <c r="C3354">
        <v>0.99369492255592096</v>
      </c>
      <c r="D3354">
        <v>0.16118046924986401</v>
      </c>
      <c r="E3354">
        <v>1.2748659566046301</v>
      </c>
      <c r="F3354">
        <v>-0.16081306938294601</v>
      </c>
      <c r="G3354">
        <v>-2.6347079052050799</v>
      </c>
      <c r="H3354" s="1">
        <v>43354.375</v>
      </c>
      <c r="I3354">
        <v>1.163</v>
      </c>
      <c r="J3354">
        <v>3.4399725141420702E-4</v>
      </c>
      <c r="K3354">
        <v>-1.2456002889670601</v>
      </c>
      <c r="L3354">
        <v>-0.55307464206933799</v>
      </c>
      <c r="M3354">
        <v>0.32276129784317498</v>
      </c>
      <c r="N3354">
        <v>8.5813994298508597E-2</v>
      </c>
      <c r="O3354">
        <v>1.1102899932093399E-4</v>
      </c>
      <c r="P3354">
        <v>0.15073245859655801</v>
      </c>
      <c r="Q3354" s="2">
        <v>2.9519778171561399E-5</v>
      </c>
      <c r="R3354">
        <v>3.5142089474793997E-2</v>
      </c>
    </row>
    <row r="3355" spans="1:18" x14ac:dyDescent="0.3">
      <c r="A3355">
        <v>0.40913081784611999</v>
      </c>
      <c r="B3355">
        <v>0.74682610666180904</v>
      </c>
      <c r="C3355">
        <v>0.84327110093486002</v>
      </c>
      <c r="D3355">
        <v>0.17984412921005899</v>
      </c>
      <c r="E3355">
        <v>1.2761018302626601</v>
      </c>
      <c r="F3355">
        <v>-0.15587232118066499</v>
      </c>
      <c r="G3355">
        <v>-0.12044046918573501</v>
      </c>
      <c r="H3355" s="1">
        <v>43354.416666666664</v>
      </c>
      <c r="I3355">
        <v>1.1615</v>
      </c>
      <c r="J3355">
        <v>-1.2906003082006599E-3</v>
      </c>
      <c r="K3355">
        <v>-2.26783849931337</v>
      </c>
      <c r="L3355">
        <v>-0.81235635957509</v>
      </c>
      <c r="M3355">
        <v>0.120462575542096</v>
      </c>
      <c r="N3355">
        <v>2.1063092460450399E-2</v>
      </c>
      <c r="O3355">
        <v>-1.55469037121274E-4</v>
      </c>
      <c r="P3355">
        <v>0.15057698955943699</v>
      </c>
      <c r="Q3355" s="2">
        <v>-2.71840336211163E-5</v>
      </c>
      <c r="R3355">
        <v>3.5114905441172899E-2</v>
      </c>
    </row>
    <row r="3356" spans="1:18" x14ac:dyDescent="0.3">
      <c r="A3356">
        <v>-5.3183629606841303E-2</v>
      </c>
      <c r="B3356">
        <v>0.53975463570057902</v>
      </c>
      <c r="C3356">
        <v>0.65341263657209303</v>
      </c>
      <c r="D3356">
        <v>0.15070404815298899</v>
      </c>
      <c r="E3356">
        <v>1.2747140998676201</v>
      </c>
      <c r="F3356">
        <v>-0.15224806982956399</v>
      </c>
      <c r="G3356">
        <v>-0.471332414650461</v>
      </c>
      <c r="H3356" s="1">
        <v>43354.458333333336</v>
      </c>
      <c r="I3356">
        <v>1.1596</v>
      </c>
      <c r="J3356">
        <v>-1.6371551629633899E-3</v>
      </c>
      <c r="K3356">
        <v>-1.37391621737966</v>
      </c>
      <c r="L3356">
        <v>-0.59602428116000306</v>
      </c>
      <c r="M3356">
        <v>-3.63608766405846E-2</v>
      </c>
      <c r="N3356">
        <v>-3.7432127217856902E-2</v>
      </c>
      <c r="O3356" s="2">
        <v>5.9528396922008102E-5</v>
      </c>
      <c r="P3356">
        <v>0.15063651795635899</v>
      </c>
      <c r="Q3356" s="2">
        <v>6.1282200335416998E-5</v>
      </c>
      <c r="R3356">
        <v>3.5176187641508302E-2</v>
      </c>
    </row>
    <row r="3357" spans="1:18" x14ac:dyDescent="0.3">
      <c r="A3357">
        <v>-0.29912607567996302</v>
      </c>
      <c r="B3357">
        <v>0.420479797872088</v>
      </c>
      <c r="C3357">
        <v>0.54382628400275901</v>
      </c>
      <c r="D3357">
        <v>0.100902237246354</v>
      </c>
      <c r="E3357">
        <v>1.27183329061003</v>
      </c>
      <c r="F3357">
        <v>-0.14938433372505899</v>
      </c>
      <c r="G3357" s="2">
        <v>-5.9467270002796299E-15</v>
      </c>
      <c r="H3357" s="1">
        <v>43354.5</v>
      </c>
      <c r="I3357">
        <v>1.1585000000000001</v>
      </c>
      <c r="J3357">
        <v>-9.4905317506943599E-4</v>
      </c>
      <c r="K3357">
        <v>-1.0341308179819899</v>
      </c>
      <c r="L3357">
        <v>-0.47543191387691702</v>
      </c>
      <c r="M3357">
        <v>-0.21917320036483401</v>
      </c>
      <c r="N3357">
        <v>-0.104013569837174</v>
      </c>
      <c r="O3357">
        <v>2.0800702169637499E-4</v>
      </c>
      <c r="P3357">
        <v>0.150844524978056</v>
      </c>
      <c r="Q3357" s="2">
        <v>9.8714408704276603E-5</v>
      </c>
      <c r="R3357">
        <v>3.5274902050212602E-2</v>
      </c>
    </row>
    <row r="3358" spans="1:18" x14ac:dyDescent="0.3">
      <c r="A3358">
        <v>-0.36699894232782398</v>
      </c>
      <c r="B3358">
        <v>0.37775980654958502</v>
      </c>
      <c r="C3358">
        <v>0.50434885233470295</v>
      </c>
      <c r="D3358">
        <v>5.0522285660469499E-2</v>
      </c>
      <c r="E3358">
        <v>1.2684372286923999</v>
      </c>
      <c r="F3358">
        <v>-0.14679473300180901</v>
      </c>
      <c r="G3358">
        <v>1.7111197254930499</v>
      </c>
      <c r="H3358" s="1">
        <v>43354.541666666664</v>
      </c>
      <c r="I3358">
        <v>1.1580999999999999</v>
      </c>
      <c r="J3358">
        <v>-3.4533368209907402E-4</v>
      </c>
      <c r="K3358">
        <v>-0.92811953498750399</v>
      </c>
      <c r="L3358">
        <v>-0.433387248454011</v>
      </c>
      <c r="M3358">
        <v>-0.34860083386138202</v>
      </c>
      <c r="N3358">
        <v>-0.157990613171551</v>
      </c>
      <c r="O3358">
        <v>1.20383609540159E-4</v>
      </c>
      <c r="P3358">
        <v>0.15096490858759601</v>
      </c>
      <c r="Q3358" s="2">
        <v>5.4559480183622503E-5</v>
      </c>
      <c r="R3358">
        <v>3.5329461530396199E-2</v>
      </c>
    </row>
    <row r="3359" spans="1:18" x14ac:dyDescent="0.3">
      <c r="A3359">
        <v>-0.40902749540393002</v>
      </c>
      <c r="B3359">
        <v>0.34611798233331098</v>
      </c>
      <c r="C3359">
        <v>0.47496878733034698</v>
      </c>
      <c r="D3359">
        <v>2.1028671898289599E-3</v>
      </c>
      <c r="E3359">
        <v>1.26467008196588</v>
      </c>
      <c r="F3359">
        <v>-0.144409341536097</v>
      </c>
      <c r="G3359">
        <v>2.0430165721007301</v>
      </c>
      <c r="H3359" s="1">
        <v>43354.583333333336</v>
      </c>
      <c r="I3359">
        <v>1.1577999999999999</v>
      </c>
      <c r="J3359">
        <v>-2.59078545427698E-4</v>
      </c>
      <c r="K3359">
        <v>-1.56084533265695</v>
      </c>
      <c r="L3359">
        <v>-0.65294923850298203</v>
      </c>
      <c r="M3359">
        <v>-0.46615785547351202</v>
      </c>
      <c r="N3359">
        <v>-0.207515965961829</v>
      </c>
      <c r="O3359">
        <v>1.20771499135773E-4</v>
      </c>
      <c r="P3359">
        <v>0.15108568008673101</v>
      </c>
      <c r="Q3359" s="2">
        <v>5.3762934614414599E-5</v>
      </c>
      <c r="R3359">
        <v>3.5383224465010597E-2</v>
      </c>
    </row>
    <row r="3360" spans="1:18" x14ac:dyDescent="0.3">
      <c r="A3360">
        <v>-0.33317188946082299</v>
      </c>
      <c r="B3360">
        <v>0.36888939717143598</v>
      </c>
      <c r="C3360">
        <v>0.495520346400732</v>
      </c>
      <c r="D3360">
        <v>-3.2928741626013898E-2</v>
      </c>
      <c r="E3360">
        <v>1.2612194139717401</v>
      </c>
      <c r="F3360">
        <v>-0.141880961293401</v>
      </c>
      <c r="G3360">
        <v>3.9759965213275001</v>
      </c>
      <c r="H3360" s="1">
        <v>43354.625</v>
      </c>
      <c r="I3360">
        <v>1.1579999999999999</v>
      </c>
      <c r="J3360">
        <v>1.7272648803628901E-4</v>
      </c>
      <c r="K3360">
        <v>-1.53904424370667</v>
      </c>
      <c r="L3360">
        <v>-0.64665148685230101</v>
      </c>
      <c r="M3360">
        <v>-0.56971408550922598</v>
      </c>
      <c r="N3360">
        <v>-0.25273672753041199</v>
      </c>
      <c r="O3360" s="2">
        <v>-9.8404713174815293E-5</v>
      </c>
      <c r="P3360">
        <v>0.150987275373557</v>
      </c>
      <c r="Q3360" s="2">
        <v>-4.36543273441128E-5</v>
      </c>
      <c r="R3360">
        <v>3.5339570137666497E-2</v>
      </c>
    </row>
    <row r="3361" spans="1:18" x14ac:dyDescent="0.3">
      <c r="A3361">
        <v>-0.216898359679219</v>
      </c>
      <c r="B3361">
        <v>0.41324449365397198</v>
      </c>
      <c r="C3361">
        <v>0.53594736220608896</v>
      </c>
      <c r="D3361">
        <v>-5.21926429034009E-2</v>
      </c>
      <c r="E3361">
        <v>1.25835346481564</v>
      </c>
      <c r="F3361">
        <v>-0.13907105654452401</v>
      </c>
      <c r="G3361">
        <v>3.4133489392199801</v>
      </c>
      <c r="H3361" s="1">
        <v>43354.666666666664</v>
      </c>
      <c r="I3361">
        <v>1.1584000000000001</v>
      </c>
      <c r="J3361">
        <v>3.4536349851152498E-4</v>
      </c>
      <c r="K3361">
        <v>-1.8889075053948901</v>
      </c>
      <c r="L3361">
        <v>-0.737261829673035</v>
      </c>
      <c r="M3361">
        <v>-0.668132861621204</v>
      </c>
      <c r="N3361">
        <v>-0.29579563298094602</v>
      </c>
      <c r="O3361">
        <v>-2.3074870256001499E-4</v>
      </c>
      <c r="P3361">
        <v>0.15075652667099701</v>
      </c>
      <c r="Q3361">
        <v>-1.0215701465073E-4</v>
      </c>
      <c r="R3361">
        <v>3.5237413123015801E-2</v>
      </c>
    </row>
    <row r="3362" spans="1:18" x14ac:dyDescent="0.3">
      <c r="A3362">
        <v>-3.8797329184109497E-2</v>
      </c>
      <c r="B3362">
        <v>0.48991095144897601</v>
      </c>
      <c r="C3362">
        <v>0.60614389096329702</v>
      </c>
      <c r="D3362">
        <v>-5.1424820219856802E-2</v>
      </c>
      <c r="E3362">
        <v>1.2564725934549801</v>
      </c>
      <c r="F3362">
        <v>-0.135771864975365</v>
      </c>
      <c r="G3362">
        <v>4.0143459814161098</v>
      </c>
      <c r="H3362" s="1">
        <v>43354.708333333336</v>
      </c>
      <c r="I3362">
        <v>1.1591</v>
      </c>
      <c r="J3362">
        <v>6.0409926324730902E-4</v>
      </c>
      <c r="K3362">
        <v>-2.2998413192584501</v>
      </c>
      <c r="L3362">
        <v>-0.81772779252431005</v>
      </c>
      <c r="M3362">
        <v>-0.73520567565347095</v>
      </c>
      <c r="N3362">
        <v>-0.32421181689628698</v>
      </c>
      <c r="O3362">
        <v>-4.4413720699750198E-4</v>
      </c>
      <c r="P3362">
        <v>0.150312389463999</v>
      </c>
      <c r="Q3362">
        <v>-1.9585611972311901E-4</v>
      </c>
      <c r="R3362">
        <v>3.5041557003292603E-2</v>
      </c>
    </row>
    <row r="3363" spans="1:18" x14ac:dyDescent="0.3">
      <c r="A3363">
        <v>-0.10641338718283901</v>
      </c>
      <c r="B3363">
        <v>0.45779703472358702</v>
      </c>
      <c r="C3363">
        <v>0.57657163102426601</v>
      </c>
      <c r="D3363">
        <v>-5.7495315756642698E-2</v>
      </c>
      <c r="E3363">
        <v>1.2542027266442799</v>
      </c>
      <c r="F3363">
        <v>-0.13267857625704799</v>
      </c>
      <c r="G3363">
        <v>4.6350300928904797</v>
      </c>
      <c r="H3363" s="1">
        <v>43354.75</v>
      </c>
      <c r="I3363">
        <v>1.1588000000000001</v>
      </c>
      <c r="J3363">
        <v>-2.5885499950395398E-4</v>
      </c>
      <c r="K3363">
        <v>-2.3547081731046</v>
      </c>
      <c r="L3363">
        <v>-0.82661546275943099</v>
      </c>
      <c r="M3363">
        <v>-0.79626449903549501</v>
      </c>
      <c r="N3363">
        <v>-0.34623777251531901</v>
      </c>
      <c r="O3363">
        <v>2.0611704650284901E-4</v>
      </c>
      <c r="P3363">
        <v>0.150518506510502</v>
      </c>
      <c r="Q3363" s="2">
        <v>8.9625378432703302E-5</v>
      </c>
      <c r="R3363">
        <v>3.5131182381725301E-2</v>
      </c>
    </row>
    <row r="3364" spans="1:18" x14ac:dyDescent="0.3">
      <c r="A3364">
        <v>-2.9286814579150201E-2</v>
      </c>
      <c r="B3364">
        <v>0.49092047674012801</v>
      </c>
      <c r="C3364">
        <v>0.60685940223451296</v>
      </c>
      <c r="D3364">
        <v>-5.5173412726267503E-2</v>
      </c>
      <c r="E3364">
        <v>1.2523654773388899</v>
      </c>
      <c r="F3364">
        <v>-0.129373725964779</v>
      </c>
      <c r="G3364">
        <v>4.5272137894517996</v>
      </c>
      <c r="H3364" s="1">
        <v>43354.791666666664</v>
      </c>
      <c r="I3364">
        <v>1.1591</v>
      </c>
      <c r="J3364">
        <v>2.5885499950395398E-4</v>
      </c>
      <c r="K3364">
        <v>-2.3610761356640801</v>
      </c>
      <c r="L3364">
        <v>-0.82762120109641102</v>
      </c>
      <c r="M3364">
        <v>-0.87603130945674101</v>
      </c>
      <c r="N3364">
        <v>-0.37237776566559699</v>
      </c>
      <c r="O3364">
        <v>-2.2676508417487299E-4</v>
      </c>
      <c r="P3364">
        <v>0.15029174142632701</v>
      </c>
      <c r="Q3364" s="2">
        <v>-9.6391846346651907E-5</v>
      </c>
      <c r="R3364">
        <v>3.5034790535378703E-2</v>
      </c>
    </row>
    <row r="3365" spans="1:18" x14ac:dyDescent="0.3">
      <c r="A3365">
        <v>-0.14456629619089501</v>
      </c>
      <c r="B3365">
        <v>0.43708928758673998</v>
      </c>
      <c r="C3365">
        <v>0.55734807594761604</v>
      </c>
      <c r="D3365">
        <v>-6.4632691033881404E-2</v>
      </c>
      <c r="E3365">
        <v>1.2498672904241599</v>
      </c>
      <c r="F3365">
        <v>-0.126414220518793</v>
      </c>
      <c r="G3365">
        <v>3.3439571550723999</v>
      </c>
      <c r="H3365" s="1">
        <v>43354.833333333336</v>
      </c>
      <c r="I3365">
        <v>1.1586000000000001</v>
      </c>
      <c r="J3365">
        <v>-4.3146223217549402E-4</v>
      </c>
      <c r="K3365">
        <v>-2.3765224260750801</v>
      </c>
      <c r="L3365">
        <v>-0.83003882394742101</v>
      </c>
      <c r="M3365">
        <v>-0.95764021855405201</v>
      </c>
      <c r="N3365">
        <v>-0.39867433276012798</v>
      </c>
      <c r="O3365">
        <v>4.1318558631835899E-4</v>
      </c>
      <c r="P3365">
        <v>0.15070492701264501</v>
      </c>
      <c r="Q3365">
        <v>1.7201291752376099E-4</v>
      </c>
      <c r="R3365">
        <v>3.5206803452902398E-2</v>
      </c>
    </row>
    <row r="3366" spans="1:18" x14ac:dyDescent="0.3">
      <c r="A3366">
        <v>5.0413095495135101E-3</v>
      </c>
      <c r="B3366">
        <v>0.50282384335359998</v>
      </c>
      <c r="C3366">
        <v>0.61754363375107402</v>
      </c>
      <c r="D3366">
        <v>-5.8083991707801499E-2</v>
      </c>
      <c r="E3366">
        <v>1.24821149261924</v>
      </c>
      <c r="F3366">
        <v>-0.123033867619827</v>
      </c>
      <c r="G3366">
        <v>2.03000839031735</v>
      </c>
      <c r="H3366" s="1">
        <v>43354.875</v>
      </c>
      <c r="I3366">
        <v>1.1592</v>
      </c>
      <c r="J3366">
        <v>5.1773234394880598E-4</v>
      </c>
      <c r="K3366">
        <v>-2.3114457303052198</v>
      </c>
      <c r="L3366">
        <v>-0.81964108721765405</v>
      </c>
      <c r="M3366">
        <v>-1.04419608278068</v>
      </c>
      <c r="N3366">
        <v>-0.42728673558143399</v>
      </c>
      <c r="O3366">
        <v>-5.4061408548020595E-4</v>
      </c>
      <c r="P3366">
        <v>0.15016431292716501</v>
      </c>
      <c r="Q3366">
        <v>-2.2122016315081E-4</v>
      </c>
      <c r="R3366">
        <v>3.4985583289751598E-2</v>
      </c>
    </row>
    <row r="3367" spans="1:18" x14ac:dyDescent="0.3">
      <c r="A3367">
        <v>0.34439942664189999</v>
      </c>
      <c r="B3367">
        <v>0.66045218416799101</v>
      </c>
      <c r="C3367">
        <v>0.76225791461813497</v>
      </c>
      <c r="D3367">
        <v>-1.84871778888623E-2</v>
      </c>
      <c r="E3367">
        <v>1.24854073000249</v>
      </c>
      <c r="F3367">
        <v>-0.118641053065454</v>
      </c>
      <c r="G3367">
        <v>2.8522969820796198</v>
      </c>
      <c r="H3367" s="1">
        <v>43354.916666666664</v>
      </c>
      <c r="I3367">
        <v>1.16065</v>
      </c>
      <c r="J3367">
        <v>1.2500809869832E-3</v>
      </c>
      <c r="K3367">
        <v>-2.83887348570306</v>
      </c>
      <c r="L3367">
        <v>-0.88948136235137398</v>
      </c>
      <c r="M3367">
        <v>-1.13394404531584</v>
      </c>
      <c r="N3367">
        <v>-0.45725383152284899</v>
      </c>
      <c r="O3367">
        <v>-1.41752189135215E-3</v>
      </c>
      <c r="P3367">
        <v>0.14874679103581301</v>
      </c>
      <c r="Q3367">
        <v>-5.7160432101193402E-4</v>
      </c>
      <c r="R3367">
        <v>3.4413978968739697E-2</v>
      </c>
    </row>
    <row r="3368" spans="1:18" x14ac:dyDescent="0.3">
      <c r="A3368">
        <v>0.18337794374598701</v>
      </c>
      <c r="B3368">
        <v>0.59528286166965005</v>
      </c>
      <c r="C3368">
        <v>0.70269405717935995</v>
      </c>
      <c r="D3368">
        <v>4.2212816941783102E-4</v>
      </c>
      <c r="E3368">
        <v>1.24804980532466</v>
      </c>
      <c r="F3368">
        <v>-0.114664638597895</v>
      </c>
      <c r="G3368">
        <v>2.5995382286825599</v>
      </c>
      <c r="H3368" s="1">
        <v>43354.958333333336</v>
      </c>
      <c r="I3368">
        <v>1.16005</v>
      </c>
      <c r="J3368">
        <v>-5.1708537369657404E-4</v>
      </c>
      <c r="K3368">
        <v>-2.7053951191310599</v>
      </c>
      <c r="L3368">
        <v>-0.87468849592187303</v>
      </c>
      <c r="M3368">
        <v>-1.2206732423031199</v>
      </c>
      <c r="N3368">
        <v>-0.48663601970255599</v>
      </c>
      <c r="O3368">
        <v>6.3119227965771998E-4</v>
      </c>
      <c r="P3368">
        <v>0.149377983315471</v>
      </c>
      <c r="Q3368">
        <v>2.5163236810211E-4</v>
      </c>
      <c r="R3368">
        <v>3.4665611336841803E-2</v>
      </c>
    </row>
    <row r="3369" spans="1:18" x14ac:dyDescent="0.3">
      <c r="A3369">
        <v>0.209227191510481</v>
      </c>
      <c r="B3369">
        <v>0.61165523483958895</v>
      </c>
      <c r="C3369">
        <v>0.71787480404140902</v>
      </c>
      <c r="D3369">
        <v>1.9755744528205998E-2</v>
      </c>
      <c r="E3369">
        <v>1.2477656241680599</v>
      </c>
      <c r="F3369">
        <v>-0.110581415399024</v>
      </c>
      <c r="G3369">
        <v>3.0335844853036402</v>
      </c>
      <c r="H3369" s="1">
        <v>43355</v>
      </c>
      <c r="I3369">
        <v>1.1601999999999999</v>
      </c>
      <c r="J3369">
        <v>1.2929641220460399E-4</v>
      </c>
      <c r="K3369">
        <v>-2.75314929687217</v>
      </c>
      <c r="L3369">
        <v>-0.88018192813976304</v>
      </c>
      <c r="M3369">
        <v>-1.33285882460272</v>
      </c>
      <c r="N3369">
        <v>-0.52065277472891003</v>
      </c>
      <c r="O3369">
        <v>-1.7233386399637899E-4</v>
      </c>
      <c r="P3369">
        <v>0.14920564945147399</v>
      </c>
      <c r="Q3369" s="2">
        <v>-6.7318535776820406E-5</v>
      </c>
      <c r="R3369">
        <v>3.4598292801065002E-2</v>
      </c>
    </row>
    <row r="3370" spans="1:18" x14ac:dyDescent="0.3">
      <c r="A3370">
        <v>3.4834174433699301E-2</v>
      </c>
      <c r="B3370">
        <v>0.535752494512721</v>
      </c>
      <c r="C3370">
        <v>0.64836049826300102</v>
      </c>
      <c r="D3370">
        <v>1.9531667646930401E-2</v>
      </c>
      <c r="E3370">
        <v>1.2465336379109999</v>
      </c>
      <c r="F3370">
        <v>-0.106984814697372</v>
      </c>
      <c r="G3370">
        <v>3.7664694147310298</v>
      </c>
      <c r="H3370" s="1">
        <v>43355.041666666664</v>
      </c>
      <c r="I3370">
        <v>1.1595</v>
      </c>
      <c r="J3370">
        <v>-6.0352633637755695E-4</v>
      </c>
      <c r="K3370">
        <v>-2.4433479694231499</v>
      </c>
      <c r="L3370">
        <v>-0.84014727556693003</v>
      </c>
      <c r="M3370">
        <v>-1.4289314900371</v>
      </c>
      <c r="N3370">
        <v>-0.548881141896017</v>
      </c>
      <c r="O3370">
        <v>8.6239778711661602E-4</v>
      </c>
      <c r="P3370">
        <v>0.15006804723859099</v>
      </c>
      <c r="Q3370">
        <v>3.3126422467523399E-4</v>
      </c>
      <c r="R3370">
        <v>3.4929557025740202E-2</v>
      </c>
    </row>
    <row r="3371" spans="1:18" x14ac:dyDescent="0.3">
      <c r="A3371">
        <v>0.106267799632233</v>
      </c>
      <c r="B3371">
        <v>0.56863474744063902</v>
      </c>
      <c r="C3371">
        <v>0.67857896192252698</v>
      </c>
      <c r="D3371">
        <v>2.6562133262902101E-2</v>
      </c>
      <c r="E3371">
        <v>1.24572047089946</v>
      </c>
      <c r="F3371">
        <v>-0.103175865870865</v>
      </c>
      <c r="G3371">
        <v>4.7382268125074596</v>
      </c>
      <c r="H3371" s="1">
        <v>43355.083333333336</v>
      </c>
      <c r="I3371">
        <v>1.1597999999999999</v>
      </c>
      <c r="J3371">
        <v>2.5869874675385398E-4</v>
      </c>
      <c r="K3371">
        <v>-2.70513680429965</v>
      </c>
      <c r="L3371">
        <v>-0.87465815082924903</v>
      </c>
      <c r="M3371">
        <v>-1.53606683824276</v>
      </c>
      <c r="N3371">
        <v>-0.58177620071093294</v>
      </c>
      <c r="O3371">
        <v>-3.97378565983559E-4</v>
      </c>
      <c r="P3371">
        <v>0.149670668672607</v>
      </c>
      <c r="Q3371">
        <v>-1.5050477401513701E-4</v>
      </c>
      <c r="R3371">
        <v>3.4779052251725097E-2</v>
      </c>
    </row>
    <row r="3372" spans="1:18" x14ac:dyDescent="0.3">
      <c r="A3372">
        <v>-6.08476628935022E-2</v>
      </c>
      <c r="B3372">
        <v>0.49311414748399601</v>
      </c>
      <c r="C3372">
        <v>0.60934581101018304</v>
      </c>
      <c r="D3372">
        <v>1.6217474230694098E-2</v>
      </c>
      <c r="E3372">
        <v>1.2439696009644401</v>
      </c>
      <c r="F3372">
        <v>-9.9852680796847296E-2</v>
      </c>
      <c r="G3372">
        <v>4.5218229263923604</v>
      </c>
      <c r="H3372" s="1">
        <v>43355.125</v>
      </c>
      <c r="I3372">
        <v>1.1591</v>
      </c>
      <c r="J3372">
        <v>-6.03734547640844E-4</v>
      </c>
      <c r="K3372">
        <v>-2.5592314338701398</v>
      </c>
      <c r="L3372">
        <v>-0.85638249585149795</v>
      </c>
      <c r="M3372">
        <v>-1.6331782520440501</v>
      </c>
      <c r="N3372">
        <v>-0.61443744166228897</v>
      </c>
      <c r="O3372">
        <v>9.860061332146819E-4</v>
      </c>
      <c r="P3372">
        <v>0.15065667480582201</v>
      </c>
      <c r="Q3372">
        <v>3.7095711089557998E-4</v>
      </c>
      <c r="R3372">
        <v>3.51500093626207E-2</v>
      </c>
    </row>
    <row r="3373" spans="1:18" x14ac:dyDescent="0.3">
      <c r="A3373">
        <v>-7.6661438226238193E-2</v>
      </c>
      <c r="B3373">
        <v>0.48307673673298002</v>
      </c>
      <c r="C3373">
        <v>0.60008702228529498</v>
      </c>
      <c r="D3373">
        <v>5.6112763994295599E-3</v>
      </c>
      <c r="E3373">
        <v>1.2421057204321699</v>
      </c>
      <c r="F3373">
        <v>-9.6594713682434497E-2</v>
      </c>
      <c r="G3373">
        <v>5.2665358076247504</v>
      </c>
      <c r="H3373" s="1">
        <v>43355.166666666664</v>
      </c>
      <c r="I3373">
        <v>1.159</v>
      </c>
      <c r="J3373" s="2">
        <v>-8.6277554947583506E-5</v>
      </c>
      <c r="K3373">
        <v>-2.50005414587678</v>
      </c>
      <c r="L3373">
        <v>-0.84829123143756502</v>
      </c>
      <c r="M3373">
        <v>-1.74097050142212</v>
      </c>
      <c r="N3373">
        <v>-0.64842349662841903</v>
      </c>
      <c r="O3373">
        <v>1.50206678098569E-4</v>
      </c>
      <c r="P3373">
        <v>0.15080688148392099</v>
      </c>
      <c r="Q3373" s="2">
        <v>5.5944393859662703E-5</v>
      </c>
      <c r="R3373">
        <v>3.52059537564803E-2</v>
      </c>
    </row>
    <row r="3374" spans="1:18" x14ac:dyDescent="0.3">
      <c r="A3374">
        <v>-0.16225743633244799</v>
      </c>
      <c r="B3374">
        <v>0.440571309194278</v>
      </c>
      <c r="C3374">
        <v>0.56100502186215995</v>
      </c>
      <c r="D3374">
        <v>-1.22009126041661E-2</v>
      </c>
      <c r="E3374">
        <v>1.2397254735713099</v>
      </c>
      <c r="F3374">
        <v>-9.3611604771502599E-2</v>
      </c>
      <c r="G3374">
        <v>3.3428938883555999</v>
      </c>
      <c r="H3374" s="1">
        <v>43355.208333333336</v>
      </c>
      <c r="I3374">
        <v>1.1586000000000001</v>
      </c>
      <c r="J3374">
        <v>-3.4518467722790999E-4</v>
      </c>
      <c r="K3374">
        <v>-2.51982880966067</v>
      </c>
      <c r="L3374">
        <v>-0.85104051022669502</v>
      </c>
      <c r="M3374">
        <v>-1.8380116147864001</v>
      </c>
      <c r="N3374">
        <v>-0.67933041478624301</v>
      </c>
      <c r="O3374">
        <v>6.3445344599119503E-4</v>
      </c>
      <c r="P3374">
        <v>0.15144133492991199</v>
      </c>
      <c r="Q3374">
        <v>2.3449444995909201E-4</v>
      </c>
      <c r="R3374">
        <v>3.54404482064394E-2</v>
      </c>
    </row>
    <row r="3375" spans="1:18" x14ac:dyDescent="0.3">
      <c r="A3375">
        <v>-0.102396725167377</v>
      </c>
      <c r="B3375">
        <v>0.46320689228559903</v>
      </c>
      <c r="C3375">
        <v>0.58163306738975296</v>
      </c>
      <c r="D3375">
        <v>-2.1913178113281799E-2</v>
      </c>
      <c r="E3375">
        <v>1.23764468489973</v>
      </c>
      <c r="F3375">
        <v>-9.0483495279041898E-2</v>
      </c>
      <c r="G3375">
        <v>3.5475836177985398</v>
      </c>
      <c r="H3375" s="1">
        <v>43355.25</v>
      </c>
      <c r="I3375">
        <v>1.1588000000000001</v>
      </c>
      <c r="J3375">
        <v>1.7260723267153999E-4</v>
      </c>
      <c r="K3375">
        <v>-2.5317182609901301</v>
      </c>
      <c r="L3375">
        <v>-0.85267137962142503</v>
      </c>
      <c r="M3375">
        <v>-1.93278067825351</v>
      </c>
      <c r="N3375">
        <v>-0.70999578531715601</v>
      </c>
      <c r="O3375">
        <v>-3.3361192423436102E-4</v>
      </c>
      <c r="P3375">
        <v>0.15110772300567801</v>
      </c>
      <c r="Q3375">
        <v>-1.2255040771205099E-4</v>
      </c>
      <c r="R3375">
        <v>3.5317897798727398E-2</v>
      </c>
    </row>
    <row r="3376" spans="1:18" x14ac:dyDescent="0.3">
      <c r="A3376">
        <v>-0.18744624307241101</v>
      </c>
      <c r="B3376">
        <v>0.42081299130792799</v>
      </c>
      <c r="C3376">
        <v>0.54262189993697096</v>
      </c>
      <c r="D3376">
        <v>-3.8934854457145902E-2</v>
      </c>
      <c r="E3376">
        <v>1.2350515649198801</v>
      </c>
      <c r="F3376">
        <v>-8.7630123341289098E-2</v>
      </c>
      <c r="G3376">
        <v>5.42153772772045</v>
      </c>
      <c r="H3376" s="1">
        <v>43355.291666666664</v>
      </c>
      <c r="I3376">
        <v>1.1584000000000001</v>
      </c>
      <c r="J3376">
        <v>-3.4524426374335499E-4</v>
      </c>
      <c r="K3376">
        <v>-2.30718899551007</v>
      </c>
      <c r="L3376">
        <v>-0.81894136192687195</v>
      </c>
      <c r="M3376">
        <v>-2.0042152479133701</v>
      </c>
      <c r="N3376">
        <v>-0.72952845467099503</v>
      </c>
      <c r="O3376">
        <v>6.9194381764905901E-4</v>
      </c>
      <c r="P3376">
        <v>0.15179966682332699</v>
      </c>
      <c r="Q3376">
        <v>2.5186551421271499E-4</v>
      </c>
      <c r="R3376">
        <v>3.5569763312940102E-2</v>
      </c>
    </row>
    <row r="3377" spans="1:18" x14ac:dyDescent="0.3">
      <c r="A3377">
        <v>-0.47902631939921297</v>
      </c>
      <c r="B3377">
        <v>0.28093968929427299</v>
      </c>
      <c r="C3377">
        <v>0.41404938985321499</v>
      </c>
      <c r="D3377">
        <v>-8.3004839470715394E-2</v>
      </c>
      <c r="E3377">
        <v>1.2307397327524401</v>
      </c>
      <c r="F3377">
        <v>-8.5682068924642807E-2</v>
      </c>
      <c r="G3377">
        <v>2.1513694351478199</v>
      </c>
      <c r="H3377" s="1">
        <v>43355.333333333336</v>
      </c>
      <c r="I3377">
        <v>1.1571</v>
      </c>
      <c r="J3377">
        <v>-1.1228677491602001E-3</v>
      </c>
      <c r="K3377">
        <v>-1.9079748469175</v>
      </c>
      <c r="L3377">
        <v>-0.74158292290609695</v>
      </c>
      <c r="M3377">
        <v>-2.0770198634332999</v>
      </c>
      <c r="N3377">
        <v>-0.74950399129441203</v>
      </c>
      <c r="O3377">
        <v>2.3322186190143901E-3</v>
      </c>
      <c r="P3377">
        <v>0.15413188544234099</v>
      </c>
      <c r="Q3377">
        <v>8.4159385969134596E-4</v>
      </c>
      <c r="R3377">
        <v>3.6411357172631401E-2</v>
      </c>
    </row>
    <row r="3378" spans="1:18" x14ac:dyDescent="0.3">
      <c r="A3378">
        <v>0.16182569183492601</v>
      </c>
      <c r="B3378">
        <v>0.56435526815256398</v>
      </c>
      <c r="C3378">
        <v>0.67370630374413498</v>
      </c>
      <c r="D3378">
        <v>-5.81411548779334E-2</v>
      </c>
      <c r="E3378">
        <v>1.2299820217548501</v>
      </c>
      <c r="F3378">
        <v>-8.1904633237335295E-2</v>
      </c>
      <c r="G3378">
        <v>2.7523429398686798</v>
      </c>
      <c r="H3378" s="1">
        <v>43355.375</v>
      </c>
      <c r="I3378">
        <v>1.1597</v>
      </c>
      <c r="J3378">
        <v>2.2444760803656998E-3</v>
      </c>
      <c r="K3378">
        <v>-2.7287355010734302</v>
      </c>
      <c r="L3378">
        <v>-0.87740223316036803</v>
      </c>
      <c r="M3378">
        <v>-2.1187081674078798</v>
      </c>
      <c r="N3378">
        <v>-0.75971360282415201</v>
      </c>
      <c r="O3378">
        <v>-4.7553898030224598E-3</v>
      </c>
      <c r="P3378">
        <v>0.14937649563931901</v>
      </c>
      <c r="Q3378">
        <v>-1.70515900946726E-3</v>
      </c>
      <c r="R3378">
        <v>3.4706198163164198E-2</v>
      </c>
    </row>
    <row r="3379" spans="1:18" x14ac:dyDescent="0.3">
      <c r="A3379">
        <v>1.08869908972524E-2</v>
      </c>
      <c r="B3379">
        <v>0.49969965676726202</v>
      </c>
      <c r="C3379">
        <v>0.61447147343517805</v>
      </c>
      <c r="D3379">
        <v>-5.1296987428618497E-2</v>
      </c>
      <c r="E3379">
        <v>1.2284260442477299</v>
      </c>
      <c r="F3379">
        <v>-7.8544457130878806E-2</v>
      </c>
      <c r="G3379">
        <v>2.6407023201027702</v>
      </c>
      <c r="H3379" s="1">
        <v>43355.416666666664</v>
      </c>
      <c r="I3379">
        <v>1.1591</v>
      </c>
      <c r="J3379">
        <v>-5.1750906795819396E-4</v>
      </c>
      <c r="K3379">
        <v>-2.4068022338083899</v>
      </c>
      <c r="L3379">
        <v>-0.83468907859258901</v>
      </c>
      <c r="M3379">
        <v>-2.1380789747104099</v>
      </c>
      <c r="N3379">
        <v>-0.76486868677034203</v>
      </c>
      <c r="O3379">
        <v>1.1064752574233901E-3</v>
      </c>
      <c r="P3379">
        <v>0.15048297089674201</v>
      </c>
      <c r="Q3379">
        <v>3.9582648120092698E-4</v>
      </c>
      <c r="R3379">
        <v>3.5102024644365099E-2</v>
      </c>
    </row>
    <row r="3380" spans="1:18" x14ac:dyDescent="0.3">
      <c r="A3380">
        <v>0.104899386469696</v>
      </c>
      <c r="B3380">
        <v>0.54374046913434804</v>
      </c>
      <c r="C3380">
        <v>0.65486516210670598</v>
      </c>
      <c r="D3380">
        <v>-3.5934855577859602E-2</v>
      </c>
      <c r="E3380">
        <v>1.2274272108008399</v>
      </c>
      <c r="F3380">
        <v>-7.4898985974109294E-2</v>
      </c>
      <c r="G3380">
        <v>4.8145459193827698</v>
      </c>
      <c r="H3380" s="1">
        <v>43355.458333333336</v>
      </c>
      <c r="I3380">
        <v>1.1595</v>
      </c>
      <c r="J3380">
        <v>3.4503580088698899E-4</v>
      </c>
      <c r="K3380">
        <v>-2.6745736461993501</v>
      </c>
      <c r="L3380">
        <v>-0.87101903278070503</v>
      </c>
      <c r="M3380">
        <v>-2.19987627521484</v>
      </c>
      <c r="N3380">
        <v>-0.77838233639913501</v>
      </c>
      <c r="O3380">
        <v>-7.5903607247103995E-4</v>
      </c>
      <c r="P3380">
        <v>0.14972393482427099</v>
      </c>
      <c r="Q3380">
        <v>-2.6856977283576101E-4</v>
      </c>
      <c r="R3380">
        <v>3.48334548715293E-2</v>
      </c>
    </row>
    <row r="3381" spans="1:18" x14ac:dyDescent="0.3">
      <c r="A3381">
        <v>-0.229049552482394</v>
      </c>
      <c r="B3381">
        <v>0.39260738336185502</v>
      </c>
      <c r="C3381">
        <v>0.51624422450695995</v>
      </c>
      <c r="D3381">
        <v>-5.5647434123610902E-2</v>
      </c>
      <c r="E3381">
        <v>1.2245612471803999</v>
      </c>
      <c r="F3381">
        <v>-7.2232165971531204E-2</v>
      </c>
      <c r="G3381">
        <v>5.0654905674121302</v>
      </c>
      <c r="H3381" s="1">
        <v>43355.5</v>
      </c>
      <c r="I3381">
        <v>1.1580999999999999</v>
      </c>
      <c r="J3381">
        <v>-1.2081465052544099E-3</v>
      </c>
      <c r="K3381">
        <v>-2.1964397514226799</v>
      </c>
      <c r="L3381">
        <v>-0.79985868698036799</v>
      </c>
      <c r="M3381">
        <v>-2.2056664308188001</v>
      </c>
      <c r="N3381">
        <v>-0.77931286635819796</v>
      </c>
      <c r="O3381">
        <v>2.6647681901507099E-3</v>
      </c>
      <c r="P3381">
        <v>0.15238870301442201</v>
      </c>
      <c r="Q3381">
        <v>9.4152411599045705E-4</v>
      </c>
      <c r="R3381">
        <v>3.5774978987519801E-2</v>
      </c>
    </row>
    <row r="3382" spans="1:18" x14ac:dyDescent="0.3">
      <c r="A3382">
        <v>-0.213476658367342</v>
      </c>
      <c r="B3382">
        <v>0.39377169771521298</v>
      </c>
      <c r="C3382">
        <v>0.51707668924208205</v>
      </c>
      <c r="D3382">
        <v>-7.1519279036742406E-2</v>
      </c>
      <c r="E3382">
        <v>1.22173166971391</v>
      </c>
      <c r="F3382">
        <v>-6.9559417629775605E-2</v>
      </c>
      <c r="G3382">
        <v>6.2364367089611399</v>
      </c>
      <c r="H3382" s="1">
        <v>43355.541666666664</v>
      </c>
      <c r="I3382">
        <v>1.1580999999999999</v>
      </c>
      <c r="J3382">
        <v>0</v>
      </c>
      <c r="K3382">
        <v>-2.21192412873611</v>
      </c>
      <c r="L3382">
        <v>-0.80263040557523202</v>
      </c>
      <c r="M3382">
        <v>-2.25986049035295</v>
      </c>
      <c r="N3382">
        <v>-0.79077098100905996</v>
      </c>
      <c r="O3382">
        <v>0</v>
      </c>
      <c r="P3382">
        <v>0.15238870301442201</v>
      </c>
      <c r="Q3382">
        <v>0</v>
      </c>
      <c r="R3382">
        <v>3.5774978987519801E-2</v>
      </c>
    </row>
    <row r="3383" spans="1:18" x14ac:dyDescent="0.3">
      <c r="A3383">
        <v>8.2205005827311994E-2</v>
      </c>
      <c r="B3383">
        <v>0.524944376210847</v>
      </c>
      <c r="C3383">
        <v>0.63720747546926104</v>
      </c>
      <c r="D3383">
        <v>-5.6139913146667102E-2</v>
      </c>
      <c r="E3383">
        <v>1.2205472304009899</v>
      </c>
      <c r="F3383">
        <v>-6.6037121544064603E-2</v>
      </c>
      <c r="G3383">
        <v>6.74761246978826</v>
      </c>
      <c r="H3383" s="1">
        <v>43355.583333333336</v>
      </c>
      <c r="I3383">
        <v>1.1593</v>
      </c>
      <c r="J3383">
        <v>1.0356434860238301E-3</v>
      </c>
      <c r="K3383">
        <v>-2.47230494249489</v>
      </c>
      <c r="L3383">
        <v>-0.844354686188722</v>
      </c>
      <c r="M3383">
        <v>-2.3082900292463102</v>
      </c>
      <c r="N3383">
        <v>-0.80428876322170395</v>
      </c>
      <c r="O3383">
        <v>-2.3905655326427102E-3</v>
      </c>
      <c r="P3383">
        <v>0.14999813748177901</v>
      </c>
      <c r="Q3383">
        <v>-8.3295641851272397E-4</v>
      </c>
      <c r="R3383">
        <v>3.4942022569007102E-2</v>
      </c>
    </row>
    <row r="3384" spans="1:18" x14ac:dyDescent="0.3">
      <c r="A3384">
        <v>0.19492411051684599</v>
      </c>
      <c r="B3384">
        <v>0.57969108589200602</v>
      </c>
      <c r="C3384">
        <v>0.687472321872166</v>
      </c>
      <c r="D3384">
        <v>-3.1390835259181397E-2</v>
      </c>
      <c r="E3384">
        <v>1.2200478759823901</v>
      </c>
      <c r="F3384">
        <v>-6.2158632570561201E-2</v>
      </c>
      <c r="G3384">
        <v>3.7524162121864602</v>
      </c>
      <c r="H3384" s="1">
        <v>43355.625</v>
      </c>
      <c r="I3384">
        <v>1.1597999999999999</v>
      </c>
      <c r="J3384">
        <v>4.3120176598443401E-4</v>
      </c>
      <c r="K3384">
        <v>-2.7124736751679501</v>
      </c>
      <c r="L3384">
        <v>-0.87551737376557504</v>
      </c>
      <c r="M3384">
        <v>-2.3617818873191698</v>
      </c>
      <c r="N3384">
        <v>-0.81967389476842101</v>
      </c>
      <c r="O3384">
        <v>-1.01840452068208E-3</v>
      </c>
      <c r="P3384">
        <v>0.14897973296109701</v>
      </c>
      <c r="Q3384">
        <v>-3.5344483095548298E-4</v>
      </c>
      <c r="R3384">
        <v>3.4588577738051601E-2</v>
      </c>
    </row>
    <row r="3385" spans="1:18" x14ac:dyDescent="0.3">
      <c r="A3385">
        <v>0.81773741168186298</v>
      </c>
      <c r="B3385">
        <v>0.872374057756101</v>
      </c>
      <c r="C3385">
        <v>0.95613887226291105</v>
      </c>
      <c r="D3385">
        <v>5.2483755674321501E-2</v>
      </c>
      <c r="E3385">
        <v>1.22317012373687</v>
      </c>
      <c r="F3385">
        <v>-5.6375810569395099E-2</v>
      </c>
      <c r="G3385">
        <v>3.3710639259366899</v>
      </c>
      <c r="H3385" s="1">
        <v>43355.666666666664</v>
      </c>
      <c r="I3385">
        <v>1.1625000000000001</v>
      </c>
      <c r="J3385">
        <v>2.3252820191712801E-3</v>
      </c>
      <c r="K3385">
        <v>-2.87055623543811</v>
      </c>
      <c r="L3385">
        <v>-0.89274317058177299</v>
      </c>
      <c r="M3385">
        <v>-2.3997593710624199</v>
      </c>
      <c r="N3385">
        <v>-0.82764912175532701</v>
      </c>
      <c r="O3385">
        <v>-5.5801173158692499E-3</v>
      </c>
      <c r="P3385">
        <v>0.14339961564522799</v>
      </c>
      <c r="Q3385">
        <v>-1.9245176210005699E-3</v>
      </c>
      <c r="R3385">
        <v>3.2664060117051003E-2</v>
      </c>
    </row>
    <row r="3386" spans="1:18" x14ac:dyDescent="0.3">
      <c r="A3386">
        <v>0.79284417643021099</v>
      </c>
      <c r="B3386">
        <v>0.88210942544372595</v>
      </c>
      <c r="C3386">
        <v>0.96578870223547897</v>
      </c>
      <c r="D3386">
        <v>0.12414712967322</v>
      </c>
      <c r="E3386">
        <v>1.2263862665338401</v>
      </c>
      <c r="F3386">
        <v>-5.0521991439832999E-2</v>
      </c>
      <c r="G3386">
        <v>3.65247937586085</v>
      </c>
      <c r="H3386" s="1">
        <v>43355.708333333336</v>
      </c>
      <c r="I3386">
        <v>1.1626000000000001</v>
      </c>
      <c r="J3386" s="2">
        <v>8.6017805738802799E-5</v>
      </c>
      <c r="K3386">
        <v>-3.0698235951824899</v>
      </c>
      <c r="L3386">
        <v>-0.91126138665863099</v>
      </c>
      <c r="M3386">
        <v>-2.4486522640399699</v>
      </c>
      <c r="N3386">
        <v>-0.83718520037671396</v>
      </c>
      <c r="O3386">
        <v>-2.1062769477007E-4</v>
      </c>
      <c r="P3386">
        <v>0.14318898795045701</v>
      </c>
      <c r="Q3386" s="2">
        <v>-7.2012833933404795E-5</v>
      </c>
      <c r="R3386">
        <v>3.2592047283117598E-2</v>
      </c>
    </row>
    <row r="3387" spans="1:18" x14ac:dyDescent="0.3">
      <c r="A3387">
        <v>0.81938932838554002</v>
      </c>
      <c r="B3387">
        <v>0.91340959926088305</v>
      </c>
      <c r="C3387">
        <v>0.99523491443177403</v>
      </c>
      <c r="D3387">
        <v>0.19028677310669401</v>
      </c>
      <c r="E3387">
        <v>1.22996209122385</v>
      </c>
      <c r="F3387">
        <v>-4.4456299082755599E-2</v>
      </c>
      <c r="G3387">
        <v>3.3064971363611</v>
      </c>
      <c r="H3387" s="1">
        <v>43355.75</v>
      </c>
      <c r="I3387">
        <v>1.1629</v>
      </c>
      <c r="J3387">
        <v>2.5800903174730201E-4</v>
      </c>
      <c r="K3387">
        <v>-2.7506897187417501</v>
      </c>
      <c r="L3387">
        <v>-0.87990458146706096</v>
      </c>
      <c r="M3387">
        <v>-2.4895542944584399</v>
      </c>
      <c r="N3387">
        <v>-0.84366358958124399</v>
      </c>
      <c r="O3387">
        <v>-6.4232749299556195E-4</v>
      </c>
      <c r="P3387">
        <v>0.142546660457462</v>
      </c>
      <c r="Q3387">
        <v>-2.1767282586830999E-4</v>
      </c>
      <c r="R3387">
        <v>3.2374374457249298E-2</v>
      </c>
    </row>
    <row r="3388" spans="1:18" x14ac:dyDescent="0.3">
      <c r="A3388">
        <v>1.0108358325470199</v>
      </c>
      <c r="B3388">
        <v>1.0201714855440001</v>
      </c>
      <c r="C3388">
        <v>1.09395422022425</v>
      </c>
      <c r="D3388">
        <v>0.26811534419208199</v>
      </c>
      <c r="E3388">
        <v>1.2348273575636299</v>
      </c>
      <c r="F3388">
        <v>-3.7685393866130901E-2</v>
      </c>
      <c r="G3388">
        <v>4.3517512807634402</v>
      </c>
      <c r="H3388" s="1">
        <v>43355.791666666664</v>
      </c>
      <c r="I3388">
        <v>1.1638999999999999</v>
      </c>
      <c r="J3388">
        <v>8.5954964893303299E-4</v>
      </c>
      <c r="K3388">
        <v>-2.4925983754704299</v>
      </c>
      <c r="L3388">
        <v>-0.84724261380066401</v>
      </c>
      <c r="M3388">
        <v>-2.5216368892886099</v>
      </c>
      <c r="N3388">
        <v>-0.84756082267017396</v>
      </c>
      <c r="O3388">
        <v>-2.16747210292461E-3</v>
      </c>
      <c r="P3388">
        <v>0.140379188354537</v>
      </c>
      <c r="Q3388">
        <v>-7.2852060757554096E-4</v>
      </c>
      <c r="R3388">
        <v>3.1645853849673701E-2</v>
      </c>
    </row>
    <row r="3389" spans="1:18" x14ac:dyDescent="0.3">
      <c r="A3389">
        <v>0.81785731044066001</v>
      </c>
      <c r="B3389">
        <v>0.95344434185696603</v>
      </c>
      <c r="C3389">
        <v>1.0337466620804701</v>
      </c>
      <c r="D3389">
        <v>0.31801541943606798</v>
      </c>
      <c r="E3389">
        <v>1.2388286790494101</v>
      </c>
      <c r="F3389">
        <v>-3.1338912887476901E-2</v>
      </c>
      <c r="G3389">
        <v>4.5979587165004903</v>
      </c>
      <c r="H3389" s="1">
        <v>43355.833333333336</v>
      </c>
      <c r="I3389">
        <v>1.1633</v>
      </c>
      <c r="J3389">
        <v>-5.1564112520988104E-4</v>
      </c>
      <c r="K3389">
        <v>-2.9008630700875502</v>
      </c>
      <c r="L3389">
        <v>-0.89577817013824101</v>
      </c>
      <c r="M3389">
        <v>-2.5381361203568198</v>
      </c>
      <c r="N3389">
        <v>-0.84978120261632595</v>
      </c>
      <c r="O3389">
        <v>1.30876736503663E-3</v>
      </c>
      <c r="P3389">
        <v>0.14168795571957399</v>
      </c>
      <c r="Q3389">
        <v>4.3818213549928802E-4</v>
      </c>
      <c r="R3389">
        <v>3.2084035985173003E-2</v>
      </c>
    </row>
    <row r="3390" spans="1:18" x14ac:dyDescent="0.3">
      <c r="A3390">
        <v>0.64001680810790795</v>
      </c>
      <c r="B3390">
        <v>0.88728872577393103</v>
      </c>
      <c r="C3390">
        <v>0.97394109730521505</v>
      </c>
      <c r="D3390">
        <v>0.344836123090905</v>
      </c>
      <c r="E3390">
        <v>1.2419793240961099</v>
      </c>
      <c r="F3390">
        <v>-2.5415474155448401E-2</v>
      </c>
      <c r="G3390">
        <v>4.6742668769785496</v>
      </c>
      <c r="H3390" s="1">
        <v>43355.875</v>
      </c>
      <c r="I3390">
        <v>1.1627000000000001</v>
      </c>
      <c r="J3390">
        <v>-5.1590714815816197E-4</v>
      </c>
      <c r="K3390">
        <v>-3.8840882911469898</v>
      </c>
      <c r="L3390">
        <v>-0.95969577776339998</v>
      </c>
      <c r="M3390">
        <v>-2.5436162136820899</v>
      </c>
      <c r="N3390">
        <v>-0.85059876147900304</v>
      </c>
      <c r="O3390">
        <v>1.3122697868095899E-3</v>
      </c>
      <c r="P3390">
        <v>0.143000225506384</v>
      </c>
      <c r="Q3390">
        <v>4.3882998126149698E-4</v>
      </c>
      <c r="R3390">
        <v>3.25228659664345E-2</v>
      </c>
    </row>
    <row r="3391" spans="1:18" x14ac:dyDescent="0.3">
      <c r="A3391">
        <v>0.61545601756436497</v>
      </c>
      <c r="B3391">
        <v>0.88628136514007905</v>
      </c>
      <c r="C3391">
        <v>0.97375215984094099</v>
      </c>
      <c r="D3391">
        <v>0.36661423992873998</v>
      </c>
      <c r="E3391">
        <v>1.2450901814862301</v>
      </c>
      <c r="F3391">
        <v>-1.9490687783872199E-2</v>
      </c>
      <c r="G3391">
        <v>4.4836040940859601</v>
      </c>
      <c r="H3391" s="1">
        <v>43355.916666666664</v>
      </c>
      <c r="I3391">
        <v>1.1627000000000001</v>
      </c>
      <c r="J3391">
        <v>0</v>
      </c>
      <c r="K3391">
        <v>-3.92206554374616</v>
      </c>
      <c r="L3391">
        <v>-0.96116855972901205</v>
      </c>
      <c r="M3391">
        <v>-2.5654637405159399</v>
      </c>
      <c r="N3391">
        <v>-0.85333790090362005</v>
      </c>
      <c r="O3391">
        <v>0</v>
      </c>
      <c r="P3391">
        <v>0.143000225506384</v>
      </c>
      <c r="Q3391">
        <v>0</v>
      </c>
      <c r="R3391">
        <v>3.25228659664345E-2</v>
      </c>
    </row>
    <row r="3392" spans="1:18" x14ac:dyDescent="0.3">
      <c r="A3392">
        <v>0.64004313621831799</v>
      </c>
      <c r="B3392">
        <v>0.90679944068803697</v>
      </c>
      <c r="C3392">
        <v>0.99329357039252397</v>
      </c>
      <c r="D3392">
        <v>0.38885933809884299</v>
      </c>
      <c r="E3392">
        <v>1.24842725475101</v>
      </c>
      <c r="F3392">
        <v>-1.3423406199352301E-2</v>
      </c>
      <c r="G3392">
        <v>4.5994929584899298</v>
      </c>
      <c r="H3392" s="1">
        <v>43355.958333333336</v>
      </c>
      <c r="I3392">
        <v>1.1629</v>
      </c>
      <c r="J3392">
        <v>1.7199862443500999E-4</v>
      </c>
      <c r="K3392">
        <v>-3.5352132575206001</v>
      </c>
      <c r="L3392">
        <v>-0.94334651431319705</v>
      </c>
      <c r="M3392">
        <v>-2.6309905138843499</v>
      </c>
      <c r="N3392">
        <v>-0.85917351300969302</v>
      </c>
      <c r="O3392">
        <v>-4.5252674928966902E-4</v>
      </c>
      <c r="P3392">
        <v>0.142547698757094</v>
      </c>
      <c r="Q3392">
        <v>-1.47776662388662E-4</v>
      </c>
      <c r="R3392">
        <v>3.2375089304045902E-2</v>
      </c>
    </row>
    <row r="3393" spans="1:18" x14ac:dyDescent="0.3">
      <c r="A3393">
        <v>0.594207900293652</v>
      </c>
      <c r="B3393">
        <v>0.89514156440770798</v>
      </c>
      <c r="C3393">
        <v>0.98338135976281205</v>
      </c>
      <c r="D3393">
        <v>0.40448665283448298</v>
      </c>
      <c r="E3393">
        <v>1.2515909289887099</v>
      </c>
      <c r="F3393">
        <v>-7.4245924828744998E-3</v>
      </c>
      <c r="G3393">
        <v>4.9139830751376801</v>
      </c>
      <c r="H3393" s="1">
        <v>43356</v>
      </c>
      <c r="I3393">
        <v>1.1628000000000001</v>
      </c>
      <c r="J3393" s="2">
        <v>-8.5995614276662596E-5</v>
      </c>
      <c r="K3393">
        <v>-3.7409276049751998</v>
      </c>
      <c r="L3393">
        <v>-0.95363615263775803</v>
      </c>
      <c r="M3393">
        <v>-2.6761235163028099</v>
      </c>
      <c r="N3393">
        <v>-0.86216047956709496</v>
      </c>
      <c r="O3393">
        <v>2.3013488566468301E-4</v>
      </c>
      <c r="P3393">
        <v>0.14277783364275901</v>
      </c>
      <c r="Q3393" s="2">
        <v>7.4142020045434397E-5</v>
      </c>
      <c r="R3393">
        <v>3.2449231324091297E-2</v>
      </c>
    </row>
    <row r="3394" spans="1:18" x14ac:dyDescent="0.3">
      <c r="A3394">
        <v>0.50482067892322702</v>
      </c>
      <c r="B3394">
        <v>0.86186187714585005</v>
      </c>
      <c r="C3394">
        <v>0.95361417533792503</v>
      </c>
      <c r="D3394">
        <v>0.40993698635214398</v>
      </c>
      <c r="E3394">
        <v>1.2543166297394299</v>
      </c>
      <c r="F3394">
        <v>-1.6360608050507699E-3</v>
      </c>
      <c r="G3394">
        <v>4.1259971784312199</v>
      </c>
      <c r="H3394" s="1">
        <v>43356.041666666664</v>
      </c>
      <c r="I3394">
        <v>1.1625000000000001</v>
      </c>
      <c r="J3394">
        <v>-2.5803122320944202E-4</v>
      </c>
      <c r="K3394">
        <v>-3.7583143469271501</v>
      </c>
      <c r="L3394">
        <v>-0.95441708769355205</v>
      </c>
      <c r="M3394">
        <v>-2.7106992720690402</v>
      </c>
      <c r="N3394">
        <v>-0.86502123033339995</v>
      </c>
      <c r="O3394">
        <v>6.9944504892492198E-4</v>
      </c>
      <c r="P3394">
        <v>0.143477278691683</v>
      </c>
      <c r="Q3394">
        <v>2.23202486165064E-4</v>
      </c>
      <c r="R3394">
        <v>3.2672433810256397E-2</v>
      </c>
    </row>
    <row r="3395" spans="1:18" x14ac:dyDescent="0.3">
      <c r="A3395">
        <v>0.75017488239404795</v>
      </c>
      <c r="B3395">
        <v>0.98005498422544002</v>
      </c>
      <c r="C3395">
        <v>1.0626678594024299</v>
      </c>
      <c r="D3395">
        <v>0.43977398642488202</v>
      </c>
      <c r="E3395">
        <v>1.25847225590652</v>
      </c>
      <c r="F3395">
        <v>4.9351885565556497E-3</v>
      </c>
      <c r="G3395">
        <v>3.8568639236639402</v>
      </c>
      <c r="H3395" s="1">
        <v>43356.083333333336</v>
      </c>
      <c r="I3395">
        <v>1.1636</v>
      </c>
      <c r="J3395">
        <v>9.4578915953508202E-4</v>
      </c>
      <c r="K3395">
        <v>-3.3149780186569999</v>
      </c>
      <c r="L3395">
        <v>-0.92987817141638396</v>
      </c>
      <c r="M3395">
        <v>-2.7518567015733302</v>
      </c>
      <c r="N3395">
        <v>-0.86808182302081605</v>
      </c>
      <c r="O3395">
        <v>-2.6026762369420302E-3</v>
      </c>
      <c r="P3395">
        <v>0.14087460245474101</v>
      </c>
      <c r="Q3395">
        <v>-8.2102237780254004E-4</v>
      </c>
      <c r="R3395">
        <v>3.1851411432453798E-2</v>
      </c>
    </row>
    <row r="3396" spans="1:18" x14ac:dyDescent="0.3">
      <c r="A3396">
        <v>0.76913687012645604</v>
      </c>
      <c r="B3396">
        <v>1.0003145648027101</v>
      </c>
      <c r="C3396">
        <v>1.0821483795909299</v>
      </c>
      <c r="D3396">
        <v>0.46857052998569698</v>
      </c>
      <c r="E3396">
        <v>1.26284154061056</v>
      </c>
      <c r="F3396">
        <v>1.1649710839535799E-2</v>
      </c>
      <c r="G3396">
        <v>4.3576640434372198</v>
      </c>
      <c r="H3396" s="1">
        <v>43356.125</v>
      </c>
      <c r="I3396">
        <v>1.1637999999999999</v>
      </c>
      <c r="J3396">
        <v>1.71865601522963E-4</v>
      </c>
      <c r="K3396">
        <v>-3.16512492543702</v>
      </c>
      <c r="L3396">
        <v>-0.91900113346150103</v>
      </c>
      <c r="M3396">
        <v>-2.8066469673026702</v>
      </c>
      <c r="N3396">
        <v>-0.872843065192759</v>
      </c>
      <c r="O3396">
        <v>-4.8236606929807501E-4</v>
      </c>
      <c r="P3396">
        <v>0.14039223638544299</v>
      </c>
      <c r="Q3396">
        <v>-1.5001169843450001E-4</v>
      </c>
      <c r="R3396">
        <v>3.1701399734019302E-2</v>
      </c>
    </row>
    <row r="3397" spans="1:18" x14ac:dyDescent="0.3">
      <c r="A3397">
        <v>0.67031110033339802</v>
      </c>
      <c r="B3397">
        <v>0.96634439300893304</v>
      </c>
      <c r="C3397">
        <v>1.0519390401876301</v>
      </c>
      <c r="D3397">
        <v>0.48472116762552397</v>
      </c>
      <c r="E3397">
        <v>1.2667561567441601</v>
      </c>
      <c r="F3397">
        <v>1.8151908142702899E-2</v>
      </c>
      <c r="G3397">
        <v>4.1291444924329896</v>
      </c>
      <c r="H3397" s="1">
        <v>43356.166666666664</v>
      </c>
      <c r="I3397">
        <v>1.1635</v>
      </c>
      <c r="J3397">
        <v>-2.5780948022310901E-4</v>
      </c>
      <c r="K3397">
        <v>-3.4344382612326401</v>
      </c>
      <c r="L3397">
        <v>-0.937527304303019</v>
      </c>
      <c r="M3397">
        <v>-2.8320570179008899</v>
      </c>
      <c r="N3397">
        <v>-0.87514389938389003</v>
      </c>
      <c r="O3397">
        <v>7.3013114774723705E-4</v>
      </c>
      <c r="P3397">
        <v>0.14112236753319099</v>
      </c>
      <c r="Q3397">
        <v>2.25620393820585E-4</v>
      </c>
      <c r="R3397">
        <v>3.1927020127839899E-2</v>
      </c>
    </row>
    <row r="3398" spans="1:18" x14ac:dyDescent="0.3">
      <c r="A3398">
        <v>0.71889587680762301</v>
      </c>
      <c r="B3398">
        <v>0.99706680539632297</v>
      </c>
      <c r="C3398">
        <v>1.08095187345623</v>
      </c>
      <c r="D3398">
        <v>0.50441978352000305</v>
      </c>
      <c r="E3398">
        <v>1.2710156785957401</v>
      </c>
      <c r="F3398">
        <v>2.4867191233999698E-2</v>
      </c>
      <c r="G3398">
        <v>5.7843021420957497</v>
      </c>
      <c r="H3398" s="1">
        <v>43356.208333333336</v>
      </c>
      <c r="I3398">
        <v>1.1637999999999999</v>
      </c>
      <c r="J3398">
        <v>2.5780948022310901E-4</v>
      </c>
      <c r="K3398">
        <v>-3.1882209091469602</v>
      </c>
      <c r="L3398">
        <v>-0.92077719015035298</v>
      </c>
      <c r="M3398">
        <v>-2.85730258004951</v>
      </c>
      <c r="N3398">
        <v>-0.877753009284306</v>
      </c>
      <c r="O3398">
        <v>-7.3663969300271303E-4</v>
      </c>
      <c r="P3398">
        <v>0.14038572784018799</v>
      </c>
      <c r="Q3398">
        <v>-2.2629304708785599E-4</v>
      </c>
      <c r="R3398">
        <v>3.1700727080752097E-2</v>
      </c>
    </row>
    <row r="3399" spans="1:18" x14ac:dyDescent="0.3">
      <c r="A3399">
        <v>0.34294263549008602</v>
      </c>
      <c r="B3399">
        <v>0.83359069981101896</v>
      </c>
      <c r="C3399">
        <v>0.93201310449029195</v>
      </c>
      <c r="D3399">
        <v>0.48487992589800499</v>
      </c>
      <c r="E3399">
        <v>1.27323015459053</v>
      </c>
      <c r="F3399">
        <v>3.0516333806677402E-2</v>
      </c>
      <c r="G3399">
        <v>5.6116060554359102</v>
      </c>
      <c r="H3399" s="1">
        <v>43356.25</v>
      </c>
      <c r="I3399">
        <v>1.1623000000000001</v>
      </c>
      <c r="J3399">
        <v>-1.2897125729071301E-3</v>
      </c>
      <c r="K3399">
        <v>-3.3810574124486701</v>
      </c>
      <c r="L3399">
        <v>-0.93421451793240495</v>
      </c>
      <c r="M3399">
        <v>-2.8962352515226701</v>
      </c>
      <c r="N3399">
        <v>-0.88147117898703398</v>
      </c>
      <c r="O3399">
        <v>3.7353110179856501E-3</v>
      </c>
      <c r="P3399">
        <v>0.14412103885817301</v>
      </c>
      <c r="Q3399">
        <v>1.13684446219485E-3</v>
      </c>
      <c r="R3399">
        <v>3.2837571542946899E-2</v>
      </c>
    </row>
    <row r="3400" spans="1:18" x14ac:dyDescent="0.3">
      <c r="A3400">
        <v>0.29515321353214902</v>
      </c>
      <c r="B3400">
        <v>0.81088473120152704</v>
      </c>
      <c r="C3400">
        <v>0.91177243657794504</v>
      </c>
      <c r="D3400">
        <v>0.463416088997543</v>
      </c>
      <c r="E3400">
        <v>1.2751459574700299</v>
      </c>
      <c r="F3400">
        <v>3.6023552491289898E-2</v>
      </c>
      <c r="G3400">
        <v>6.2310192288499602</v>
      </c>
      <c r="H3400" s="1">
        <v>43356.291666666664</v>
      </c>
      <c r="I3400">
        <v>1.1620999999999999</v>
      </c>
      <c r="J3400">
        <v>-1.7208742083441001E-4</v>
      </c>
      <c r="K3400">
        <v>-3.2065916473029801</v>
      </c>
      <c r="L3400">
        <v>-0.92216316086747496</v>
      </c>
      <c r="M3400">
        <v>-2.9240849223345999</v>
      </c>
      <c r="N3400">
        <v>-0.88437687398385301</v>
      </c>
      <c r="O3400">
        <v>5.0319823258534904E-4</v>
      </c>
      <c r="P3400">
        <v>0.144624237090759</v>
      </c>
      <c r="Q3400">
        <v>1.5219013528947899E-4</v>
      </c>
      <c r="R3400">
        <v>3.2989761678236397E-2</v>
      </c>
    </row>
    <row r="3401" spans="1:18" x14ac:dyDescent="0.3">
      <c r="A3401">
        <v>0.390112822783233</v>
      </c>
      <c r="B3401">
        <v>0.85287622545352504</v>
      </c>
      <c r="C3401">
        <v>0.95077552208381799</v>
      </c>
      <c r="D3401">
        <v>0.45443409733189499</v>
      </c>
      <c r="E3401">
        <v>1.2775599086976701</v>
      </c>
      <c r="F3401">
        <v>4.1815555245754303E-2</v>
      </c>
      <c r="G3401">
        <v>8.0074969852829394</v>
      </c>
      <c r="H3401" s="1">
        <v>43356.333333333336</v>
      </c>
      <c r="I3401">
        <v>1.1625000000000001</v>
      </c>
      <c r="J3401">
        <v>3.4414523268350101E-4</v>
      </c>
      <c r="K3401">
        <v>-4.2843633448141398</v>
      </c>
      <c r="L3401">
        <v>-0.97280995714436302</v>
      </c>
      <c r="M3401">
        <v>-2.9594740536453701</v>
      </c>
      <c r="N3401">
        <v>-0.88777450474680997</v>
      </c>
      <c r="O3401">
        <v>-1.0184888868125699E-3</v>
      </c>
      <c r="P3401">
        <v>0.143605748203946</v>
      </c>
      <c r="Q3401">
        <v>-3.0552336350657102E-4</v>
      </c>
      <c r="R3401">
        <v>3.2684238314729802E-2</v>
      </c>
    </row>
    <row r="3402" spans="1:18" x14ac:dyDescent="0.3">
      <c r="A3402">
        <v>0.173234090388001</v>
      </c>
      <c r="B3402">
        <v>0.75448733338644003</v>
      </c>
      <c r="C3402">
        <v>0.86120104576057799</v>
      </c>
      <c r="D3402">
        <v>0.42529999402579899</v>
      </c>
      <c r="E3402">
        <v>1.2787446261236799</v>
      </c>
      <c r="F3402">
        <v>4.6965400975527302E-2</v>
      </c>
      <c r="G3402">
        <v>6.8459648837286302</v>
      </c>
      <c r="H3402" s="1">
        <v>43356.375</v>
      </c>
      <c r="I3402">
        <v>1.1616</v>
      </c>
      <c r="J3402">
        <v>-7.7449339097984595E-4</v>
      </c>
      <c r="K3402">
        <v>-3.7731739658376</v>
      </c>
      <c r="L3402">
        <v>-0.95507432209432797</v>
      </c>
      <c r="M3402">
        <v>-2.9969491641367401</v>
      </c>
      <c r="N3402">
        <v>-0.89207541303600202</v>
      </c>
      <c r="O3402">
        <v>2.3211173207264798E-3</v>
      </c>
      <c r="P3402">
        <v>0.14592686552467299</v>
      </c>
      <c r="Q3402">
        <v>6.9090651165200096E-4</v>
      </c>
      <c r="R3402">
        <v>3.3375144826381799E-2</v>
      </c>
    </row>
    <row r="3403" spans="1:18" x14ac:dyDescent="0.3">
      <c r="A3403">
        <v>0.15658853935872599</v>
      </c>
      <c r="B3403">
        <v>0.74263203670576305</v>
      </c>
      <c r="C3403">
        <v>0.85072595119699801</v>
      </c>
      <c r="D3403">
        <v>0.39830603079093002</v>
      </c>
      <c r="E3403">
        <v>1.27977163504767</v>
      </c>
      <c r="F3403">
        <v>5.2042823995786303E-2</v>
      </c>
      <c r="G3403">
        <v>6.1013932820051897</v>
      </c>
      <c r="H3403" s="1">
        <v>43356.416666666664</v>
      </c>
      <c r="I3403">
        <v>1.1615</v>
      </c>
      <c r="J3403" s="2">
        <v>-8.6091860067805101E-5</v>
      </c>
      <c r="K3403">
        <v>-3.7707113621584298</v>
      </c>
      <c r="L3403">
        <v>-0.95496604583497802</v>
      </c>
      <c r="M3403">
        <v>-3.0959653515491001</v>
      </c>
      <c r="N3403">
        <v>-0.90170987279592996</v>
      </c>
      <c r="O3403">
        <v>2.6653741582033797E-4</v>
      </c>
      <c r="P3403">
        <v>0.14619340294049299</v>
      </c>
      <c r="Q3403" s="2">
        <v>7.7629880190505495E-5</v>
      </c>
      <c r="R3403">
        <v>3.3452774706572298E-2</v>
      </c>
    </row>
    <row r="3404" spans="1:18" x14ac:dyDescent="0.3">
      <c r="A3404">
        <v>0.23393122544317099</v>
      </c>
      <c r="B3404">
        <v>0.77398249911650296</v>
      </c>
      <c r="C3404">
        <v>0.87981808234278802</v>
      </c>
      <c r="D3404">
        <v>0.38250877067301498</v>
      </c>
      <c r="E3404">
        <v>1.2811722251314399</v>
      </c>
      <c r="F3404">
        <v>5.7333764978124001E-2</v>
      </c>
      <c r="G3404">
        <v>6.1003175575837698</v>
      </c>
      <c r="H3404" s="1">
        <v>43356.458333333336</v>
      </c>
      <c r="I3404">
        <v>1.1617999999999999</v>
      </c>
      <c r="J3404">
        <v>2.5825334796827898E-4</v>
      </c>
      <c r="K3404">
        <v>-3.8782672511276499</v>
      </c>
      <c r="L3404">
        <v>-0.95946524994726701</v>
      </c>
      <c r="M3404">
        <v>-3.1394836209142798</v>
      </c>
      <c r="N3404">
        <v>-0.90494620983484497</v>
      </c>
      <c r="O3404">
        <v>-8.1078215599268905E-4</v>
      </c>
      <c r="P3404">
        <v>0.14538262078450001</v>
      </c>
      <c r="Q3404">
        <v>-2.3370538842105301E-4</v>
      </c>
      <c r="R3404">
        <v>3.3219069318151301E-2</v>
      </c>
    </row>
    <row r="3405" spans="1:18" x14ac:dyDescent="0.3">
      <c r="A3405">
        <v>0.28205335504165602</v>
      </c>
      <c r="B3405">
        <v>0.79440084156121604</v>
      </c>
      <c r="C3405">
        <v>0.89895044214341302</v>
      </c>
      <c r="D3405">
        <v>0.37362650609464498</v>
      </c>
      <c r="E3405">
        <v>1.2828092148827901</v>
      </c>
      <c r="F3405">
        <v>6.2766633150571294E-2</v>
      </c>
      <c r="G3405">
        <v>4.6602592405809196</v>
      </c>
      <c r="H3405" s="1">
        <v>43356.5</v>
      </c>
      <c r="I3405">
        <v>1.1619999999999999</v>
      </c>
      <c r="J3405">
        <v>1.72131853424378E-4</v>
      </c>
      <c r="K3405">
        <v>-3.8383816648305502</v>
      </c>
      <c r="L3405">
        <v>-0.95785058334996898</v>
      </c>
      <c r="M3405">
        <v>-3.1963131679288601</v>
      </c>
      <c r="N3405">
        <v>-0.90995775013661095</v>
      </c>
      <c r="O3405">
        <v>-5.5018730972034296E-4</v>
      </c>
      <c r="P3405">
        <v>0.14483243347478</v>
      </c>
      <c r="Q3405">
        <v>-1.5663271406889199E-4</v>
      </c>
      <c r="R3405">
        <v>3.3062436604082403E-2</v>
      </c>
    </row>
    <row r="3406" spans="1:18" x14ac:dyDescent="0.3">
      <c r="A3406">
        <v>0.32662582131717999</v>
      </c>
      <c r="B3406">
        <v>0.81470995327182505</v>
      </c>
      <c r="C3406">
        <v>0.91801788471781498</v>
      </c>
      <c r="D3406">
        <v>0.37045878916736802</v>
      </c>
      <c r="E3406">
        <v>1.2846792266645499</v>
      </c>
      <c r="F3406">
        <v>6.8341295185450193E-2</v>
      </c>
      <c r="G3406">
        <v>-1.2576583949298299</v>
      </c>
      <c r="H3406" s="1">
        <v>43356.541666666664</v>
      </c>
      <c r="I3406">
        <v>1.1621999999999999</v>
      </c>
      <c r="J3406">
        <v>1.72102229148651E-4</v>
      </c>
      <c r="K3406">
        <v>-4.2103569628405797</v>
      </c>
      <c r="L3406">
        <v>-0.97075193323287501</v>
      </c>
      <c r="M3406">
        <v>-3.2464670681342098</v>
      </c>
      <c r="N3406">
        <v>-0.91364300918521801</v>
      </c>
      <c r="O3406">
        <v>-5.58724219283586E-4</v>
      </c>
      <c r="P3406">
        <v>0.14427370925549601</v>
      </c>
      <c r="Q3406">
        <v>-1.57239998526858E-4</v>
      </c>
      <c r="R3406">
        <v>3.2905196605555499E-2</v>
      </c>
    </row>
    <row r="3407" spans="1:18" x14ac:dyDescent="0.3">
      <c r="A3407">
        <v>1.6570049136823799</v>
      </c>
      <c r="B3407">
        <v>1.42551416006788</v>
      </c>
      <c r="C3407">
        <v>1.47794808471047</v>
      </c>
      <c r="D3407">
        <v>0.50057952722599997</v>
      </c>
      <c r="E3407">
        <v>1.29401452828695</v>
      </c>
      <c r="F3407">
        <v>7.7985286325721007E-2</v>
      </c>
      <c r="G3407">
        <v>-3.0235067480002198</v>
      </c>
      <c r="H3407" s="1">
        <v>43356.583333333336</v>
      </c>
      <c r="I3407">
        <v>1.1678999999999999</v>
      </c>
      <c r="J3407">
        <v>4.8925036435145597E-3</v>
      </c>
      <c r="K3407">
        <v>-2.7617264814167899</v>
      </c>
      <c r="L3407">
        <v>-0.88114442216817102</v>
      </c>
      <c r="M3407">
        <v>-3.3148813145261999</v>
      </c>
      <c r="N3407">
        <v>-0.92022600486728501</v>
      </c>
      <c r="O3407">
        <v>-1.6218068909137798E-2</v>
      </c>
      <c r="P3407">
        <v>0.128055640346359</v>
      </c>
      <c r="Q3407">
        <v>-4.5022090816700397E-3</v>
      </c>
      <c r="R3407">
        <v>2.8402987523885499E-2</v>
      </c>
    </row>
    <row r="3408" spans="1:18" x14ac:dyDescent="0.3">
      <c r="A3408">
        <v>1.8718287560012501</v>
      </c>
      <c r="B3408">
        <v>1.55979488350165</v>
      </c>
      <c r="C3408">
        <v>1.60258303742008</v>
      </c>
      <c r="D3408">
        <v>0.63737696057942705</v>
      </c>
      <c r="E3408">
        <v>1.3049263650490099</v>
      </c>
      <c r="F3408">
        <v>8.8550141500257001E-2</v>
      </c>
      <c r="G3408">
        <v>-1.18020665600722</v>
      </c>
      <c r="H3408" s="1">
        <v>43356.625</v>
      </c>
      <c r="I3408">
        <v>1.1692</v>
      </c>
      <c r="J3408">
        <v>1.11248995257121E-3</v>
      </c>
      <c r="K3408">
        <v>-2.43466258039332</v>
      </c>
      <c r="L3408">
        <v>-0.83886519124939496</v>
      </c>
      <c r="M3408">
        <v>-3.3981493492805601</v>
      </c>
      <c r="N3408">
        <v>-0.92723106851968695</v>
      </c>
      <c r="O3408">
        <v>-3.7804070084110201E-3</v>
      </c>
      <c r="P3408">
        <v>0.124275233337948</v>
      </c>
      <c r="Q3408">
        <v>-1.03153524744001E-3</v>
      </c>
      <c r="R3408">
        <v>2.7371452276445499E-2</v>
      </c>
    </row>
    <row r="3409" spans="1:18" x14ac:dyDescent="0.3">
      <c r="A3409">
        <v>1.4006708254186</v>
      </c>
      <c r="B3409">
        <v>1.38258596057521</v>
      </c>
      <c r="C3409">
        <v>1.44220027887791</v>
      </c>
      <c r="D3409">
        <v>0.71162087353954595</v>
      </c>
      <c r="E3409">
        <v>1.3135827284705801</v>
      </c>
      <c r="F3409">
        <v>9.7960997235133407E-2</v>
      </c>
      <c r="G3409">
        <v>-2.0266273267360999</v>
      </c>
      <c r="H3409" s="1">
        <v>43356.666666666664</v>
      </c>
      <c r="I3409">
        <v>1.1676</v>
      </c>
      <c r="J3409">
        <v>-1.3693942571312201E-3</v>
      </c>
      <c r="K3409">
        <v>-2.1569594760689301</v>
      </c>
      <c r="L3409">
        <v>-0.79263465023012003</v>
      </c>
      <c r="M3409">
        <v>-3.4102085800689701</v>
      </c>
      <c r="N3409">
        <v>-0.92876397418549705</v>
      </c>
      <c r="O3409">
        <v>4.6699200451660898E-3</v>
      </c>
      <c r="P3409">
        <v>0.12894515338311399</v>
      </c>
      <c r="Q3409">
        <v>1.27184405247999E-3</v>
      </c>
      <c r="R3409">
        <v>2.86432963289255E-2</v>
      </c>
    </row>
    <row r="3410" spans="1:18" x14ac:dyDescent="0.3">
      <c r="A3410">
        <v>1.2444490931718599</v>
      </c>
      <c r="B3410">
        <v>1.33506707413875</v>
      </c>
      <c r="C3410">
        <v>1.4002269305200099</v>
      </c>
      <c r="D3410">
        <v>0.762222342200226</v>
      </c>
      <c r="E3410">
        <v>1.32158823603027</v>
      </c>
      <c r="F3410">
        <v>0.107077260918456</v>
      </c>
      <c r="G3410">
        <v>-4.77049247234544</v>
      </c>
      <c r="H3410" s="1">
        <v>43356.708333333336</v>
      </c>
      <c r="I3410">
        <v>1.1672</v>
      </c>
      <c r="J3410">
        <v>-3.42641771383767E-4</v>
      </c>
      <c r="K3410">
        <v>-2.0879493943601402</v>
      </c>
      <c r="L3410">
        <v>-0.77945278920806704</v>
      </c>
      <c r="M3410">
        <v>-3.39863311778669</v>
      </c>
      <c r="N3410">
        <v>-0.927236799913989</v>
      </c>
      <c r="O3410">
        <v>1.1645136717619599E-3</v>
      </c>
      <c r="P3410">
        <v>0.130109667054876</v>
      </c>
      <c r="Q3410">
        <v>3.1771005961474502E-4</v>
      </c>
      <c r="R3410">
        <v>2.8961006388540201E-2</v>
      </c>
    </row>
    <row r="3411" spans="1:18" x14ac:dyDescent="0.3">
      <c r="A3411">
        <v>1.3572864403871501</v>
      </c>
      <c r="B3411">
        <v>1.40551195502154</v>
      </c>
      <c r="C3411">
        <v>1.46616514328503</v>
      </c>
      <c r="D3411">
        <v>0.81894495100388098</v>
      </c>
      <c r="E3411">
        <v>1.33039419097765</v>
      </c>
      <c r="F3411">
        <v>0.116687325404254</v>
      </c>
      <c r="G3411">
        <v>-6.0331207032774703</v>
      </c>
      <c r="H3411" s="1">
        <v>43356.75</v>
      </c>
      <c r="I3411">
        <v>1.1678999999999999</v>
      </c>
      <c r="J3411">
        <v>5.9954607594378496E-4</v>
      </c>
      <c r="K3411">
        <v>-2.0031918993316</v>
      </c>
      <c r="L3411">
        <v>-0.76226359961157697</v>
      </c>
      <c r="M3411">
        <v>-3.3688999194796398</v>
      </c>
      <c r="N3411">
        <v>-0.92306561156600397</v>
      </c>
      <c r="O3411">
        <v>-2.0198107269713498E-3</v>
      </c>
      <c r="P3411">
        <v>0.12808985632790401</v>
      </c>
      <c r="Q3411">
        <v>-5.5342036525304796E-4</v>
      </c>
      <c r="R3411">
        <v>2.8407586023287201E-2</v>
      </c>
    </row>
    <row r="3412" spans="1:18" x14ac:dyDescent="0.3">
      <c r="A3412">
        <v>1.41791978165504</v>
      </c>
      <c r="B3412">
        <v>1.45402196190598</v>
      </c>
      <c r="C3412">
        <v>1.5121365997804299</v>
      </c>
      <c r="D3412">
        <v>0.87590766202305403</v>
      </c>
      <c r="E3412">
        <v>1.33972611917176</v>
      </c>
      <c r="F3412">
        <v>0.126647193646103</v>
      </c>
      <c r="G3412">
        <v>-7.4921932810732903</v>
      </c>
      <c r="H3412" s="1">
        <v>43356.791666666664</v>
      </c>
      <c r="I3412">
        <v>1.1684000000000001</v>
      </c>
      <c r="J3412">
        <v>4.2802722906631798E-4</v>
      </c>
      <c r="K3412">
        <v>-0.706169033511165</v>
      </c>
      <c r="L3412">
        <v>-0.33910820866804903</v>
      </c>
      <c r="M3412">
        <v>-3.3279884944453801</v>
      </c>
      <c r="N3412">
        <v>-0.91757358667222999</v>
      </c>
      <c r="O3412">
        <v>-1.4244696936420399E-3</v>
      </c>
      <c r="P3412">
        <v>0.12666538663426199</v>
      </c>
      <c r="Q3412">
        <v>-3.9274647976775799E-4</v>
      </c>
      <c r="R3412">
        <v>2.8014839543519399E-2</v>
      </c>
    </row>
    <row r="3413" spans="1:18" x14ac:dyDescent="0.3">
      <c r="A3413">
        <v>1.5462729058478599</v>
      </c>
      <c r="B3413">
        <v>1.5340907060331399</v>
      </c>
      <c r="C3413">
        <v>1.58706999829787</v>
      </c>
      <c r="D3413">
        <v>0.93993247533309399</v>
      </c>
      <c r="E3413">
        <v>1.3499679660844</v>
      </c>
      <c r="F3413">
        <v>0.13717149767081199</v>
      </c>
      <c r="G3413">
        <v>-7.9427398654374501</v>
      </c>
      <c r="H3413" s="1">
        <v>43356.833333333336</v>
      </c>
      <c r="I3413">
        <v>1.1692</v>
      </c>
      <c r="J3413">
        <v>6.8446272350489103E-4</v>
      </c>
      <c r="K3413">
        <v>0.16040343893483</v>
      </c>
      <c r="L3413">
        <v>8.0030199832032897E-2</v>
      </c>
      <c r="M3413">
        <v>-3.2968427519699599</v>
      </c>
      <c r="N3413">
        <v>-0.91267187909491898</v>
      </c>
      <c r="O3413">
        <v>-2.2565659689807202E-3</v>
      </c>
      <c r="P3413">
        <v>0.124408820665282</v>
      </c>
      <c r="Q3413">
        <v>-6.2468988003163502E-4</v>
      </c>
      <c r="R3413">
        <v>2.7390149663487798E-2</v>
      </c>
    </row>
    <row r="3414" spans="1:18" x14ac:dyDescent="0.3">
      <c r="A3414">
        <v>1.41246774766147</v>
      </c>
      <c r="B3414">
        <v>1.4963283282726501</v>
      </c>
      <c r="C3414">
        <v>1.55428140281837</v>
      </c>
      <c r="D3414">
        <v>0.98397022627880104</v>
      </c>
      <c r="E3414">
        <v>1.3596669761014699</v>
      </c>
      <c r="F3414">
        <v>0.14747001129880899</v>
      </c>
      <c r="G3414">
        <v>-7.8694147406983097</v>
      </c>
      <c r="H3414" s="1">
        <v>43356.875</v>
      </c>
      <c r="I3414">
        <v>1.1689000000000001</v>
      </c>
      <c r="J3414">
        <v>-2.56618623366233E-4</v>
      </c>
      <c r="K3414">
        <v>0.50202535253368696</v>
      </c>
      <c r="L3414">
        <v>0.24587035676385899</v>
      </c>
      <c r="M3414">
        <v>-3.2224081960549902</v>
      </c>
      <c r="N3414">
        <v>-0.891499612214393</v>
      </c>
      <c r="O3414">
        <v>8.269299551957E-4</v>
      </c>
      <c r="P3414">
        <v>0.12523575062047701</v>
      </c>
      <c r="Q3414">
        <v>2.2877540321798799E-4</v>
      </c>
      <c r="R3414">
        <v>2.7618925066705699E-2</v>
      </c>
    </row>
    <row r="3415" spans="1:18" x14ac:dyDescent="0.3">
      <c r="A3415">
        <v>1.3823130387246201</v>
      </c>
      <c r="B3415">
        <v>1.50136629860368</v>
      </c>
      <c r="C3415">
        <v>1.56056636994261</v>
      </c>
      <c r="D3415">
        <v>1.0207722229669001</v>
      </c>
      <c r="E3415">
        <v>1.36935086016388</v>
      </c>
      <c r="F3415">
        <v>0.157829261270994</v>
      </c>
      <c r="G3415">
        <v>-7.8014221311349496</v>
      </c>
      <c r="H3415" s="1">
        <v>43356.916666666664</v>
      </c>
      <c r="I3415">
        <v>1.169</v>
      </c>
      <c r="J3415" s="2">
        <v>8.5546858343776803E-5</v>
      </c>
      <c r="K3415">
        <v>0.54215603537685597</v>
      </c>
      <c r="L3415">
        <v>0.26462764764934099</v>
      </c>
      <c r="M3415">
        <v>-3.0948554248457198</v>
      </c>
      <c r="N3415">
        <v>-0.850840930132298</v>
      </c>
      <c r="O3415">
        <v>-2.6475515862374601E-4</v>
      </c>
      <c r="P3415">
        <v>0.124970995461854</v>
      </c>
      <c r="Q3415" s="2">
        <v>-7.2786768523114997E-5</v>
      </c>
      <c r="R3415">
        <v>2.7546138298182601E-2</v>
      </c>
    </row>
    <row r="3416" spans="1:18" x14ac:dyDescent="0.3">
      <c r="A3416">
        <v>1.3206681204155399</v>
      </c>
      <c r="B3416">
        <v>1.4903902462222001</v>
      </c>
      <c r="C3416">
        <v>1.5521834265691099</v>
      </c>
      <c r="D3416">
        <v>1.04803799772308</v>
      </c>
      <c r="E3416">
        <v>1.3788220569257901</v>
      </c>
      <c r="F3416">
        <v>0.168140725821047</v>
      </c>
      <c r="G3416">
        <v>-8.0727931547610403</v>
      </c>
      <c r="H3416" s="1">
        <v>43356.958333333336</v>
      </c>
      <c r="I3416">
        <v>1.1689499999999999</v>
      </c>
      <c r="J3416" s="2">
        <v>-4.2772514388861302E-5</v>
      </c>
      <c r="K3416">
        <v>0.45246347049302299</v>
      </c>
      <c r="L3416">
        <v>0.22244957247842201</v>
      </c>
      <c r="M3416">
        <v>-2.9121006896923598</v>
      </c>
      <c r="N3416">
        <v>-0.80060900786032896</v>
      </c>
      <c r="O3416">
        <v>1.2455786865167901E-4</v>
      </c>
      <c r="P3416">
        <v>0.12509555333050501</v>
      </c>
      <c r="Q3416" s="2">
        <v>3.4244060308557897E-5</v>
      </c>
      <c r="R3416">
        <v>2.7580382358491199E-2</v>
      </c>
    </row>
    <row r="3417" spans="1:18" x14ac:dyDescent="0.3">
      <c r="A3417">
        <v>1.2873082681113399</v>
      </c>
      <c r="B3417">
        <v>1.49010496862373</v>
      </c>
      <c r="C3417">
        <v>1.55354486579024</v>
      </c>
      <c r="D3417">
        <v>1.0697251092878499</v>
      </c>
      <c r="E3417">
        <v>1.38821252819628</v>
      </c>
      <c r="F3417">
        <v>0.17847596125784199</v>
      </c>
      <c r="G3417">
        <v>-8.3520203574743892</v>
      </c>
      <c r="H3417" s="1">
        <v>43357</v>
      </c>
      <c r="I3417">
        <v>1.169</v>
      </c>
      <c r="J3417" s="2">
        <v>4.2772514388861302E-5</v>
      </c>
      <c r="K3417">
        <v>0.35671558147723698</v>
      </c>
      <c r="L3417">
        <v>0.17649027416951599</v>
      </c>
      <c r="M3417">
        <v>-2.7260914572288999</v>
      </c>
      <c r="N3417">
        <v>-0.74953416588623101</v>
      </c>
      <c r="O3417">
        <v>-1.16601786079675E-4</v>
      </c>
      <c r="P3417">
        <v>0.124978951544426</v>
      </c>
      <c r="Q3417" s="2">
        <v>-3.2059460895312E-5</v>
      </c>
      <c r="R3417">
        <v>2.75483228975959E-2</v>
      </c>
    </row>
    <row r="3418" spans="1:18" x14ac:dyDescent="0.3">
      <c r="A3418">
        <v>1.2685235370535399</v>
      </c>
      <c r="B3418">
        <v>1.49509885765214</v>
      </c>
      <c r="C3418">
        <v>1.5597103336968501</v>
      </c>
      <c r="D3418">
        <v>1.0879307705125301</v>
      </c>
      <c r="E3418">
        <v>1.3975864169226599</v>
      </c>
      <c r="F3418">
        <v>0.188870093980438</v>
      </c>
      <c r="G3418">
        <v>-7.4326385511324196</v>
      </c>
      <c r="H3418" s="1">
        <v>43357.041666666664</v>
      </c>
      <c r="I3418">
        <v>1.1691</v>
      </c>
      <c r="J3418" s="2">
        <v>8.5539540704837602E-5</v>
      </c>
      <c r="K3418">
        <v>0.26561603149159402</v>
      </c>
      <c r="L3418">
        <v>0.13203266431292801</v>
      </c>
      <c r="M3418">
        <v>-2.5599382602283298</v>
      </c>
      <c r="N3418">
        <v>-0.70095932893657997</v>
      </c>
      <c r="O3418">
        <v>-2.1897594301267199E-4</v>
      </c>
      <c r="P3418">
        <v>0.124759975601413</v>
      </c>
      <c r="Q3418" s="2">
        <v>-5.9959739050006197E-5</v>
      </c>
      <c r="R3418">
        <v>2.74883631585459E-2</v>
      </c>
    </row>
    <row r="3419" spans="1:18" x14ac:dyDescent="0.3">
      <c r="A3419">
        <v>1.22831484429555</v>
      </c>
      <c r="B3419">
        <v>1.4894498842397399</v>
      </c>
      <c r="C3419">
        <v>1.5561348649067701</v>
      </c>
      <c r="D3419">
        <v>1.1009072685949399</v>
      </c>
      <c r="E3419">
        <v>1.4068125721344</v>
      </c>
      <c r="F3419">
        <v>0.19925072965641899</v>
      </c>
      <c r="G3419">
        <v>-7.3694963255642696</v>
      </c>
      <c r="H3419" s="1">
        <v>43357.083333333336</v>
      </c>
      <c r="I3419">
        <v>1.1691</v>
      </c>
      <c r="J3419">
        <v>0</v>
      </c>
      <c r="K3419">
        <v>2.5455411609109201E-3</v>
      </c>
      <c r="L3419">
        <v>1.2727698931831401E-3</v>
      </c>
      <c r="M3419">
        <v>-2.38920312745948</v>
      </c>
      <c r="N3419">
        <v>-0.65387072781960998</v>
      </c>
      <c r="O3419">
        <v>0</v>
      </c>
      <c r="P3419">
        <v>0.124759975601413</v>
      </c>
      <c r="Q3419">
        <v>0</v>
      </c>
      <c r="R3419">
        <v>2.74883631585459E-2</v>
      </c>
    </row>
    <row r="3420" spans="1:18" x14ac:dyDescent="0.3">
      <c r="A3420">
        <v>1.15626145620001</v>
      </c>
      <c r="B3420">
        <v>1.4679719057274001</v>
      </c>
      <c r="C3420">
        <v>1.5380673233534301</v>
      </c>
      <c r="D3420">
        <v>1.1060722903064999</v>
      </c>
      <c r="E3420">
        <v>1.41569761666525</v>
      </c>
      <c r="F3420">
        <v>0.20950990350524401</v>
      </c>
      <c r="G3420">
        <v>-6.8215848626250999</v>
      </c>
      <c r="H3420" s="1">
        <v>43357.125</v>
      </c>
      <c r="I3420">
        <v>1.1689499999999999</v>
      </c>
      <c r="J3420">
        <v>-1.28312055093698E-4</v>
      </c>
      <c r="K3420">
        <v>-7.0613097591310306E-2</v>
      </c>
      <c r="L3420">
        <v>-3.52918856194092E-2</v>
      </c>
      <c r="M3420">
        <v>-2.22153936169203</v>
      </c>
      <c r="N3420">
        <v>-0.60860198815267397</v>
      </c>
      <c r="O3420">
        <v>2.8505028097024898E-4</v>
      </c>
      <c r="P3420">
        <v>0.125045025882383</v>
      </c>
      <c r="Q3420" s="2">
        <v>7.8090971833980606E-5</v>
      </c>
      <c r="R3420">
        <v>2.7566454130379899E-2</v>
      </c>
    </row>
    <row r="3421" spans="1:18" x14ac:dyDescent="0.3">
      <c r="A3421">
        <v>1.2051166034287499</v>
      </c>
      <c r="B3421">
        <v>1.49952997103561</v>
      </c>
      <c r="C3421">
        <v>1.5684370315736</v>
      </c>
      <c r="D3421">
        <v>1.1164127147016401</v>
      </c>
      <c r="E3421">
        <v>1.4248942962980899</v>
      </c>
      <c r="F3421">
        <v>0.22000770077396101</v>
      </c>
      <c r="G3421">
        <v>-6.8215848626250999</v>
      </c>
      <c r="H3421" s="1">
        <v>43357.166666666664</v>
      </c>
      <c r="I3421">
        <v>1.1693</v>
      </c>
      <c r="J3421">
        <v>2.9936918859321799E-4</v>
      </c>
      <c r="K3421">
        <v>5.8184795897879803E-3</v>
      </c>
      <c r="L3421">
        <v>2.9092315873004899E-3</v>
      </c>
      <c r="M3421">
        <v>-2.0833092133662801</v>
      </c>
      <c r="N3421">
        <v>-0.56980403226477505</v>
      </c>
      <c r="O3421">
        <v>-6.2367858879424103E-4</v>
      </c>
      <c r="P3421">
        <v>0.124421347293589</v>
      </c>
      <c r="Q3421">
        <v>-1.7058177079624901E-4</v>
      </c>
      <c r="R3421">
        <v>2.7395872359583601E-2</v>
      </c>
    </row>
    <row r="3422" spans="1:18" x14ac:dyDescent="0.3">
      <c r="A3422">
        <v>1.16981063723709</v>
      </c>
      <c r="B3422">
        <v>1.49384473083528</v>
      </c>
      <c r="C3422">
        <v>1.56478192007943</v>
      </c>
      <c r="D3422">
        <v>1.1228490739638299</v>
      </c>
      <c r="E3422">
        <v>1.43394123935997</v>
      </c>
      <c r="F3422">
        <v>0.230490009692708</v>
      </c>
      <c r="G3422">
        <v>-7.2458788425841298</v>
      </c>
      <c r="H3422" s="1">
        <v>43357.208333333336</v>
      </c>
      <c r="I3422">
        <v>1.1693</v>
      </c>
      <c r="J3422">
        <v>0</v>
      </c>
      <c r="K3422">
        <v>0.19150188285141501</v>
      </c>
      <c r="L3422">
        <v>9.5459387966280604E-2</v>
      </c>
      <c r="M3422">
        <v>-1.9543712205393799</v>
      </c>
      <c r="N3422">
        <v>-0.53298281360468802</v>
      </c>
      <c r="O3422">
        <v>0</v>
      </c>
      <c r="P3422">
        <v>0.124421347293589</v>
      </c>
      <c r="Q3422">
        <v>0</v>
      </c>
      <c r="R3422">
        <v>2.7395872359583601E-2</v>
      </c>
    </row>
    <row r="3423" spans="1:18" x14ac:dyDescent="0.3">
      <c r="A3423">
        <v>1.2296537781030901</v>
      </c>
      <c r="B3423">
        <v>1.5304245976117301</v>
      </c>
      <c r="C3423">
        <v>1.5997543726733601</v>
      </c>
      <c r="D3423">
        <v>1.13535106841037</v>
      </c>
      <c r="E3423">
        <v>1.4433598190607899</v>
      </c>
      <c r="F3423">
        <v>0.241246595695608</v>
      </c>
      <c r="G3423">
        <v>-6.6240171196303796</v>
      </c>
      <c r="H3423" s="1">
        <v>43357.25</v>
      </c>
      <c r="I3423">
        <v>1.1697</v>
      </c>
      <c r="J3423">
        <v>3.4202651038850402E-4</v>
      </c>
      <c r="K3423">
        <v>0.76066342235250906</v>
      </c>
      <c r="L3423">
        <v>0.362995505258705</v>
      </c>
      <c r="M3423">
        <v>-1.81102718967178</v>
      </c>
      <c r="N3423">
        <v>-0.49379795794259101</v>
      </c>
      <c r="O3423">
        <v>-6.1941930990214004E-4</v>
      </c>
      <c r="P3423">
        <v>0.123801927983687</v>
      </c>
      <c r="Q3423">
        <v>-1.6889199239207399E-4</v>
      </c>
      <c r="R3423">
        <v>2.7226980367191501E-2</v>
      </c>
    </row>
    <row r="3424" spans="1:18" x14ac:dyDescent="0.3">
      <c r="A3424">
        <v>1.1002156033477399</v>
      </c>
      <c r="B3424">
        <v>1.4823905914268201</v>
      </c>
      <c r="C3424">
        <v>1.5574724760466001</v>
      </c>
      <c r="D3424">
        <v>1.1342578031894299</v>
      </c>
      <c r="E3424">
        <v>1.45210983330883</v>
      </c>
      <c r="F3424">
        <v>0.25170037920637101</v>
      </c>
      <c r="G3424">
        <v>-9.9455599451142795</v>
      </c>
      <c r="H3424" s="1">
        <v>43357.291666666664</v>
      </c>
      <c r="I3424">
        <v>1.1693</v>
      </c>
      <c r="J3424">
        <v>-3.4202651038850402E-4</v>
      </c>
      <c r="K3424">
        <v>0.276752728617849</v>
      </c>
      <c r="L3424">
        <v>0.13749986593268201</v>
      </c>
      <c r="M3424">
        <v>-1.6702054066718499</v>
      </c>
      <c r="N3424">
        <v>-0.45145476718773098</v>
      </c>
      <c r="O3424">
        <v>5.7125452687598597E-4</v>
      </c>
      <c r="P3424">
        <v>0.12437318251056299</v>
      </c>
      <c r="Q3424">
        <v>1.5440949861947399E-4</v>
      </c>
      <c r="R3424">
        <v>2.7381389865810998E-2</v>
      </c>
    </row>
    <row r="3425" spans="1:18" x14ac:dyDescent="0.3">
      <c r="A3425">
        <v>1.3734736231601701</v>
      </c>
      <c r="B3425">
        <v>1.613794943487</v>
      </c>
      <c r="C3425">
        <v>1.6790520735052801</v>
      </c>
      <c r="D3425">
        <v>1.1614068907236501</v>
      </c>
      <c r="E3425">
        <v>1.46239866417579</v>
      </c>
      <c r="F3425">
        <v>0.26308051891543299</v>
      </c>
      <c r="G3425">
        <v>-8.9476614281541504</v>
      </c>
      <c r="H3425" s="1">
        <v>43357.333333333336</v>
      </c>
      <c r="I3425">
        <v>1.1706000000000001</v>
      </c>
      <c r="J3425">
        <v>1.11115871084779E-3</v>
      </c>
      <c r="K3425">
        <v>2.0776439915626201</v>
      </c>
      <c r="L3425">
        <v>0.77742245785994502</v>
      </c>
      <c r="M3425">
        <v>-1.4976337052218001</v>
      </c>
      <c r="N3425">
        <v>-0.397404349554768</v>
      </c>
      <c r="O3425">
        <v>-1.6641087372164601E-3</v>
      </c>
      <c r="P3425">
        <v>0.122709073773346</v>
      </c>
      <c r="Q3425">
        <v>-4.41579304736584E-4</v>
      </c>
      <c r="R3425">
        <v>2.69398105610744E-2</v>
      </c>
    </row>
    <row r="3426" spans="1:18" x14ac:dyDescent="0.3">
      <c r="A3426">
        <v>1.6287785592514601</v>
      </c>
      <c r="B3426">
        <v>1.7439566792463901</v>
      </c>
      <c r="C3426">
        <v>1.79971073663944</v>
      </c>
      <c r="D3426">
        <v>1.2117017275292501</v>
      </c>
      <c r="E3426">
        <v>1.4742020730876499</v>
      </c>
      <c r="F3426">
        <v>0.27538588857417301</v>
      </c>
      <c r="G3426">
        <v>-6.3635064521100002</v>
      </c>
      <c r="H3426" s="1">
        <v>43357.375</v>
      </c>
      <c r="I3426">
        <v>1.1718999999999999</v>
      </c>
      <c r="J3426">
        <v>1.1099254074360099E-3</v>
      </c>
      <c r="K3426">
        <v>1.98500843061303</v>
      </c>
      <c r="L3426">
        <v>0.75842810382392001</v>
      </c>
      <c r="M3426">
        <v>-1.3524943562250999</v>
      </c>
      <c r="N3426">
        <v>-0.35325172343809502</v>
      </c>
      <c r="O3426">
        <v>-1.50116784938805E-3</v>
      </c>
      <c r="P3426">
        <v>0.121207905923958</v>
      </c>
      <c r="Q3426">
        <v>-3.9208306306450202E-4</v>
      </c>
      <c r="R3426">
        <v>2.6547727498009901E-2</v>
      </c>
    </row>
    <row r="3427" spans="1:18" x14ac:dyDescent="0.3">
      <c r="A3427">
        <v>1.2673998743064501</v>
      </c>
      <c r="B3427">
        <v>1.6000511188531299</v>
      </c>
      <c r="C3427">
        <v>1.6702409265648599</v>
      </c>
      <c r="D3427">
        <v>1.2206900171277</v>
      </c>
      <c r="E3427">
        <v>1.4841432250882101</v>
      </c>
      <c r="F3427">
        <v>0.28673494391305199</v>
      </c>
      <c r="G3427">
        <v>-6.1441629595728102</v>
      </c>
      <c r="H3427" s="1">
        <v>43357.416666666664</v>
      </c>
      <c r="I3427">
        <v>1.1706000000000001</v>
      </c>
      <c r="J3427">
        <v>-1.1099254074360099E-3</v>
      </c>
      <c r="K3427">
        <v>2.0464341086211899</v>
      </c>
      <c r="L3427">
        <v>0.77117361811483598</v>
      </c>
      <c r="M3427">
        <v>-1.0874107172094001</v>
      </c>
      <c r="N3427">
        <v>-0.28032537281291597</v>
      </c>
      <c r="O3427">
        <v>1.2069447833489299E-3</v>
      </c>
      <c r="P3427">
        <v>0.122414850707307</v>
      </c>
      <c r="Q3427">
        <v>3.1114025363402801E-4</v>
      </c>
      <c r="R3427">
        <v>2.6858867751643901E-2</v>
      </c>
    </row>
    <row r="3428" spans="1:18" x14ac:dyDescent="0.3">
      <c r="A3428">
        <v>1.0924800618830199</v>
      </c>
      <c r="B3428">
        <v>1.5308125597431299</v>
      </c>
      <c r="C3428">
        <v>1.6087014276125799</v>
      </c>
      <c r="D3428">
        <v>1.21191387834681</v>
      </c>
      <c r="E3428">
        <v>1.4931505766400901</v>
      </c>
      <c r="F3428">
        <v>0.297635120372163</v>
      </c>
      <c r="G3428">
        <v>-4.6481871832203696</v>
      </c>
      <c r="H3428" s="1">
        <v>43357.458333333336</v>
      </c>
      <c r="I3428">
        <v>1.17</v>
      </c>
      <c r="J3428">
        <v>-5.1268906531884396E-4</v>
      </c>
      <c r="K3428">
        <v>1.8569400646079099</v>
      </c>
      <c r="L3428">
        <v>0.72987977766814205</v>
      </c>
      <c r="M3428">
        <v>-0.847486450690624</v>
      </c>
      <c r="N3428">
        <v>-0.208929438399655</v>
      </c>
      <c r="O3428">
        <v>4.3449703627496101E-4</v>
      </c>
      <c r="P3428">
        <v>0.122849347743582</v>
      </c>
      <c r="Q3428">
        <v>1.0711583849071E-4</v>
      </c>
      <c r="R3428">
        <v>2.69659835901347E-2</v>
      </c>
    </row>
    <row r="3429" spans="1:18" x14ac:dyDescent="0.3">
      <c r="A3429">
        <v>1.1136726121635001</v>
      </c>
      <c r="B3429">
        <v>1.54596472204576</v>
      </c>
      <c r="C3429">
        <v>1.6240921520601801</v>
      </c>
      <c r="D3429">
        <v>1.20706044444571</v>
      </c>
      <c r="E3429">
        <v>1.5022664414584801</v>
      </c>
      <c r="F3429">
        <v>0.308666050654749</v>
      </c>
      <c r="G3429">
        <v>-2.5650481445931201</v>
      </c>
      <c r="H3429" s="1">
        <v>43357.5</v>
      </c>
      <c r="I3429">
        <v>1.1701999999999999</v>
      </c>
      <c r="J3429">
        <v>1.7092556233389E-4</v>
      </c>
      <c r="K3429">
        <v>1.8751813286757799</v>
      </c>
      <c r="L3429">
        <v>0.73411332568434295</v>
      </c>
      <c r="M3429">
        <v>-0.60510538940813996</v>
      </c>
      <c r="N3429">
        <v>-0.13700695240174601</v>
      </c>
      <c r="O3429">
        <v>-1.03427978955853E-4</v>
      </c>
      <c r="P3429">
        <v>0.122745919764626</v>
      </c>
      <c r="Q3429" s="2">
        <v>-2.3417990382921001E-5</v>
      </c>
      <c r="R3429">
        <v>2.6942565599751701E-2</v>
      </c>
    </row>
    <row r="3430" spans="1:18" x14ac:dyDescent="0.3">
      <c r="A3430">
        <v>0.74011963137265302</v>
      </c>
      <c r="B3430">
        <v>1.38301583779912</v>
      </c>
      <c r="C3430">
        <v>1.47688238111035</v>
      </c>
      <c r="D3430">
        <v>1.1661361313291401</v>
      </c>
      <c r="E3430">
        <v>1.5093024099658101</v>
      </c>
      <c r="F3430">
        <v>0.31859488798468499</v>
      </c>
      <c r="G3430">
        <v>2.0721323532969498</v>
      </c>
      <c r="H3430" s="1">
        <v>43357.541666666664</v>
      </c>
      <c r="I3430">
        <v>1.1687000000000001</v>
      </c>
      <c r="J3430">
        <v>-1.28265441502425E-3</v>
      </c>
      <c r="K3430">
        <v>8.1815805435077205E-3</v>
      </c>
      <c r="L3430">
        <v>4.0907674527079704E-3</v>
      </c>
      <c r="M3430">
        <v>-0.36613841791915802</v>
      </c>
      <c r="N3430">
        <v>-6.6617576251104704E-2</v>
      </c>
      <c r="O3430">
        <v>4.6962905825400503E-4</v>
      </c>
      <c r="P3430">
        <v>0.12321554882287999</v>
      </c>
      <c r="Q3430" s="2">
        <v>8.5447328296694704E-5</v>
      </c>
      <c r="R3430">
        <v>2.7028012928048399E-2</v>
      </c>
    </row>
    <row r="3431" spans="1:18" x14ac:dyDescent="0.3">
      <c r="A3431">
        <v>0.29668423072314098</v>
      </c>
      <c r="B3431">
        <v>1.17937941915583</v>
      </c>
      <c r="C3431">
        <v>1.2922561773749399</v>
      </c>
      <c r="D3431">
        <v>1.0863999655008301</v>
      </c>
      <c r="E3431">
        <v>1.51377567797646</v>
      </c>
      <c r="F3431">
        <v>0.32713245461345802</v>
      </c>
      <c r="G3431">
        <v>3.2264376718144301</v>
      </c>
      <c r="H3431" s="1">
        <v>43357.583333333336</v>
      </c>
      <c r="I3431">
        <v>1.1668000000000001</v>
      </c>
      <c r="J3431">
        <v>-1.6270609455449601E-3</v>
      </c>
      <c r="K3431">
        <v>-0.73052764179444196</v>
      </c>
      <c r="L3431">
        <v>-0.34984209852175402</v>
      </c>
      <c r="M3431">
        <v>-0.12807329318972699</v>
      </c>
      <c r="N3431">
        <v>3.8809199586582899E-3</v>
      </c>
      <c r="O3431">
        <v>2.08383053516335E-4</v>
      </c>
      <c r="P3431">
        <v>0.123423931876397</v>
      </c>
      <c r="Q3431" s="2">
        <v>-6.3144932975188797E-6</v>
      </c>
      <c r="R3431">
        <v>2.7021698434750899E-2</v>
      </c>
    </row>
    <row r="3432" spans="1:18" x14ac:dyDescent="0.3">
      <c r="A3432">
        <v>0.29529261785724698</v>
      </c>
      <c r="B3432">
        <v>1.1654754290132101</v>
      </c>
      <c r="C3432">
        <v>1.2804654997003599</v>
      </c>
      <c r="D3432">
        <v>1.0164928395071799</v>
      </c>
      <c r="E3432">
        <v>1.5180340702620301</v>
      </c>
      <c r="F3432">
        <v>0.33558691707140498</v>
      </c>
      <c r="G3432">
        <v>2.8547415553729398</v>
      </c>
      <c r="H3432" s="1">
        <v>43357.625</v>
      </c>
      <c r="I3432">
        <v>1.1667000000000001</v>
      </c>
      <c r="J3432" s="2">
        <v>-8.5708163755054899E-5</v>
      </c>
      <c r="K3432">
        <v>-0.82345660096245799</v>
      </c>
      <c r="L3432">
        <v>-0.38993917504200198</v>
      </c>
      <c r="M3432">
        <v>4.7699146117943202E-2</v>
      </c>
      <c r="N3432">
        <v>4.44993658205576E-2</v>
      </c>
      <c r="O3432" s="2">
        <v>-4.0882062264529699E-6</v>
      </c>
      <c r="P3432">
        <v>0.12341984367017</v>
      </c>
      <c r="Q3432" s="2">
        <v>-3.8139589327444398E-6</v>
      </c>
      <c r="R3432">
        <v>2.70178844758182E-2</v>
      </c>
    </row>
    <row r="3433" spans="1:18" x14ac:dyDescent="0.3">
      <c r="A3433">
        <v>0.31414404938819901</v>
      </c>
      <c r="B3433">
        <v>1.16211612942052</v>
      </c>
      <c r="C3433">
        <v>1.2782684126602</v>
      </c>
      <c r="D3433">
        <v>0.95710982438262904</v>
      </c>
      <c r="E3433">
        <v>1.5222084901341899</v>
      </c>
      <c r="F3433">
        <v>0.34403079889990401</v>
      </c>
      <c r="G3433">
        <v>3.5592645157306602</v>
      </c>
      <c r="H3433" s="1">
        <v>43357.666666666664</v>
      </c>
      <c r="I3433">
        <v>1.1667000000000001</v>
      </c>
      <c r="J3433">
        <v>0</v>
      </c>
      <c r="K3433">
        <v>-1.3036932067697</v>
      </c>
      <c r="L3433">
        <v>-0.57291177506403401</v>
      </c>
      <c r="M3433">
        <v>0.13233243110220799</v>
      </c>
      <c r="N3433">
        <v>6.6636962639158207E-2</v>
      </c>
      <c r="O3433">
        <v>0</v>
      </c>
      <c r="P3433">
        <v>0.12341984367017</v>
      </c>
      <c r="Q3433">
        <v>0</v>
      </c>
      <c r="R3433">
        <v>2.70178844758182E-2</v>
      </c>
    </row>
    <row r="3434" spans="1:18" x14ac:dyDescent="0.3">
      <c r="A3434">
        <v>7.4735922804650107E-2</v>
      </c>
      <c r="B3434">
        <v>1.0438088587961001</v>
      </c>
      <c r="C3434">
        <v>1.1711866681680101</v>
      </c>
      <c r="D3434">
        <v>0.88109312314385901</v>
      </c>
      <c r="E3434">
        <v>1.52489275756447</v>
      </c>
      <c r="F3434">
        <v>0.35166509189960099</v>
      </c>
      <c r="G3434">
        <v>7.7125523033868797</v>
      </c>
      <c r="H3434" s="1">
        <v>43357.708333333336</v>
      </c>
      <c r="I3434">
        <v>1.1656</v>
      </c>
      <c r="J3434">
        <v>-9.4327494881629704E-4</v>
      </c>
      <c r="K3434">
        <v>-1.98123967580292</v>
      </c>
      <c r="L3434">
        <v>-0.75762650048021496</v>
      </c>
      <c r="M3434">
        <v>0.199466013578494</v>
      </c>
      <c r="N3434">
        <v>8.53422133144663E-2</v>
      </c>
      <c r="O3434">
        <v>-1.88151293748845E-4</v>
      </c>
      <c r="P3434">
        <v>0.123231692376421</v>
      </c>
      <c r="Q3434" s="2">
        <v>-8.0501171896072701E-5</v>
      </c>
      <c r="R3434">
        <v>2.6937383303922102E-2</v>
      </c>
    </row>
    <row r="3435" spans="1:18" x14ac:dyDescent="0.3">
      <c r="A3435">
        <v>-0.29091969177011201</v>
      </c>
      <c r="B3435">
        <v>0.86355735079931495</v>
      </c>
      <c r="C3435">
        <v>1.0074073140664599</v>
      </c>
      <c r="D3435">
        <v>0.77767952948171803</v>
      </c>
      <c r="E3435">
        <v>1.5253440899536601</v>
      </c>
      <c r="F3435">
        <v>0.35805558263034498</v>
      </c>
      <c r="G3435">
        <v>7.5350870085590698</v>
      </c>
      <c r="H3435" s="1">
        <v>43357.75</v>
      </c>
      <c r="I3435">
        <v>1.1638999999999999</v>
      </c>
      <c r="J3435">
        <v>-1.45954093306446E-3</v>
      </c>
      <c r="K3435">
        <v>-2.7441851339832501</v>
      </c>
      <c r="L3435">
        <v>-0.87916821348383101</v>
      </c>
      <c r="M3435">
        <v>0.235018774799295</v>
      </c>
      <c r="N3435">
        <v>9.4497333113053195E-2</v>
      </c>
      <c r="O3435">
        <v>-3.4301952185823102E-4</v>
      </c>
      <c r="P3435">
        <v>0.12288867285456299</v>
      </c>
      <c r="Q3435">
        <v>-1.37922725743929E-4</v>
      </c>
      <c r="R3435">
        <v>2.67994605781782E-2</v>
      </c>
    </row>
    <row r="3436" spans="1:18" x14ac:dyDescent="0.3">
      <c r="A3436">
        <v>-0.35946225046532798</v>
      </c>
      <c r="B3436">
        <v>0.80967134761440096</v>
      </c>
      <c r="C3436">
        <v>0.95858744353511804</v>
      </c>
      <c r="D3436">
        <v>0.67959576978372604</v>
      </c>
      <c r="E3436">
        <v>1.5251281392110101</v>
      </c>
      <c r="F3436">
        <v>0.364076186171015</v>
      </c>
      <c r="G3436">
        <v>7.3745658362982596</v>
      </c>
      <c r="H3436" s="1">
        <v>43357.791666666664</v>
      </c>
      <c r="I3436">
        <v>1.1634</v>
      </c>
      <c r="J3436">
        <v>-4.2968247126948201E-4</v>
      </c>
      <c r="K3436">
        <v>-2.9620049134145501</v>
      </c>
      <c r="L3436">
        <v>-0.901655633941014</v>
      </c>
      <c r="M3436">
        <v>0.239465013072512</v>
      </c>
      <c r="N3436">
        <v>9.5406761810046994E-2</v>
      </c>
      <c r="O3436">
        <v>-1.02893918599576E-4</v>
      </c>
      <c r="P3436">
        <v>0.122785778935963</v>
      </c>
      <c r="Q3436" s="2">
        <v>-4.0994613190359899E-5</v>
      </c>
      <c r="R3436">
        <v>2.67584659649878E-2</v>
      </c>
    </row>
    <row r="3437" spans="1:18" x14ac:dyDescent="0.3">
      <c r="A3437">
        <v>-0.35827285199172498</v>
      </c>
      <c r="B3437">
        <v>0.78739300724708094</v>
      </c>
      <c r="C3437">
        <v>0.93850232438957104</v>
      </c>
      <c r="D3437">
        <v>0.59299377954801102</v>
      </c>
      <c r="E3437">
        <v>1.5246373219388101</v>
      </c>
      <c r="F3437">
        <v>0.36994534084418601</v>
      </c>
      <c r="G3437">
        <v>8.1047702047529597</v>
      </c>
      <c r="H3437" s="1">
        <v>43357.833333333336</v>
      </c>
      <c r="I3437">
        <v>1.1632</v>
      </c>
      <c r="J3437">
        <v>-1.71924697406178E-4</v>
      </c>
      <c r="K3437">
        <v>-2.7008301545070599</v>
      </c>
      <c r="L3437">
        <v>-0.87415122338635798</v>
      </c>
      <c r="M3437">
        <v>0.208590294962027</v>
      </c>
      <c r="N3437">
        <v>9.0535736232036507E-2</v>
      </c>
      <c r="O3437" s="2">
        <v>-3.5861823343212003E-5</v>
      </c>
      <c r="P3437">
        <v>0.12274991711262</v>
      </c>
      <c r="Q3437" s="2">
        <v>-1.55653290561384E-5</v>
      </c>
      <c r="R3437">
        <v>2.67429006359317E-2</v>
      </c>
    </row>
    <row r="3438" spans="1:18" x14ac:dyDescent="0.3">
      <c r="A3438">
        <v>-0.476287417338769</v>
      </c>
      <c r="B3438">
        <v>0.71303104981444598</v>
      </c>
      <c r="C3438">
        <v>0.87088888055685998</v>
      </c>
      <c r="D3438">
        <v>0.50446077760107499</v>
      </c>
      <c r="E3438">
        <v>1.5232397890462701</v>
      </c>
      <c r="F3438">
        <v>0.375299665588888</v>
      </c>
      <c r="G3438">
        <v>7.7271129588115599</v>
      </c>
      <c r="H3438" s="1">
        <v>43357.875</v>
      </c>
      <c r="I3438">
        <v>1.1625000000000001</v>
      </c>
      <c r="J3438">
        <v>-6.0196931774347795E-4</v>
      </c>
      <c r="K3438">
        <v>-1.9584554735799899</v>
      </c>
      <c r="L3438">
        <v>-0.752731404035067</v>
      </c>
      <c r="M3438">
        <v>0.11459713329938601</v>
      </c>
      <c r="N3438">
        <v>6.7096260178996295E-2</v>
      </c>
      <c r="O3438" s="2">
        <v>-6.8983958147589806E-5</v>
      </c>
      <c r="P3438">
        <v>0.122680933154473</v>
      </c>
      <c r="Q3438" s="2">
        <v>-4.0389889963089303E-5</v>
      </c>
      <c r="R3438">
        <v>2.6702510745968602E-2</v>
      </c>
    </row>
    <row r="3439" spans="1:18" x14ac:dyDescent="0.3">
      <c r="A3439">
        <v>-0.393710729316117</v>
      </c>
      <c r="B3439">
        <v>0.727801009882316</v>
      </c>
      <c r="C3439">
        <v>0.88441435897433396</v>
      </c>
      <c r="D3439">
        <v>0.43411590644949299</v>
      </c>
      <c r="E3439">
        <v>1.5220302845802101</v>
      </c>
      <c r="F3439">
        <v>0.38075861061993599</v>
      </c>
      <c r="G3439">
        <v>8.0181633215772496</v>
      </c>
      <c r="H3439" s="1">
        <v>43357.916666666664</v>
      </c>
      <c r="I3439">
        <v>1.16265</v>
      </c>
      <c r="J3439">
        <v>1.29023934118621E-4</v>
      </c>
      <c r="K3439">
        <v>-2.2972237480305102</v>
      </c>
      <c r="L3439">
        <v>-0.81729369969763799</v>
      </c>
      <c r="M3439">
        <v>-4.6209330940261703E-3</v>
      </c>
      <c r="N3439">
        <v>2.733870087823E-2</v>
      </c>
      <c r="O3439" s="2">
        <v>-5.9621096709019205E-7</v>
      </c>
      <c r="P3439">
        <v>0.122680336943506</v>
      </c>
      <c r="Q3439" s="2">
        <v>3.5273467410014498E-6</v>
      </c>
      <c r="R3439">
        <v>2.6706038092709598E-2</v>
      </c>
    </row>
    <row r="3440" spans="1:18" x14ac:dyDescent="0.3">
      <c r="A3440">
        <v>-0.35429714883711699</v>
      </c>
      <c r="B3440">
        <v>0.72677244051242895</v>
      </c>
      <c r="C3440">
        <v>0.88356093852748097</v>
      </c>
      <c r="D3440">
        <v>0.37540395479585498</v>
      </c>
      <c r="E3440">
        <v>1.52081455445198</v>
      </c>
      <c r="F3440">
        <v>0.38621194062935299</v>
      </c>
      <c r="G3440">
        <v>5.6612593653647796</v>
      </c>
      <c r="H3440" s="1">
        <v>43357.958333333336</v>
      </c>
      <c r="I3440">
        <v>1.16265</v>
      </c>
      <c r="J3440">
        <v>0</v>
      </c>
      <c r="K3440">
        <v>-2.3111578793913599</v>
      </c>
      <c r="L3440">
        <v>-0.81959384696706294</v>
      </c>
      <c r="M3440">
        <v>-0.10714096751542899</v>
      </c>
      <c r="N3440">
        <v>-1.4269705821725201E-2</v>
      </c>
      <c r="O3440">
        <v>0</v>
      </c>
      <c r="P3440">
        <v>0.122680336943506</v>
      </c>
      <c r="Q3440">
        <v>0</v>
      </c>
      <c r="R3440">
        <v>2.6706038092709598E-2</v>
      </c>
    </row>
    <row r="3441" spans="1:18" x14ac:dyDescent="0.3">
      <c r="A3441">
        <v>-0.35503314093732102</v>
      </c>
      <c r="B3441">
        <v>0.70996127023432898</v>
      </c>
      <c r="C3441">
        <v>0.868318706184116</v>
      </c>
      <c r="D3441">
        <v>0.322883096407171</v>
      </c>
      <c r="E3441">
        <v>1.5194004280508699</v>
      </c>
      <c r="F3441">
        <v>0.39154850987300599</v>
      </c>
      <c r="G3441">
        <v>5.5938064811352204</v>
      </c>
      <c r="H3441" s="1">
        <v>43360</v>
      </c>
      <c r="I3441">
        <v>1.1625000000000001</v>
      </c>
      <c r="J3441">
        <v>-1.29023934118621E-4</v>
      </c>
      <c r="K3441">
        <v>-1.8897827859145999</v>
      </c>
      <c r="L3441">
        <v>-0.73746152393384801</v>
      </c>
      <c r="M3441">
        <v>-0.225448458490736</v>
      </c>
      <c r="N3441">
        <v>-5.9349761961182801E-2</v>
      </c>
      <c r="O3441" s="2">
        <v>2.9088247055453599E-5</v>
      </c>
      <c r="P3441">
        <v>0.12270942519056099</v>
      </c>
      <c r="Q3441" s="2">
        <v>7.6575397772355206E-6</v>
      </c>
      <c r="R3441">
        <v>2.6713695632486802E-2</v>
      </c>
    </row>
    <row r="3442" spans="1:18" x14ac:dyDescent="0.3">
      <c r="A3442">
        <v>-0.34677399005547199</v>
      </c>
      <c r="B3442">
        <v>0.69835306053676804</v>
      </c>
      <c r="C3442">
        <v>0.85779149881196504</v>
      </c>
      <c r="D3442">
        <v>0.276678848952505</v>
      </c>
      <c r="E3442">
        <v>1.5178526110947099</v>
      </c>
      <c r="F3442">
        <v>0.39680327816635602</v>
      </c>
      <c r="G3442">
        <v>5.4806382897772599</v>
      </c>
      <c r="H3442" s="1">
        <v>43360.041666666664</v>
      </c>
      <c r="I3442">
        <v>1.1624000000000001</v>
      </c>
      <c r="J3442" s="2">
        <v>-8.6025205438211504E-5</v>
      </c>
      <c r="K3442">
        <v>-1.97896870605813</v>
      </c>
      <c r="L3442">
        <v>-0.75714236527562995</v>
      </c>
      <c r="M3442">
        <v>-0.34059934806925302</v>
      </c>
      <c r="N3442">
        <v>-0.102768237771411</v>
      </c>
      <c r="O3442" s="2">
        <v>2.9300128889778401E-5</v>
      </c>
      <c r="P3442">
        <v>0.122738725319451</v>
      </c>
      <c r="Q3442" s="2">
        <v>8.8406587668086306E-6</v>
      </c>
      <c r="R3442">
        <v>2.6722536291253599E-2</v>
      </c>
    </row>
    <row r="3443" spans="1:18" x14ac:dyDescent="0.3">
      <c r="A3443">
        <v>-0.17857597620474899</v>
      </c>
      <c r="B3443">
        <v>0.75991826255874495</v>
      </c>
      <c r="C3443">
        <v>0.91391271767287097</v>
      </c>
      <c r="D3443">
        <v>0.25194509582698799</v>
      </c>
      <c r="E3443">
        <v>1.51706013305327</v>
      </c>
      <c r="F3443">
        <v>0.40248777182245699</v>
      </c>
      <c r="G3443">
        <v>6.3358724844767398</v>
      </c>
      <c r="H3443" s="1">
        <v>43360.083333333336</v>
      </c>
      <c r="I3443">
        <v>1.163</v>
      </c>
      <c r="J3443">
        <v>5.1604026259122096E-4</v>
      </c>
      <c r="K3443">
        <v>-3.0411326013344802</v>
      </c>
      <c r="L3443">
        <v>-0.90879629606698298</v>
      </c>
      <c r="M3443">
        <v>-0.43420344671057898</v>
      </c>
      <c r="N3443">
        <v>-0.14084956269238399</v>
      </c>
      <c r="O3443">
        <v>-2.24066460658541E-4</v>
      </c>
      <c r="P3443">
        <v>0.12251465885879199</v>
      </c>
      <c r="Q3443" s="2">
        <v>-7.2684045317636997E-5</v>
      </c>
      <c r="R3443">
        <v>2.6649852245935999E-2</v>
      </c>
    </row>
    <row r="3444" spans="1:18" x14ac:dyDescent="0.3">
      <c r="A3444">
        <v>-0.184615504421827</v>
      </c>
      <c r="B3444">
        <v>0.74806613334423699</v>
      </c>
      <c r="C3444">
        <v>0.90325547373694703</v>
      </c>
      <c r="D3444">
        <v>0.228764543312858</v>
      </c>
      <c r="E3444">
        <v>1.5161253809362001</v>
      </c>
      <c r="F3444">
        <v>0.40808923139521402</v>
      </c>
      <c r="G3444">
        <v>5.7608852293875703</v>
      </c>
      <c r="H3444" s="1">
        <v>43360.125</v>
      </c>
      <c r="I3444">
        <v>1.1629</v>
      </c>
      <c r="J3444" s="2">
        <v>-8.5988219666904801E-5</v>
      </c>
      <c r="K3444">
        <v>-3.08437035833217</v>
      </c>
      <c r="L3444">
        <v>-0.91248682792906199</v>
      </c>
      <c r="M3444">
        <v>-0.52772781077515196</v>
      </c>
      <c r="N3444">
        <v>-0.177898522258574</v>
      </c>
      <c r="O3444" s="2">
        <v>4.53783749172685E-5</v>
      </c>
      <c r="P3444">
        <v>0.12256003723371001</v>
      </c>
      <c r="Q3444" s="2">
        <v>1.5297177210387999E-5</v>
      </c>
      <c r="R3444">
        <v>2.6665149423146399E-2</v>
      </c>
    </row>
    <row r="3445" spans="1:18" x14ac:dyDescent="0.3">
      <c r="A3445">
        <v>-5.8611330926297903E-3</v>
      </c>
      <c r="B3445">
        <v>0.81974333027718105</v>
      </c>
      <c r="C3445">
        <v>0.96864941483567102</v>
      </c>
      <c r="D3445">
        <v>0.225375098899495</v>
      </c>
      <c r="E3445">
        <v>1.5160600236634101</v>
      </c>
      <c r="F3445">
        <v>0.414191174011108</v>
      </c>
      <c r="G3445">
        <v>7.1899234176179396</v>
      </c>
      <c r="H3445" s="1">
        <v>43360.166666666664</v>
      </c>
      <c r="I3445">
        <v>1.1636</v>
      </c>
      <c r="J3445">
        <v>6.0176232204897596E-4</v>
      </c>
      <c r="K3445">
        <v>-4.2430221402932498</v>
      </c>
      <c r="L3445">
        <v>-0.97167858053364498</v>
      </c>
      <c r="M3445">
        <v>-0.65454773337912597</v>
      </c>
      <c r="N3445">
        <v>-0.215818066673581</v>
      </c>
      <c r="O3445">
        <v>-3.9388216393011701E-4</v>
      </c>
      <c r="P3445">
        <v>0.122166155069779</v>
      </c>
      <c r="Q3445">
        <v>-1.2987118094161501E-4</v>
      </c>
      <c r="R3445">
        <v>2.65352782422048E-2</v>
      </c>
    </row>
    <row r="3446" spans="1:18" x14ac:dyDescent="0.3">
      <c r="A3446">
        <v>-9.8226107615771892E-4</v>
      </c>
      <c r="B3446">
        <v>0.81802238857785803</v>
      </c>
      <c r="C3446">
        <v>0.96732413639497306</v>
      </c>
      <c r="D3446">
        <v>0.22213992774706801</v>
      </c>
      <c r="E3446">
        <v>1.51596813870851</v>
      </c>
      <c r="F3446">
        <v>0.42028145530965599</v>
      </c>
      <c r="G3446">
        <v>6.3688232810951302</v>
      </c>
      <c r="H3446" s="1">
        <v>43360.208333333336</v>
      </c>
      <c r="I3446">
        <v>1.1636</v>
      </c>
      <c r="J3446">
        <v>0</v>
      </c>
      <c r="K3446">
        <v>-4.2415708631336697</v>
      </c>
      <c r="L3446">
        <v>-0.971638031757867</v>
      </c>
      <c r="M3446">
        <v>-0.78012095257666203</v>
      </c>
      <c r="N3446">
        <v>-0.25236785593648398</v>
      </c>
      <c r="O3446">
        <v>0</v>
      </c>
      <c r="P3446">
        <v>0.122166155069779</v>
      </c>
      <c r="Q3446">
        <v>0</v>
      </c>
      <c r="R3446">
        <v>2.65352782422048E-2</v>
      </c>
    </row>
    <row r="3447" spans="1:18" x14ac:dyDescent="0.3">
      <c r="A3447">
        <v>2.64161606529425E-2</v>
      </c>
      <c r="B3447">
        <v>0.82669989575738501</v>
      </c>
      <c r="C3447">
        <v>0.97546160983556796</v>
      </c>
      <c r="D3447">
        <v>0.221323307984375</v>
      </c>
      <c r="E3447">
        <v>1.51597475421021</v>
      </c>
      <c r="F3447">
        <v>0.42643167055999698</v>
      </c>
      <c r="G3447">
        <v>7.2201904024781998</v>
      </c>
      <c r="H3447" s="1">
        <v>43360.25</v>
      </c>
      <c r="I3447">
        <v>1.1637</v>
      </c>
      <c r="J3447" s="2">
        <v>8.5936492984606207E-5</v>
      </c>
      <c r="K3447">
        <v>-4.1791406588915097</v>
      </c>
      <c r="L3447">
        <v>-0.969838502877577</v>
      </c>
      <c r="M3447">
        <v>-0.95715597840512201</v>
      </c>
      <c r="N3447">
        <v>-0.29297568144152297</v>
      </c>
      <c r="O3447" s="2">
        <v>-8.2254628023385699E-5</v>
      </c>
      <c r="P3447">
        <v>0.122083900441756</v>
      </c>
      <c r="Q3447" s="2">
        <v>-2.5177302592859701E-5</v>
      </c>
      <c r="R3447">
        <v>2.65101009396119E-2</v>
      </c>
    </row>
    <row r="3448" spans="1:18" x14ac:dyDescent="0.3">
      <c r="A3448">
        <v>5.2307674245922399E-2</v>
      </c>
      <c r="B3448">
        <v>0.83536595816285497</v>
      </c>
      <c r="C3448">
        <v>0.98360055032975302</v>
      </c>
      <c r="D3448">
        <v>0.22252215000602299</v>
      </c>
      <c r="E3448">
        <v>1.5160794798681501</v>
      </c>
      <c r="F3448">
        <v>0.43264257465333</v>
      </c>
      <c r="G3448">
        <v>8.6121828629702595</v>
      </c>
      <c r="H3448" s="1">
        <v>43360.291666666664</v>
      </c>
      <c r="I3448">
        <v>1.1637999999999999</v>
      </c>
      <c r="J3448" s="2">
        <v>8.5929108538357294E-5</v>
      </c>
      <c r="K3448">
        <v>-4.1466912971785099</v>
      </c>
      <c r="L3448">
        <v>-0.96885921796382402</v>
      </c>
      <c r="M3448">
        <v>-1.1418673428211601</v>
      </c>
      <c r="N3448">
        <v>-0.337438073930029</v>
      </c>
      <c r="O3448" s="2">
        <v>-9.8119642837685806E-5</v>
      </c>
      <c r="P3448">
        <v>0.121985780798918</v>
      </c>
      <c r="Q3448" s="2">
        <v>-2.89957528797077E-5</v>
      </c>
      <c r="R3448">
        <v>2.64811051867322E-2</v>
      </c>
    </row>
    <row r="3449" spans="1:18" x14ac:dyDescent="0.3">
      <c r="A3449">
        <v>-0.15562309074911801</v>
      </c>
      <c r="B3449">
        <v>0.73967536665238298</v>
      </c>
      <c r="C3449">
        <v>0.896800212610672</v>
      </c>
      <c r="D3449">
        <v>0.20226912041824899</v>
      </c>
      <c r="E3449">
        <v>1.51502512520727</v>
      </c>
      <c r="F3449">
        <v>0.43818340503938802</v>
      </c>
      <c r="G3449">
        <v>4.1255932528605799</v>
      </c>
      <c r="H3449" s="1">
        <v>43360.333333333336</v>
      </c>
      <c r="I3449">
        <v>1.1629</v>
      </c>
      <c r="J3449">
        <v>-7.7362792357193999E-4</v>
      </c>
      <c r="K3449">
        <v>-2.8377943434309398</v>
      </c>
      <c r="L3449">
        <v>-0.889368633446734</v>
      </c>
      <c r="M3449">
        <v>-1.347692512873</v>
      </c>
      <c r="N3449">
        <v>-0.39297282426904101</v>
      </c>
      <c r="O3449">
        <v>1.0426125603473901E-3</v>
      </c>
      <c r="P3449">
        <v>0.12302839335926601</v>
      </c>
      <c r="Q3449">
        <v>3.0401475005945901E-4</v>
      </c>
      <c r="R3449">
        <v>2.6785119936791699E-2</v>
      </c>
    </row>
    <row r="3450" spans="1:18" x14ac:dyDescent="0.3">
      <c r="A3450">
        <v>0.25388622688257101</v>
      </c>
      <c r="B3450">
        <v>0.91577434103983302</v>
      </c>
      <c r="C3450">
        <v>1.0570976886904699</v>
      </c>
      <c r="D3450">
        <v>0.224527706373046</v>
      </c>
      <c r="E3450">
        <v>1.5160942978532601</v>
      </c>
      <c r="F3450">
        <v>0.444958902414133</v>
      </c>
      <c r="G3450">
        <v>3.8131092032615501</v>
      </c>
      <c r="H3450" s="1">
        <v>43360.375</v>
      </c>
      <c r="I3450">
        <v>1.1646000000000001</v>
      </c>
      <c r="J3450">
        <v>1.46079510402208E-3</v>
      </c>
      <c r="K3450">
        <v>-5.1510494491834002</v>
      </c>
      <c r="L3450">
        <v>-0.98848009503836398</v>
      </c>
      <c r="M3450">
        <v>-1.5320026806145099</v>
      </c>
      <c r="N3450">
        <v>-0.43907111943139498</v>
      </c>
      <c r="O3450">
        <v>-2.2379420151903899E-3</v>
      </c>
      <c r="P3450">
        <v>0.120790451344075</v>
      </c>
      <c r="Q3450">
        <v>-6.4139294158287803E-4</v>
      </c>
      <c r="R3450">
        <v>2.61437269952088E-2</v>
      </c>
    </row>
    <row r="3451" spans="1:18" x14ac:dyDescent="0.3">
      <c r="A3451">
        <v>0.428474986614586</v>
      </c>
      <c r="B3451">
        <v>0.99705222435043706</v>
      </c>
      <c r="C3451">
        <v>1.1314223174084701</v>
      </c>
      <c r="D3451">
        <v>0.260983772224197</v>
      </c>
      <c r="E3451">
        <v>1.51812549962992</v>
      </c>
      <c r="F3451">
        <v>0.45230754133400902</v>
      </c>
      <c r="G3451">
        <v>3.16675782926092</v>
      </c>
      <c r="H3451" s="1">
        <v>43360.416666666664</v>
      </c>
      <c r="I3451">
        <v>1.1654</v>
      </c>
      <c r="J3451">
        <v>6.8669530595416497E-4</v>
      </c>
      <c r="K3451">
        <v>-5.3206262193828202</v>
      </c>
      <c r="L3451">
        <v>-0.99026820397861903</v>
      </c>
      <c r="M3451">
        <v>-1.7368126112392499</v>
      </c>
      <c r="N3451">
        <v>-0.50852074823584004</v>
      </c>
      <c r="O3451">
        <v>-1.1926610674599901E-3</v>
      </c>
      <c r="P3451">
        <v>0.119597790276615</v>
      </c>
      <c r="Q3451">
        <v>-3.4919881079385198E-4</v>
      </c>
      <c r="R3451">
        <v>2.5794528184414901E-2</v>
      </c>
    </row>
    <row r="3452" spans="1:18" x14ac:dyDescent="0.3">
      <c r="A3452">
        <v>0.31494407131528201</v>
      </c>
      <c r="B3452">
        <v>0.95303056959786703</v>
      </c>
      <c r="C3452">
        <v>1.0919453895092099</v>
      </c>
      <c r="D3452">
        <v>0.281374476185274</v>
      </c>
      <c r="E3452">
        <v>1.5196045861965799</v>
      </c>
      <c r="F3452">
        <v>0.45935307260007302</v>
      </c>
      <c r="G3452">
        <v>2.4457880550869202</v>
      </c>
      <c r="H3452" s="1">
        <v>43360.458333333336</v>
      </c>
      <c r="I3452">
        <v>1.165</v>
      </c>
      <c r="J3452">
        <v>-3.4328870917282802E-4</v>
      </c>
      <c r="K3452">
        <v>-4.7397534866846103</v>
      </c>
      <c r="L3452">
        <v>-0.98266987785548099</v>
      </c>
      <c r="M3452">
        <v>-2.0341483562307601</v>
      </c>
      <c r="N3452">
        <v>-0.58130858985510203</v>
      </c>
      <c r="O3452">
        <v>6.9830016347649103E-4</v>
      </c>
      <c r="P3452">
        <v>0.120296090440092</v>
      </c>
      <c r="Q3452">
        <v>1.9955667544243501E-4</v>
      </c>
      <c r="R3452">
        <v>2.5994084859857401E-2</v>
      </c>
    </row>
    <row r="3453" spans="1:18" x14ac:dyDescent="0.3">
      <c r="A3453">
        <v>0.58180838806380097</v>
      </c>
      <c r="B3453">
        <v>1.07592757786273</v>
      </c>
      <c r="C3453">
        <v>1.2041541960630699</v>
      </c>
      <c r="D3453">
        <v>0.32552618236792502</v>
      </c>
      <c r="E3453">
        <v>1.52254175584451</v>
      </c>
      <c r="F3453">
        <v>0.46726878887678702</v>
      </c>
      <c r="G3453">
        <v>4.1853352742047001</v>
      </c>
      <c r="H3453" s="1">
        <v>43360.5</v>
      </c>
      <c r="I3453">
        <v>1.1661999999999999</v>
      </c>
      <c r="J3453">
        <v>1.02951278825455E-3</v>
      </c>
      <c r="K3453">
        <v>-5.2457928353678902</v>
      </c>
      <c r="L3453">
        <v>-0.98951596296403299</v>
      </c>
      <c r="M3453">
        <v>-2.3411092032309302</v>
      </c>
      <c r="N3453">
        <v>-0.65470199910899596</v>
      </c>
      <c r="O3453">
        <v>-2.4102018634266798E-3</v>
      </c>
      <c r="P3453">
        <v>0.117885888576665</v>
      </c>
      <c r="Q3453">
        <v>-6.7402408057853404E-4</v>
      </c>
      <c r="R3453">
        <v>2.53200607792788E-2</v>
      </c>
    </row>
    <row r="3454" spans="1:18" x14ac:dyDescent="0.3">
      <c r="A3454">
        <v>0.64665828784728197</v>
      </c>
      <c r="B3454">
        <v>1.1146809072834301</v>
      </c>
      <c r="C3454">
        <v>1.2400594524008199</v>
      </c>
      <c r="D3454">
        <v>0.37063338076572699</v>
      </c>
      <c r="E3454">
        <v>1.5259131022649901</v>
      </c>
      <c r="F3454">
        <v>0.47546486256541098</v>
      </c>
      <c r="G3454">
        <v>2.4214952987395599</v>
      </c>
      <c r="H3454" s="1">
        <v>43360.541666666664</v>
      </c>
      <c r="I3454">
        <v>1.1666000000000001</v>
      </c>
      <c r="J3454">
        <v>3.42935531481763E-4</v>
      </c>
      <c r="K3454">
        <v>-5.1620884530972804</v>
      </c>
      <c r="L3454">
        <v>-0.98860584348095903</v>
      </c>
      <c r="M3454">
        <v>-2.61597143453479</v>
      </c>
      <c r="N3454">
        <v>-0.72605823475581399</v>
      </c>
      <c r="O3454">
        <v>-8.9710955424330099E-4</v>
      </c>
      <c r="P3454">
        <v>0.116988779022422</v>
      </c>
      <c r="Q3454">
        <v>-2.48991166622696E-4</v>
      </c>
      <c r="R3454">
        <v>2.5071069612656101E-2</v>
      </c>
    </row>
    <row r="3455" spans="1:18" x14ac:dyDescent="0.3">
      <c r="A3455">
        <v>1.05781658036796</v>
      </c>
      <c r="B3455">
        <v>1.30923657764371</v>
      </c>
      <c r="C3455">
        <v>1.4176285944906599</v>
      </c>
      <c r="D3455">
        <v>0.451202047447331</v>
      </c>
      <c r="E3455">
        <v>1.53158521188906</v>
      </c>
      <c r="F3455">
        <v>0.48504257804095402</v>
      </c>
      <c r="G3455">
        <v>1.2306366080439901</v>
      </c>
      <c r="H3455" s="1">
        <v>43360.583333333336</v>
      </c>
      <c r="I3455">
        <v>1.1685000000000001</v>
      </c>
      <c r="J3455">
        <v>1.6273396593754199E-3</v>
      </c>
      <c r="K3455">
        <v>-3.0536737659312898</v>
      </c>
      <c r="L3455">
        <v>-0.90988173748932499</v>
      </c>
      <c r="M3455">
        <v>-2.9126786913699401</v>
      </c>
      <c r="N3455">
        <v>-0.79787612178282996</v>
      </c>
      <c r="O3455">
        <v>-4.7399175494840101E-3</v>
      </c>
      <c r="P3455">
        <v>0.112248861472938</v>
      </c>
      <c r="Q3455">
        <v>-1.2984154562458499E-3</v>
      </c>
      <c r="R3455">
        <v>2.3772654156410299E-2</v>
      </c>
    </row>
    <row r="3456" spans="1:18" x14ac:dyDescent="0.3">
      <c r="A3456">
        <v>1.21247302754471</v>
      </c>
      <c r="B3456">
        <v>1.3984549318271899</v>
      </c>
      <c r="C3456">
        <v>1.49977557632728</v>
      </c>
      <c r="D3456">
        <v>0.53767263993399805</v>
      </c>
      <c r="E3456">
        <v>1.5382747639910199</v>
      </c>
      <c r="F3456">
        <v>0.495264911483003</v>
      </c>
      <c r="G3456">
        <v>1.0024287566903101</v>
      </c>
      <c r="H3456" s="1">
        <v>43360.625</v>
      </c>
      <c r="I3456">
        <v>1.1694</v>
      </c>
      <c r="J3456">
        <v>7.69921762657388E-4</v>
      </c>
      <c r="K3456">
        <v>-3.1362782960933302</v>
      </c>
      <c r="L3456">
        <v>-0.91672926168179603</v>
      </c>
      <c r="M3456">
        <v>-3.1281066094383099</v>
      </c>
      <c r="N3456">
        <v>-0.839238480571732</v>
      </c>
      <c r="O3456">
        <v>-2.4083973545189698E-3</v>
      </c>
      <c r="P3456">
        <v>0.109840464118419</v>
      </c>
      <c r="Q3456">
        <v>-6.4614797025169704E-4</v>
      </c>
      <c r="R3456">
        <v>2.31265061861586E-2</v>
      </c>
    </row>
    <row r="3457" spans="1:18" x14ac:dyDescent="0.3">
      <c r="A3457">
        <v>1.08183133187102</v>
      </c>
      <c r="B3457">
        <v>1.3624454778055</v>
      </c>
      <c r="C3457">
        <v>1.4682739135884799</v>
      </c>
      <c r="D3457">
        <v>0.60102996000477205</v>
      </c>
      <c r="E3457">
        <v>1.54447016991455</v>
      </c>
      <c r="F3457">
        <v>0.50524846454178196</v>
      </c>
      <c r="G3457">
        <v>1.0029592201995201</v>
      </c>
      <c r="H3457" s="1">
        <v>43360.666666666664</v>
      </c>
      <c r="I3457">
        <v>1.1691</v>
      </c>
      <c r="J3457">
        <v>-2.5657472879683698E-4</v>
      </c>
      <c r="K3457">
        <v>-2.9949307577912601</v>
      </c>
      <c r="L3457">
        <v>-0.90468917855354403</v>
      </c>
      <c r="M3457">
        <v>-3.2249043646106799</v>
      </c>
      <c r="N3457">
        <v>-0.86257346552871395</v>
      </c>
      <c r="O3457">
        <v>8.2742896274572305E-4</v>
      </c>
      <c r="P3457">
        <v>0.11066789308116499</v>
      </c>
      <c r="Q3457">
        <v>2.2131455298537799E-4</v>
      </c>
      <c r="R3457">
        <v>2.3347820739144001E-2</v>
      </c>
    </row>
    <row r="3458" spans="1:18" x14ac:dyDescent="0.3">
      <c r="A3458">
        <v>0.89314840996459499</v>
      </c>
      <c r="B3458">
        <v>1.29566533123854</v>
      </c>
      <c r="C3458">
        <v>1.40875884881388</v>
      </c>
      <c r="D3458">
        <v>0.63828337720909201</v>
      </c>
      <c r="E3458">
        <v>1.5498060420380899</v>
      </c>
      <c r="F3458">
        <v>0.51477388161858995</v>
      </c>
      <c r="G3458">
        <v>-3.2436022659960999</v>
      </c>
      <c r="H3458" s="1">
        <v>43360.708333333336</v>
      </c>
      <c r="I3458">
        <v>1.1685000000000001</v>
      </c>
      <c r="J3458">
        <v>-5.1334703386055004E-4</v>
      </c>
      <c r="K3458">
        <v>-3.0946782363038201</v>
      </c>
      <c r="L3458">
        <v>-0.91334538598513104</v>
      </c>
      <c r="M3458">
        <v>-3.3212719352411302</v>
      </c>
      <c r="N3458">
        <v>-0.884523052472039</v>
      </c>
      <c r="O3458">
        <v>1.7049650966003201E-3</v>
      </c>
      <c r="P3458">
        <v>0.112372858177765</v>
      </c>
      <c r="Q3458">
        <v>4.5406728536780101E-4</v>
      </c>
      <c r="R3458">
        <v>2.3801888024511799E-2</v>
      </c>
    </row>
    <row r="3459" spans="1:18" x14ac:dyDescent="0.3">
      <c r="A3459">
        <v>1.1126370869378199</v>
      </c>
      <c r="B3459">
        <v>1.4055166982181799</v>
      </c>
      <c r="C3459">
        <v>1.5095614419986101</v>
      </c>
      <c r="D3459">
        <v>0.69332078150298104</v>
      </c>
      <c r="E3459">
        <v>1.5564079513433</v>
      </c>
      <c r="F3459">
        <v>0.52509229804699697</v>
      </c>
      <c r="G3459">
        <v>-2.1509726691266602</v>
      </c>
      <c r="H3459" s="1">
        <v>43360.75</v>
      </c>
      <c r="I3459">
        <v>1.1696</v>
      </c>
      <c r="J3459">
        <v>9.4093501660130697E-4</v>
      </c>
      <c r="K3459">
        <v>-2.8718033742431599</v>
      </c>
      <c r="L3459">
        <v>-0.89286969072775901</v>
      </c>
      <c r="M3459">
        <v>-3.3917401665336899</v>
      </c>
      <c r="N3459">
        <v>-0.89834711095076902</v>
      </c>
      <c r="O3459">
        <v>-3.1914070899046998E-3</v>
      </c>
      <c r="P3459">
        <v>0.10918145108786</v>
      </c>
      <c r="Q3459">
        <v>-8.4528625375619802E-4</v>
      </c>
      <c r="R3459">
        <v>2.2956601770755598E-2</v>
      </c>
    </row>
    <row r="3460" spans="1:18" x14ac:dyDescent="0.3">
      <c r="A3460">
        <v>0.92531443777126898</v>
      </c>
      <c r="B3460">
        <v>1.3384331010016499</v>
      </c>
      <c r="C3460">
        <v>1.44983513156774</v>
      </c>
      <c r="D3460">
        <v>0.72350002032053295</v>
      </c>
      <c r="E3460">
        <v>1.56214320153265</v>
      </c>
      <c r="F3460">
        <v>0.53494871682279799</v>
      </c>
      <c r="G3460">
        <v>-1.79283446928283</v>
      </c>
      <c r="H3460" s="1">
        <v>43360.791666666664</v>
      </c>
      <c r="I3460">
        <v>1.169</v>
      </c>
      <c r="J3460">
        <v>-5.1312752344559399E-4</v>
      </c>
      <c r="K3460">
        <v>-2.8651398973567201</v>
      </c>
      <c r="L3460">
        <v>-0.89219205509885302</v>
      </c>
      <c r="M3460">
        <v>-3.4381334398879</v>
      </c>
      <c r="N3460">
        <v>-0.904835397846807</v>
      </c>
      <c r="O3460">
        <v>1.7642008972851601E-3</v>
      </c>
      <c r="P3460">
        <v>0.110945651985145</v>
      </c>
      <c r="Q3460">
        <v>4.6429594682304102E-4</v>
      </c>
      <c r="R3460">
        <v>2.34208977175786E-2</v>
      </c>
    </row>
    <row r="3461" spans="1:18" x14ac:dyDescent="0.3">
      <c r="A3461">
        <v>0.82137479302456295</v>
      </c>
      <c r="B3461">
        <v>1.30295542317278</v>
      </c>
      <c r="C3461">
        <v>1.4187010030538001</v>
      </c>
      <c r="D3461">
        <v>0.74011360154892603</v>
      </c>
      <c r="E3461">
        <v>1.56739791560884</v>
      </c>
      <c r="F3461">
        <v>0.54456605399462898</v>
      </c>
      <c r="G3461">
        <v>-1.3441409658235499</v>
      </c>
      <c r="H3461" s="1">
        <v>43360.833333333336</v>
      </c>
      <c r="I3461">
        <v>1.1687000000000001</v>
      </c>
      <c r="J3461">
        <v>-2.5666253295705799E-4</v>
      </c>
      <c r="K3461">
        <v>-2.96954087856159</v>
      </c>
      <c r="L3461">
        <v>-0.90235792188912001</v>
      </c>
      <c r="M3461">
        <v>-3.44345086656539</v>
      </c>
      <c r="N3461">
        <v>-0.90540629273197104</v>
      </c>
      <c r="O3461">
        <v>8.8380482152585198E-4</v>
      </c>
      <c r="P3461">
        <v>0.111829456806671</v>
      </c>
      <c r="Q3461">
        <v>2.32383872447847E-4</v>
      </c>
      <c r="R3461">
        <v>2.3653281590026401E-2</v>
      </c>
    </row>
    <row r="3462" spans="1:18" x14ac:dyDescent="0.3">
      <c r="A3462">
        <v>0.72500533389944799</v>
      </c>
      <c r="B3462">
        <v>1.2677570811847001</v>
      </c>
      <c r="C3462">
        <v>1.38775908901145</v>
      </c>
      <c r="D3462">
        <v>0.74552859814379202</v>
      </c>
      <c r="E3462">
        <v>1.57217935247264</v>
      </c>
      <c r="F3462">
        <v>0.55394487116298496</v>
      </c>
      <c r="G3462">
        <v>-1.4779285983955299</v>
      </c>
      <c r="H3462" s="1">
        <v>43360.875</v>
      </c>
      <c r="I3462">
        <v>1.1684000000000001</v>
      </c>
      <c r="J3462">
        <v>-2.5672842552537602E-4</v>
      </c>
      <c r="K3462">
        <v>-3.0064280546492399</v>
      </c>
      <c r="L3462">
        <v>-0.905727362997785</v>
      </c>
      <c r="M3462">
        <v>-3.4394148242296501</v>
      </c>
      <c r="N3462">
        <v>-0.90501197694688096</v>
      </c>
      <c r="O3462">
        <v>8.8299555255311895E-4</v>
      </c>
      <c r="P3462">
        <v>0.112712452359224</v>
      </c>
      <c r="Q3462">
        <v>2.3234229992318101E-4</v>
      </c>
      <c r="R3462">
        <v>2.3885623889949598E-2</v>
      </c>
    </row>
    <row r="3463" spans="1:18" x14ac:dyDescent="0.3">
      <c r="A3463">
        <v>0.68181681854752496</v>
      </c>
      <c r="B3463">
        <v>1.25357752628025</v>
      </c>
      <c r="C3463">
        <v>1.3758392368653301</v>
      </c>
      <c r="D3463">
        <v>0.746361908710237</v>
      </c>
      <c r="E3463">
        <v>1.57674298225065</v>
      </c>
      <c r="F3463">
        <v>0.56323422351580199</v>
      </c>
      <c r="G3463">
        <v>-1.24941776799143</v>
      </c>
      <c r="H3463" s="1">
        <v>43360.916666666664</v>
      </c>
      <c r="I3463">
        <v>1.1682999999999999</v>
      </c>
      <c r="J3463" s="2">
        <v>-8.5590790483397407E-5</v>
      </c>
      <c r="K3463">
        <v>-3.1072841327994798</v>
      </c>
      <c r="L3463">
        <v>-0.91438442085968896</v>
      </c>
      <c r="M3463">
        <v>-3.4506111043985901</v>
      </c>
      <c r="N3463">
        <v>-0.90618725605116202</v>
      </c>
      <c r="O3463">
        <v>2.9534053207626402E-4</v>
      </c>
      <c r="P3463">
        <v>0.113007792891301</v>
      </c>
      <c r="Q3463" s="2">
        <v>7.7561283571399894E-5</v>
      </c>
      <c r="R3463">
        <v>2.3963185173521001E-2</v>
      </c>
    </row>
    <row r="3464" spans="1:18" x14ac:dyDescent="0.3">
      <c r="A3464">
        <v>0.71094626088896995</v>
      </c>
      <c r="B3464">
        <v>1.2704689793953601</v>
      </c>
      <c r="C3464">
        <v>1.3920874914613199</v>
      </c>
      <c r="D3464">
        <v>0.75036107431506704</v>
      </c>
      <c r="E3464">
        <v>1.5814623525937499</v>
      </c>
      <c r="F3464">
        <v>0.57265531754493804</v>
      </c>
      <c r="G3464">
        <v>0.77802772315741198</v>
      </c>
      <c r="H3464" s="1">
        <v>43360.958333333336</v>
      </c>
      <c r="I3464">
        <v>1.1685000000000001</v>
      </c>
      <c r="J3464">
        <v>1.71174255810119E-4</v>
      </c>
      <c r="K3464">
        <v>-3.0762072136650001</v>
      </c>
      <c r="L3464">
        <v>-0.91180115429026198</v>
      </c>
      <c r="M3464">
        <v>-3.4942766286098101</v>
      </c>
      <c r="N3464">
        <v>-0.912562087674609</v>
      </c>
      <c r="O3464">
        <v>-5.9813020149697698E-4</v>
      </c>
      <c r="P3464">
        <v>0.112409662689804</v>
      </c>
      <c r="Q3464">
        <v>-1.5620713623823001E-4</v>
      </c>
      <c r="R3464">
        <v>2.3806978037282801E-2</v>
      </c>
    </row>
    <row r="3465" spans="1:18" x14ac:dyDescent="0.3">
      <c r="A3465">
        <v>0.35585569257747701</v>
      </c>
      <c r="B3465">
        <v>1.1169567238218201</v>
      </c>
      <c r="C3465">
        <v>1.2537360142816201</v>
      </c>
      <c r="D3465">
        <v>0.71879134710702097</v>
      </c>
      <c r="E3465">
        <v>1.5842981531822899</v>
      </c>
      <c r="F3465">
        <v>0.58098989854891903</v>
      </c>
      <c r="G3465">
        <v>0.82412515917294205</v>
      </c>
      <c r="H3465" s="1">
        <v>43361</v>
      </c>
      <c r="I3465">
        <v>1.1670499999999999</v>
      </c>
      <c r="J3465">
        <v>-1.2416777087166601E-3</v>
      </c>
      <c r="K3465">
        <v>-3.8533401281856898</v>
      </c>
      <c r="L3465">
        <v>-0.95846338492230099</v>
      </c>
      <c r="M3465">
        <v>-3.5280291446418501</v>
      </c>
      <c r="N3465">
        <v>-0.916607534389694</v>
      </c>
      <c r="O3465">
        <v>4.3806751446045103E-3</v>
      </c>
      <c r="P3465">
        <v>0.116790337834408</v>
      </c>
      <c r="Q3465">
        <v>1.1381311430934201E-3</v>
      </c>
      <c r="R3465">
        <v>2.49451091803762E-2</v>
      </c>
    </row>
    <row r="3466" spans="1:18" x14ac:dyDescent="0.3">
      <c r="A3466">
        <v>0.323459676613506</v>
      </c>
      <c r="B3466">
        <v>1.09838679947403</v>
      </c>
      <c r="C3466">
        <v>1.23755512691148</v>
      </c>
      <c r="D3466">
        <v>0.68802093866980496</v>
      </c>
      <c r="E3466">
        <v>1.5868803844413</v>
      </c>
      <c r="F3466">
        <v>0.58919740766623296</v>
      </c>
      <c r="G3466">
        <v>-0.63006844459840805</v>
      </c>
      <c r="H3466" s="1">
        <v>43361.041666666664</v>
      </c>
      <c r="I3466">
        <v>1.1669</v>
      </c>
      <c r="J3466">
        <v>-1.2853745813440299E-4</v>
      </c>
      <c r="K3466">
        <v>-3.8066331729679499</v>
      </c>
      <c r="L3466">
        <v>-0.95652049217901303</v>
      </c>
      <c r="M3466">
        <v>-3.55990620023658</v>
      </c>
      <c r="N3466">
        <v>-0.92044950552816096</v>
      </c>
      <c r="O3466">
        <v>4.57581294175313E-4</v>
      </c>
      <c r="P3466">
        <v>0.117247919128583</v>
      </c>
      <c r="Q3466">
        <v>1.18312239781658E-4</v>
      </c>
      <c r="R3466">
        <v>2.50634214201579E-2</v>
      </c>
    </row>
    <row r="3467" spans="1:18" x14ac:dyDescent="0.3">
      <c r="A3467">
        <v>0.44245393897547303</v>
      </c>
      <c r="B3467">
        <v>1.1469292435337199</v>
      </c>
      <c r="C3467">
        <v>1.2822134061233099</v>
      </c>
      <c r="D3467">
        <v>0.67299064756300297</v>
      </c>
      <c r="E3467">
        <v>1.5900126945563899</v>
      </c>
      <c r="F3467">
        <v>0.59775765715465801</v>
      </c>
      <c r="G3467">
        <v>-1.88645592183007</v>
      </c>
      <c r="H3467" s="1">
        <v>43361.083333333336</v>
      </c>
      <c r="I3467">
        <v>1.1674</v>
      </c>
      <c r="J3467">
        <v>4.2839395762900198E-4</v>
      </c>
      <c r="K3467">
        <v>-3.44556095805294</v>
      </c>
      <c r="L3467">
        <v>-0.93819696565461697</v>
      </c>
      <c r="M3467">
        <v>-3.6417210894978802</v>
      </c>
      <c r="N3467">
        <v>-0.92965791640268003</v>
      </c>
      <c r="O3467">
        <v>-1.560091310111E-3</v>
      </c>
      <c r="P3467">
        <v>0.11568782781847201</v>
      </c>
      <c r="Q3467">
        <v>-3.9825983404887698E-4</v>
      </c>
      <c r="R3467">
        <v>2.4665161586109E-2</v>
      </c>
    </row>
    <row r="3468" spans="1:18" x14ac:dyDescent="0.3">
      <c r="A3468">
        <v>0.57645036686817697</v>
      </c>
      <c r="B3468">
        <v>1.2055454462775901</v>
      </c>
      <c r="C3468">
        <v>1.3360815721050601</v>
      </c>
      <c r="D3468">
        <v>0.67328633556481499</v>
      </c>
      <c r="E3468">
        <v>1.59381010375045</v>
      </c>
      <c r="F3468">
        <v>0.60674507058252403</v>
      </c>
      <c r="G3468">
        <v>-1.51642758907064</v>
      </c>
      <c r="H3468" s="1">
        <v>43361.125</v>
      </c>
      <c r="I3468">
        <v>1.1679999999999999</v>
      </c>
      <c r="J3468">
        <v>5.1383061848164703E-4</v>
      </c>
      <c r="K3468">
        <v>-3.1254918222245101</v>
      </c>
      <c r="L3468">
        <v>-0.91586419219371396</v>
      </c>
      <c r="M3468">
        <v>-3.71787377561912</v>
      </c>
      <c r="N3468">
        <v>-0.93796533835698703</v>
      </c>
      <c r="O3468">
        <v>-1.9103573815630701E-3</v>
      </c>
      <c r="P3468">
        <v>0.113777470436909</v>
      </c>
      <c r="Q3468">
        <v>-4.8195530992231899E-4</v>
      </c>
      <c r="R3468">
        <v>2.4183206276186701E-2</v>
      </c>
    </row>
    <row r="3469" spans="1:18" x14ac:dyDescent="0.3">
      <c r="A3469">
        <v>0.60887485448189205</v>
      </c>
      <c r="B3469">
        <v>1.22255675315354</v>
      </c>
      <c r="C3469">
        <v>1.3523085274017901</v>
      </c>
      <c r="D3469">
        <v>0.67694835297045797</v>
      </c>
      <c r="E3469">
        <v>1.59777014786524</v>
      </c>
      <c r="F3469">
        <v>0.61586251480170695</v>
      </c>
      <c r="G3469">
        <v>-1.9051306703242401</v>
      </c>
      <c r="H3469" s="1">
        <v>43361.166666666664</v>
      </c>
      <c r="I3469">
        <v>1.1681999999999999</v>
      </c>
      <c r="J3469">
        <v>1.71218218036617E-4</v>
      </c>
      <c r="K3469">
        <v>-3.1980771198450602</v>
      </c>
      <c r="L3469">
        <v>-0.92152370333091604</v>
      </c>
      <c r="M3469">
        <v>-3.7347249571490599</v>
      </c>
      <c r="N3469">
        <v>-0.93919036625647201</v>
      </c>
      <c r="O3469">
        <v>-6.3945295201994399E-4</v>
      </c>
      <c r="P3469">
        <v>0.113138017484889</v>
      </c>
      <c r="Q3469">
        <v>-1.60806500907591E-4</v>
      </c>
      <c r="R3469">
        <v>2.4022399775279101E-2</v>
      </c>
    </row>
    <row r="3470" spans="1:18" x14ac:dyDescent="0.3">
      <c r="A3470">
        <v>0.91721973978688598</v>
      </c>
      <c r="B3470">
        <v>1.3628757583087301</v>
      </c>
      <c r="C3470">
        <v>1.4803420170723101</v>
      </c>
      <c r="D3470">
        <v>0.71111334524950998</v>
      </c>
      <c r="E3470">
        <v>1.6033617424609099</v>
      </c>
      <c r="F3470">
        <v>0.62599729616078803</v>
      </c>
      <c r="G3470">
        <v>-1.3646998389982199</v>
      </c>
      <c r="H3470" s="1">
        <v>43361.208333333336</v>
      </c>
      <c r="I3470">
        <v>1.1696</v>
      </c>
      <c r="J3470">
        <v>1.1977073893051E-3</v>
      </c>
      <c r="K3470">
        <v>-2.8980906561611999</v>
      </c>
      <c r="L3470">
        <v>-0.89550394098487096</v>
      </c>
      <c r="M3470">
        <v>-3.7364383514778998</v>
      </c>
      <c r="N3470">
        <v>-0.93933108976749902</v>
      </c>
      <c r="O3470">
        <v>-4.4751598232480897E-3</v>
      </c>
      <c r="P3470">
        <v>0.10866285766164099</v>
      </c>
      <c r="Q3470">
        <v>-1.1250437872185499E-3</v>
      </c>
      <c r="R3470">
        <v>2.2897355988060499E-2</v>
      </c>
    </row>
    <row r="3471" spans="1:18" x14ac:dyDescent="0.3">
      <c r="A3471">
        <v>0.76886320618084303</v>
      </c>
      <c r="B3471">
        <v>1.30768171910758</v>
      </c>
      <c r="C3471">
        <v>1.4313977585698401</v>
      </c>
      <c r="D3471">
        <v>0.72655507431883104</v>
      </c>
      <c r="E3471">
        <v>1.6082365539008601</v>
      </c>
      <c r="F3471">
        <v>0.63574864163795497</v>
      </c>
      <c r="G3471">
        <v>-1.1727823938402899</v>
      </c>
      <c r="H3471" s="1">
        <v>43361.25</v>
      </c>
      <c r="I3471">
        <v>1.1691</v>
      </c>
      <c r="J3471">
        <v>-4.2758798274075601E-4</v>
      </c>
      <c r="K3471">
        <v>-3.1218371439972401</v>
      </c>
      <c r="L3471">
        <v>-0.91556914485813901</v>
      </c>
      <c r="M3471">
        <v>-3.6928989756259001</v>
      </c>
      <c r="N3471">
        <v>-0.93724130321738597</v>
      </c>
      <c r="O3471">
        <v>1.5790392234532799E-3</v>
      </c>
      <c r="P3471">
        <v>0.110241896885095</v>
      </c>
      <c r="Q3471">
        <v>4.0075311818403998E-4</v>
      </c>
      <c r="R3471">
        <v>2.3298109106244601E-2</v>
      </c>
    </row>
    <row r="3472" spans="1:18" x14ac:dyDescent="0.3">
      <c r="A3472">
        <v>0.95502703946335099</v>
      </c>
      <c r="B3472">
        <v>1.39657188135794</v>
      </c>
      <c r="C3472">
        <v>1.51293379154757</v>
      </c>
      <c r="D3472">
        <v>0.75888486692900703</v>
      </c>
      <c r="E3472">
        <v>1.61411745916417</v>
      </c>
      <c r="F3472">
        <v>0.64615255990070397</v>
      </c>
      <c r="G3472">
        <v>-1.9620045470785299</v>
      </c>
      <c r="H3472" s="1">
        <v>43361.291666666664</v>
      </c>
      <c r="I3472">
        <v>1.17</v>
      </c>
      <c r="J3472">
        <v>7.69526779028473E-4</v>
      </c>
      <c r="K3472">
        <v>-2.7531904763903099</v>
      </c>
      <c r="L3472">
        <v>-0.88018656651195903</v>
      </c>
      <c r="M3472">
        <v>-3.6369206336687099</v>
      </c>
      <c r="N3472">
        <v>-0.93406904943517699</v>
      </c>
      <c r="O3472">
        <v>-2.79870782080928E-3</v>
      </c>
      <c r="P3472">
        <v>0.107443189064285</v>
      </c>
      <c r="Q3472">
        <v>-7.1879114700203997E-4</v>
      </c>
      <c r="R3472">
        <v>2.2579317959242499E-2</v>
      </c>
    </row>
    <row r="3473" spans="1:18" x14ac:dyDescent="0.3">
      <c r="A3473">
        <v>0.92136533665882403</v>
      </c>
      <c r="B3473">
        <v>1.39239010175636</v>
      </c>
      <c r="C3473">
        <v>1.5102644570456101</v>
      </c>
      <c r="D3473">
        <v>0.78426395972002505</v>
      </c>
      <c r="E3473">
        <v>1.6198878041719</v>
      </c>
      <c r="F3473">
        <v>0.65654076321112598</v>
      </c>
      <c r="G3473">
        <v>1.7092660316482999</v>
      </c>
      <c r="H3473" s="1">
        <v>43361.333333333336</v>
      </c>
      <c r="I3473">
        <v>1.17</v>
      </c>
      <c r="J3473">
        <v>0</v>
      </c>
      <c r="K3473">
        <v>-2.7441518103729901</v>
      </c>
      <c r="L3473">
        <v>-0.87916443014474699</v>
      </c>
      <c r="M3473">
        <v>-3.5928663205481199</v>
      </c>
      <c r="N3473">
        <v>-0.93180782618436797</v>
      </c>
      <c r="O3473">
        <v>0</v>
      </c>
      <c r="P3473">
        <v>0.107443189064285</v>
      </c>
      <c r="Q3473">
        <v>0</v>
      </c>
      <c r="R3473">
        <v>2.2579317959242499E-2</v>
      </c>
    </row>
    <row r="3474" spans="1:18" x14ac:dyDescent="0.3">
      <c r="A3474">
        <v>0.47382424701037301</v>
      </c>
      <c r="B3474">
        <v>1.20389960550907</v>
      </c>
      <c r="C3474">
        <v>1.34061725353809</v>
      </c>
      <c r="D3474">
        <v>0.76235612957975196</v>
      </c>
      <c r="E3474">
        <v>1.62335406269705</v>
      </c>
      <c r="F3474">
        <v>0.66558181010454498</v>
      </c>
      <c r="G3474">
        <v>1.3709921571388499</v>
      </c>
      <c r="H3474" s="1">
        <v>43361.375</v>
      </c>
      <c r="I3474">
        <v>1.1681999999999999</v>
      </c>
      <c r="J3474">
        <v>-1.53964618559282E-3</v>
      </c>
      <c r="K3474">
        <v>-3.0147294950718</v>
      </c>
      <c r="L3474">
        <v>-0.90647027566890404</v>
      </c>
      <c r="M3474">
        <v>-3.5348037863486099</v>
      </c>
      <c r="N3474">
        <v>-0.92811313237387305</v>
      </c>
      <c r="O3474">
        <v>5.4423471664707098E-3</v>
      </c>
      <c r="P3474">
        <v>0.11288553623075601</v>
      </c>
      <c r="Q3474">
        <v>1.42896584405804E-3</v>
      </c>
      <c r="R3474">
        <v>2.4008283803300601E-2</v>
      </c>
    </row>
    <row r="3475" spans="1:18" x14ac:dyDescent="0.3">
      <c r="A3475">
        <v>0.58766634907957804</v>
      </c>
      <c r="B3475">
        <v>1.2522145353332399</v>
      </c>
      <c r="C3475">
        <v>1.3851620054184199</v>
      </c>
      <c r="D3475">
        <v>0.75461728368703995</v>
      </c>
      <c r="E3475">
        <v>1.62735414898155</v>
      </c>
      <c r="F3475">
        <v>0.67498083055201896</v>
      </c>
      <c r="G3475">
        <v>1.7320535066764899</v>
      </c>
      <c r="H3475" s="1">
        <v>43361.416666666664</v>
      </c>
      <c r="I3475">
        <v>1.1687000000000001</v>
      </c>
      <c r="J3475">
        <v>4.2791733290245499E-4</v>
      </c>
      <c r="K3475">
        <v>-2.97480439197337</v>
      </c>
      <c r="L3475">
        <v>-0.90284561188750401</v>
      </c>
      <c r="M3475">
        <v>-3.53090201413786</v>
      </c>
      <c r="N3475">
        <v>-0.92768795723629005</v>
      </c>
      <c r="O3475">
        <v>-1.5109341726297801E-3</v>
      </c>
      <c r="P3475">
        <v>0.11137460205812599</v>
      </c>
      <c r="Q3475">
        <v>-3.9697375642628002E-4</v>
      </c>
      <c r="R3475">
        <v>2.36113100468743E-2</v>
      </c>
    </row>
    <row r="3476" spans="1:18" x14ac:dyDescent="0.3">
      <c r="A3476">
        <v>0.36929951526668298</v>
      </c>
      <c r="B3476">
        <v>1.15709692294371</v>
      </c>
      <c r="C3476">
        <v>1.29989098638463</v>
      </c>
      <c r="D3476">
        <v>0.72630447480696303</v>
      </c>
      <c r="E3476">
        <v>1.6301773412995799</v>
      </c>
      <c r="F3476">
        <v>0.68370171149547498</v>
      </c>
      <c r="G3476">
        <v>0.60107340943232801</v>
      </c>
      <c r="H3476" s="1">
        <v>43361.458333333336</v>
      </c>
      <c r="I3476">
        <v>1.1677999999999999</v>
      </c>
      <c r="J3476">
        <v>-7.70383089674198E-4</v>
      </c>
      <c r="K3476">
        <v>-3.20691723715125</v>
      </c>
      <c r="L3476">
        <v>-0.92218751379093999</v>
      </c>
      <c r="M3476">
        <v>-3.4418886827165398</v>
      </c>
      <c r="N3476">
        <v>-0.92427088142922997</v>
      </c>
      <c r="O3476">
        <v>2.6515728377058301E-3</v>
      </c>
      <c r="P3476">
        <v>0.114026174895832</v>
      </c>
      <c r="Q3476">
        <v>7.1204265733134395E-4</v>
      </c>
      <c r="R3476">
        <v>2.43233527042056E-2</v>
      </c>
    </row>
    <row r="3477" spans="1:18" x14ac:dyDescent="0.3">
      <c r="A3477">
        <v>0.48902642322663398</v>
      </c>
      <c r="B3477">
        <v>1.2058972072273699</v>
      </c>
      <c r="C3477">
        <v>1.34478009669705</v>
      </c>
      <c r="D3477">
        <v>0.71340375428827396</v>
      </c>
      <c r="E3477">
        <v>1.6335434067704999</v>
      </c>
      <c r="F3477">
        <v>0.692783390503524</v>
      </c>
      <c r="G3477">
        <v>-2.6976207935749099</v>
      </c>
      <c r="H3477" s="1">
        <v>43361.5</v>
      </c>
      <c r="I3477">
        <v>1.1682999999999999</v>
      </c>
      <c r="J3477">
        <v>4.2806387366542398E-4</v>
      </c>
      <c r="K3477">
        <v>-3.0767628560524898</v>
      </c>
      <c r="L3477">
        <v>-0.91184798826121305</v>
      </c>
      <c r="M3477">
        <v>-3.3441461065744802</v>
      </c>
      <c r="N3477">
        <v>-0.92062827342543296</v>
      </c>
      <c r="O3477">
        <v>-1.43150813648342E-3</v>
      </c>
      <c r="P3477">
        <v>0.112594666759349</v>
      </c>
      <c r="Q3477">
        <v>-3.94087704928402E-4</v>
      </c>
      <c r="R3477">
        <v>2.3929264999277201E-2</v>
      </c>
    </row>
    <row r="3478" spans="1:18" x14ac:dyDescent="0.3">
      <c r="A3478">
        <v>1.0416628202606999</v>
      </c>
      <c r="B3478">
        <v>1.44846605955931</v>
      </c>
      <c r="C3478">
        <v>1.5651422795034999</v>
      </c>
      <c r="D3478">
        <v>0.75702048269229705</v>
      </c>
      <c r="E3478">
        <v>1.63974754697692</v>
      </c>
      <c r="F3478">
        <v>0.70363227405305395</v>
      </c>
      <c r="G3478">
        <v>-2.9762898756877898</v>
      </c>
      <c r="H3478" s="1">
        <v>43361.541666666664</v>
      </c>
      <c r="I3478">
        <v>1.1707000000000001</v>
      </c>
      <c r="J3478">
        <v>2.0521597625242E-3</v>
      </c>
      <c r="K3478">
        <v>-2.7195479327818699</v>
      </c>
      <c r="L3478">
        <v>-0.87634063193818001</v>
      </c>
      <c r="M3478">
        <v>-3.2802779295105902</v>
      </c>
      <c r="N3478">
        <v>-0.91810817492274399</v>
      </c>
      <c r="O3478">
        <v>-6.73165437683787E-3</v>
      </c>
      <c r="P3478">
        <v>0.105863012382511</v>
      </c>
      <c r="Q3478">
        <v>-1.88410465422099E-3</v>
      </c>
      <c r="R3478">
        <v>2.20451603450562E-2</v>
      </c>
    </row>
    <row r="3479" spans="1:18" x14ac:dyDescent="0.3">
      <c r="A3479">
        <v>1.00227454319353</v>
      </c>
      <c r="B3479">
        <v>1.4441335303907701</v>
      </c>
      <c r="C3479">
        <v>1.56239141622796</v>
      </c>
      <c r="D3479">
        <v>0.79175070279592497</v>
      </c>
      <c r="E3479">
        <v>1.6458350778876101</v>
      </c>
      <c r="F3479">
        <v>0.71446478304023697</v>
      </c>
      <c r="G3479">
        <v>-3.8305451064463698</v>
      </c>
      <c r="H3479" s="1">
        <v>43361.583333333336</v>
      </c>
      <c r="I3479">
        <v>1.1707000000000001</v>
      </c>
      <c r="J3479">
        <v>0</v>
      </c>
      <c r="K3479">
        <v>-2.7894241448757899</v>
      </c>
      <c r="L3479">
        <v>-0.88420328409214699</v>
      </c>
      <c r="M3479">
        <v>-3.1899016803724498</v>
      </c>
      <c r="N3479">
        <v>-0.91487200931012602</v>
      </c>
      <c r="O3479">
        <v>0</v>
      </c>
      <c r="P3479">
        <v>0.105863012382511</v>
      </c>
      <c r="Q3479">
        <v>0</v>
      </c>
      <c r="R3479">
        <v>2.20451603450562E-2</v>
      </c>
    </row>
    <row r="3480" spans="1:18" x14ac:dyDescent="0.3">
      <c r="A3480">
        <v>0.92041049466285096</v>
      </c>
      <c r="B3480">
        <v>1.4194441312572701</v>
      </c>
      <c r="C3480">
        <v>1.54120377787061</v>
      </c>
      <c r="D3480">
        <v>0.81448423455104602</v>
      </c>
      <c r="E3480">
        <v>1.65156526535627</v>
      </c>
      <c r="F3480">
        <v>0.72513250571452403</v>
      </c>
      <c r="G3480">
        <v>-2.9022896747557301</v>
      </c>
      <c r="H3480" s="1">
        <v>43361.625</v>
      </c>
      <c r="I3480">
        <v>1.1705000000000001</v>
      </c>
      <c r="J3480">
        <v>-1.7085255466125999E-4</v>
      </c>
      <c r="K3480">
        <v>-2.6679723445153898</v>
      </c>
      <c r="L3480">
        <v>-0.870220206760981</v>
      </c>
      <c r="M3480">
        <v>-3.0881291586926398</v>
      </c>
      <c r="N3480">
        <v>-0.91019429216251102</v>
      </c>
      <c r="O3480">
        <v>5.2761475588656702E-4</v>
      </c>
      <c r="P3480">
        <v>0.106390627138397</v>
      </c>
      <c r="Q3480">
        <v>1.55509020054062E-4</v>
      </c>
      <c r="R3480">
        <v>2.2200669365110299E-2</v>
      </c>
    </row>
    <row r="3481" spans="1:18" x14ac:dyDescent="0.3">
      <c r="A3481">
        <v>0.775731314302054</v>
      </c>
      <c r="B3481">
        <v>1.3646349500331501</v>
      </c>
      <c r="C3481">
        <v>1.4927284929792199</v>
      </c>
      <c r="D3481">
        <v>0.82043081068476698</v>
      </c>
      <c r="E3481">
        <v>1.65658237901391</v>
      </c>
      <c r="F3481">
        <v>0.73541499147406897</v>
      </c>
      <c r="G3481">
        <v>-0.59666108741474899</v>
      </c>
      <c r="H3481" s="1">
        <v>43361.666666666664</v>
      </c>
      <c r="I3481">
        <v>1.17</v>
      </c>
      <c r="J3481">
        <v>-4.27259139163804E-4</v>
      </c>
      <c r="K3481">
        <v>-2.7775947339822298</v>
      </c>
      <c r="L3481">
        <v>-0.88290601741151598</v>
      </c>
      <c r="M3481">
        <v>-3.0771187578153301</v>
      </c>
      <c r="N3481">
        <v>-0.90912435660429503</v>
      </c>
      <c r="O3481">
        <v>1.3147271115689699E-3</v>
      </c>
      <c r="P3481">
        <v>0.107705354249966</v>
      </c>
      <c r="Q3481">
        <v>3.8843168999559902E-4</v>
      </c>
      <c r="R3481">
        <v>2.2589101055105899E-2</v>
      </c>
    </row>
    <row r="3482" spans="1:18" x14ac:dyDescent="0.3">
      <c r="A3482">
        <v>0.61762173870103199</v>
      </c>
      <c r="B3482">
        <v>1.3001717220939699</v>
      </c>
      <c r="C3482">
        <v>1.43543771600062</v>
      </c>
      <c r="D3482">
        <v>0.81026543052410505</v>
      </c>
      <c r="E3482">
        <v>1.6607777624898601</v>
      </c>
      <c r="F3482">
        <v>0.74523978962645399</v>
      </c>
      <c r="G3482">
        <v>2.58167666149413</v>
      </c>
      <c r="H3482" s="1">
        <v>43361.708333333336</v>
      </c>
      <c r="I3482">
        <v>1.1694</v>
      </c>
      <c r="J3482">
        <v>-5.1295205023163505E-4</v>
      </c>
      <c r="K3482">
        <v>-2.82876567524736</v>
      </c>
      <c r="L3482">
        <v>-0.88842123455050603</v>
      </c>
      <c r="M3482">
        <v>-3.0576060098329201</v>
      </c>
      <c r="N3482">
        <v>-0.907186479315928</v>
      </c>
      <c r="O3482">
        <v>1.5684052715443601E-3</v>
      </c>
      <c r="P3482">
        <v>0.109273759521511</v>
      </c>
      <c r="Q3482">
        <v>4.6534316450752398E-4</v>
      </c>
      <c r="R3482">
        <v>2.3054444219613401E-2</v>
      </c>
    </row>
    <row r="3483" spans="1:18" x14ac:dyDescent="0.3">
      <c r="A3483">
        <v>-0.18270758382612601</v>
      </c>
      <c r="B3483">
        <v>0.95101984131579298</v>
      </c>
      <c r="C3483">
        <v>1.1205858515068401</v>
      </c>
      <c r="D3483">
        <v>0.72235206243551897</v>
      </c>
      <c r="E3483">
        <v>1.6607923667167299</v>
      </c>
      <c r="F3483">
        <v>0.75253097413627201</v>
      </c>
      <c r="G3483">
        <v>0.95269146803293003</v>
      </c>
      <c r="H3483" s="1">
        <v>43361.75</v>
      </c>
      <c r="I3483">
        <v>1.1659999999999999</v>
      </c>
      <c r="J3483">
        <v>-2.9117088311324799E-3</v>
      </c>
      <c r="K3483">
        <v>-2.83900744610375</v>
      </c>
      <c r="L3483">
        <v>-0.88949534851817302</v>
      </c>
      <c r="M3483">
        <v>-3.0485503421742099</v>
      </c>
      <c r="N3483">
        <v>-0.90627884760167599</v>
      </c>
      <c r="O3483">
        <v>8.8764909534605908E-3</v>
      </c>
      <c r="P3483">
        <v>0.11815025047497101</v>
      </c>
      <c r="Q3483">
        <v>2.6388201240303698E-3</v>
      </c>
      <c r="R3483">
        <v>2.5693264343643801E-2</v>
      </c>
    </row>
    <row r="3484" spans="1:18" x14ac:dyDescent="0.3">
      <c r="A3484">
        <v>-3.7715747116261701E-3</v>
      </c>
      <c r="B3484">
        <v>1.0111906752405799</v>
      </c>
      <c r="C3484">
        <v>1.1753292416585399</v>
      </c>
      <c r="D3484">
        <v>0.66268952898342803</v>
      </c>
      <c r="E3484">
        <v>1.66150651333716</v>
      </c>
      <c r="F3484">
        <v>0.76026322053087203</v>
      </c>
      <c r="G3484">
        <v>0.74074194039617003</v>
      </c>
      <c r="H3484" s="1">
        <v>43361.791666666664</v>
      </c>
      <c r="I3484">
        <v>1.1666000000000001</v>
      </c>
      <c r="J3484">
        <v>5.1444740909967202E-4</v>
      </c>
      <c r="K3484">
        <v>-3.15649903656041</v>
      </c>
      <c r="L3484">
        <v>-0.91832807913069003</v>
      </c>
      <c r="M3484">
        <v>-3.0374706521301902</v>
      </c>
      <c r="N3484">
        <v>-0.90524034129190001</v>
      </c>
      <c r="O3484">
        <v>-1.5626189072046599E-3</v>
      </c>
      <c r="P3484">
        <v>0.116587631567767</v>
      </c>
      <c r="Q3484">
        <v>-4.6569854819012102E-4</v>
      </c>
      <c r="R3484">
        <v>2.52275657954537E-2</v>
      </c>
    </row>
    <row r="3485" spans="1:18" x14ac:dyDescent="0.3">
      <c r="A3485">
        <v>4.4464494658940597E-2</v>
      </c>
      <c r="B3485">
        <v>1.01998705977363</v>
      </c>
      <c r="C3485">
        <v>1.1837088144460901</v>
      </c>
      <c r="D3485">
        <v>0.61485926510702704</v>
      </c>
      <c r="E3485">
        <v>1.6623072655645701</v>
      </c>
      <c r="F3485">
        <v>0.76806325824121102</v>
      </c>
      <c r="G3485">
        <v>0.42343072370680501</v>
      </c>
      <c r="H3485" s="1">
        <v>43361.833333333336</v>
      </c>
      <c r="I3485">
        <v>1.1667000000000001</v>
      </c>
      <c r="J3485" s="2">
        <v>8.5715510274059201E-5</v>
      </c>
      <c r="K3485">
        <v>-3.28294440651668</v>
      </c>
      <c r="L3485">
        <v>-0.927678092592221</v>
      </c>
      <c r="M3485">
        <v>-3.0361041551243799</v>
      </c>
      <c r="N3485">
        <v>-0.90509974369983404</v>
      </c>
      <c r="O3485">
        <v>-2.6024121690167802E-4</v>
      </c>
      <c r="P3485">
        <v>0.11632739035086501</v>
      </c>
      <c r="Q3485" s="2">
        <v>-7.75810863801515E-5</v>
      </c>
      <c r="R3485">
        <v>2.5149984709073502E-2</v>
      </c>
    </row>
    <row r="3486" spans="1:18" x14ac:dyDescent="0.3">
      <c r="A3486">
        <v>0.11110593800017</v>
      </c>
      <c r="B3486">
        <v>1.0390297329729601</v>
      </c>
      <c r="C3486">
        <v>1.2013669348875</v>
      </c>
      <c r="D3486">
        <v>0.57919228189611105</v>
      </c>
      <c r="E3486">
        <v>1.66331386995873</v>
      </c>
      <c r="F3486">
        <v>0.77600604693598896</v>
      </c>
      <c r="G3486">
        <v>0.68938368605435496</v>
      </c>
      <c r="H3486" s="1">
        <v>43361.875</v>
      </c>
      <c r="I3486">
        <v>1.1669</v>
      </c>
      <c r="J3486">
        <v>1.7140898225029199E-4</v>
      </c>
      <c r="K3486">
        <v>-3.5373813840589099</v>
      </c>
      <c r="L3486">
        <v>-0.94346574483315104</v>
      </c>
      <c r="M3486">
        <v>-3.0482441192578702</v>
      </c>
      <c r="N3486">
        <v>-0.90618874470116095</v>
      </c>
      <c r="O3486">
        <v>-5.2249642213243199E-4</v>
      </c>
      <c r="P3486">
        <v>0.115804893928733</v>
      </c>
      <c r="Q3486">
        <v>-1.5532889045589599E-4</v>
      </c>
      <c r="R3486">
        <v>2.4994655818617598E-2</v>
      </c>
    </row>
    <row r="3487" spans="1:18" x14ac:dyDescent="0.3">
      <c r="A3487">
        <v>6.6738038432108293E-2</v>
      </c>
      <c r="B3487">
        <v>1.0120515977395199</v>
      </c>
      <c r="C3487">
        <v>1.1774555947749801</v>
      </c>
      <c r="D3487">
        <v>0.54321223578080702</v>
      </c>
      <c r="E3487">
        <v>1.66398306608716</v>
      </c>
      <c r="F3487">
        <v>0.78375595771321904</v>
      </c>
      <c r="G3487">
        <v>0.15977933899090599</v>
      </c>
      <c r="H3487" s="1">
        <v>43361.916666666664</v>
      </c>
      <c r="I3487">
        <v>1.16665</v>
      </c>
      <c r="J3487">
        <v>-2.1426581899383599E-4</v>
      </c>
      <c r="K3487">
        <v>-3.4811645086866099</v>
      </c>
      <c r="L3487">
        <v>-0.94029412972442405</v>
      </c>
      <c r="M3487">
        <v>-3.0613025995893302</v>
      </c>
      <c r="N3487">
        <v>-0.90724375181379002</v>
      </c>
      <c r="O3487">
        <v>6.5593250868896803E-4</v>
      </c>
      <c r="P3487">
        <v>0.116460826437422</v>
      </c>
      <c r="Q3487">
        <v>1.9439132550942199E-4</v>
      </c>
      <c r="R3487">
        <v>2.5189047144127098E-2</v>
      </c>
    </row>
    <row r="3488" spans="1:18" x14ac:dyDescent="0.3">
      <c r="A3488">
        <v>0.186913506925836</v>
      </c>
      <c r="B3488">
        <v>1.0562548396121101</v>
      </c>
      <c r="C3488">
        <v>1.2178074750385599</v>
      </c>
      <c r="D3488">
        <v>0.52314450706680604</v>
      </c>
      <c r="E3488">
        <v>1.6651565179014101</v>
      </c>
      <c r="F3488">
        <v>0.79183214288983905</v>
      </c>
      <c r="G3488">
        <v>-0.91955823419280203</v>
      </c>
      <c r="H3488" s="1">
        <v>43361.958333333336</v>
      </c>
      <c r="I3488">
        <v>1.1671</v>
      </c>
      <c r="J3488">
        <v>3.8564542524019402E-4</v>
      </c>
      <c r="K3488">
        <v>-3.8344065899997402</v>
      </c>
      <c r="L3488">
        <v>-0.95768625464399204</v>
      </c>
      <c r="M3488">
        <v>-3.0834256549813999</v>
      </c>
      <c r="N3488">
        <v>-0.90881618439026401</v>
      </c>
      <c r="O3488">
        <v>-1.1891089979118199E-3</v>
      </c>
      <c r="P3488">
        <v>0.11527171743950999</v>
      </c>
      <c r="Q3488">
        <v>-3.5048080389435399E-4</v>
      </c>
      <c r="R3488">
        <v>2.4838566340232699E-2</v>
      </c>
    </row>
    <row r="3489" spans="1:18" x14ac:dyDescent="0.3">
      <c r="A3489">
        <v>0.38005531767391498</v>
      </c>
      <c r="B3489">
        <v>1.13568250347476</v>
      </c>
      <c r="C3489">
        <v>1.29003840274392</v>
      </c>
      <c r="D3489">
        <v>0.524289955868256</v>
      </c>
      <c r="E3489">
        <v>1.6672432585102399</v>
      </c>
      <c r="F3489">
        <v>0.80049314756544598</v>
      </c>
      <c r="G3489">
        <v>-0.43119750953594499</v>
      </c>
      <c r="H3489" s="1">
        <v>43362</v>
      </c>
      <c r="I3489">
        <v>1.1678999999999999</v>
      </c>
      <c r="J3489">
        <v>6.8522486621167E-4</v>
      </c>
      <c r="K3489">
        <v>-3.8206934371166899</v>
      </c>
      <c r="L3489">
        <v>-0.95711453092780097</v>
      </c>
      <c r="M3489">
        <v>-3.0990040039767002</v>
      </c>
      <c r="N3489">
        <v>-0.90989575559296099</v>
      </c>
      <c r="O3489">
        <v>-2.1235146040143602E-3</v>
      </c>
      <c r="P3489">
        <v>0.113148202835495</v>
      </c>
      <c r="Q3489">
        <v>-6.2348319739275295E-4</v>
      </c>
      <c r="R3489">
        <v>2.4215083142839999E-2</v>
      </c>
    </row>
    <row r="3490" spans="1:18" x14ac:dyDescent="0.3">
      <c r="A3490">
        <v>0.35093592723734401</v>
      </c>
      <c r="B3490">
        <v>1.1234185537319801</v>
      </c>
      <c r="C3490">
        <v>1.27957950428837</v>
      </c>
      <c r="D3490">
        <v>0.52220566818291803</v>
      </c>
      <c r="E3490">
        <v>1.6691560402399701</v>
      </c>
      <c r="F3490">
        <v>0.80907011151198005</v>
      </c>
      <c r="G3490">
        <v>1.5407458307160999</v>
      </c>
      <c r="H3490" s="1">
        <v>43362.041666666664</v>
      </c>
      <c r="I3490">
        <v>1.1677999999999999</v>
      </c>
      <c r="J3490" s="2">
        <v>-8.5627435082502495E-5</v>
      </c>
      <c r="K3490">
        <v>-3.73131665101109</v>
      </c>
      <c r="L3490">
        <v>-0.95319888121134</v>
      </c>
      <c r="M3490">
        <v>-3.1305956446573102</v>
      </c>
      <c r="N3490">
        <v>-0.91180763477436599</v>
      </c>
      <c r="O3490">
        <v>2.6806487533245901E-4</v>
      </c>
      <c r="P3490">
        <v>0.11341626771082799</v>
      </c>
      <c r="Q3490" s="2">
        <v>7.8075749054372294E-5</v>
      </c>
      <c r="R3490">
        <v>2.42931588918943E-2</v>
      </c>
    </row>
    <row r="3491" spans="1:18" x14ac:dyDescent="0.3">
      <c r="A3491">
        <v>8.9239577500633993E-2</v>
      </c>
      <c r="B3491">
        <v>1.0092602207797601</v>
      </c>
      <c r="C3491">
        <v>1.1770613012479301</v>
      </c>
      <c r="D3491">
        <v>0.494298586339946</v>
      </c>
      <c r="E3491">
        <v>1.6697032948148101</v>
      </c>
      <c r="F3491">
        <v>0.81681568079377598</v>
      </c>
      <c r="G3491">
        <v>2.8064069183401998</v>
      </c>
      <c r="H3491" s="1">
        <v>43362.083333333336</v>
      </c>
      <c r="I3491">
        <v>1.1667000000000001</v>
      </c>
      <c r="J3491">
        <v>-9.4238601962581803E-4</v>
      </c>
      <c r="K3491">
        <v>-3.6382164749678698</v>
      </c>
      <c r="L3491">
        <v>-0.94874943434449099</v>
      </c>
      <c r="M3491">
        <v>-3.1292353658627698</v>
      </c>
      <c r="N3491">
        <v>-0.91175143252459501</v>
      </c>
      <c r="O3491">
        <v>2.9489476609077499E-3</v>
      </c>
      <c r="P3491">
        <v>0.116365215371736</v>
      </c>
      <c r="Q3491">
        <v>8.5922180338499098E-4</v>
      </c>
      <c r="R3491">
        <v>2.5152380695279301E-2</v>
      </c>
    </row>
    <row r="3492" spans="1:18" x14ac:dyDescent="0.3">
      <c r="A3492">
        <v>-8.6694153574172095E-2</v>
      </c>
      <c r="B3492">
        <v>0.92611682787320104</v>
      </c>
      <c r="C3492">
        <v>1.10236574558694</v>
      </c>
      <c r="D3492">
        <v>0.45205141698509599</v>
      </c>
      <c r="E3492">
        <v>1.6692634638008901</v>
      </c>
      <c r="F3492">
        <v>0.82395392631903397</v>
      </c>
      <c r="G3492">
        <v>2.14710641469367</v>
      </c>
      <c r="H3492" s="1">
        <v>43362.125</v>
      </c>
      <c r="I3492">
        <v>1.1658999999999999</v>
      </c>
      <c r="J3492">
        <v>-6.8592989056570598E-4</v>
      </c>
      <c r="K3492">
        <v>-3.5300148355838901</v>
      </c>
      <c r="L3492">
        <v>-0.94305964531896103</v>
      </c>
      <c r="M3492">
        <v>-3.1260971774479001</v>
      </c>
      <c r="N3492">
        <v>-0.91161303206760902</v>
      </c>
      <c r="O3492">
        <v>2.1442834948246E-3</v>
      </c>
      <c r="P3492">
        <v>0.11850949886656</v>
      </c>
      <c r="Q3492">
        <v>6.2530262732440705E-4</v>
      </c>
      <c r="R3492">
        <v>2.57776833226037E-2</v>
      </c>
    </row>
    <row r="3493" spans="1:18" x14ac:dyDescent="0.3">
      <c r="A3493">
        <v>7.4581697320713097E-2</v>
      </c>
      <c r="B3493">
        <v>0.98577578843576497</v>
      </c>
      <c r="C3493">
        <v>1.1564719500509799</v>
      </c>
      <c r="D3493">
        <v>0.43042729002298902</v>
      </c>
      <c r="E3493">
        <v>1.66951794219764</v>
      </c>
      <c r="F3493">
        <v>0.83153065909097101</v>
      </c>
      <c r="G3493">
        <v>0.45974328201512499</v>
      </c>
      <c r="H3493" s="1">
        <v>43362.166666666664</v>
      </c>
      <c r="I3493">
        <v>1.1665000000000001</v>
      </c>
      <c r="J3493">
        <v>5.1449152223909101E-4</v>
      </c>
      <c r="K3493">
        <v>-3.6744515144721199</v>
      </c>
      <c r="L3493">
        <v>-0.95052814393882601</v>
      </c>
      <c r="M3493">
        <v>-3.1341244906526899</v>
      </c>
      <c r="N3493">
        <v>-0.91205271826302003</v>
      </c>
      <c r="O3493">
        <v>-1.61248048008271E-3</v>
      </c>
      <c r="P3493">
        <v>0.11689701838647699</v>
      </c>
      <c r="Q3493">
        <v>-4.6924339138144201E-4</v>
      </c>
      <c r="R3493">
        <v>2.5308439931222299E-2</v>
      </c>
    </row>
    <row r="3494" spans="1:18" x14ac:dyDescent="0.3">
      <c r="A3494">
        <v>0.31801531139525502</v>
      </c>
      <c r="B3494">
        <v>1.08567888999625</v>
      </c>
      <c r="C3494">
        <v>1.2469900188474301</v>
      </c>
      <c r="D3494">
        <v>0.43508307313325101</v>
      </c>
      <c r="E3494">
        <v>1.6709298480343699</v>
      </c>
      <c r="F3494">
        <v>0.83984264476252901</v>
      </c>
      <c r="G3494">
        <v>0.34486287721212799</v>
      </c>
      <c r="H3494" s="1">
        <v>43362.208333333336</v>
      </c>
      <c r="I3494">
        <v>1.1675</v>
      </c>
      <c r="J3494">
        <v>8.5689808156760795E-4</v>
      </c>
      <c r="K3494">
        <v>-4.6446135453604596</v>
      </c>
      <c r="L3494">
        <v>-0.98095658098473504</v>
      </c>
      <c r="M3494">
        <v>-3.1509796162093302</v>
      </c>
      <c r="N3494">
        <v>-0.91318586214323905</v>
      </c>
      <c r="O3494">
        <v>-2.7000683881884101E-3</v>
      </c>
      <c r="P3494">
        <v>0.114196949998289</v>
      </c>
      <c r="Q3494">
        <v>-7.8250721338520403E-4</v>
      </c>
      <c r="R3494">
        <v>2.4525932717837099E-2</v>
      </c>
    </row>
    <row r="3495" spans="1:18" x14ac:dyDescent="0.3">
      <c r="A3495">
        <v>0.33558574838029998</v>
      </c>
      <c r="B3495">
        <v>1.0937689726278601</v>
      </c>
      <c r="C3495">
        <v>1.2548025070133899</v>
      </c>
      <c r="D3495">
        <v>0.44062376908640799</v>
      </c>
      <c r="E3495">
        <v>1.6724140177753</v>
      </c>
      <c r="F3495">
        <v>0.84821791988629003</v>
      </c>
      <c r="G3495">
        <v>-0.35453592872983097</v>
      </c>
      <c r="H3495" s="1">
        <v>43362.25</v>
      </c>
      <c r="I3495">
        <v>1.1676</v>
      </c>
      <c r="J3495" s="2">
        <v>8.5649436907309003E-5</v>
      </c>
      <c r="K3495">
        <v>-4.5884740193975198</v>
      </c>
      <c r="L3495">
        <v>-0.97986798313003698</v>
      </c>
      <c r="M3495">
        <v>-3.1708285493187902</v>
      </c>
      <c r="N3495">
        <v>-0.91439438050190203</v>
      </c>
      <c r="O3495">
        <v>-2.71579679778774E-4</v>
      </c>
      <c r="P3495">
        <v>0.11392537031850999</v>
      </c>
      <c r="Q3495" s="2">
        <v>-7.8317363801195606E-5</v>
      </c>
      <c r="R3495">
        <v>2.44476153540359E-2</v>
      </c>
    </row>
    <row r="3496" spans="1:18" x14ac:dyDescent="0.3">
      <c r="A3496">
        <v>0.585472485775136</v>
      </c>
      <c r="B3496">
        <v>1.20286906683663</v>
      </c>
      <c r="C3496">
        <v>1.35374408383989</v>
      </c>
      <c r="D3496">
        <v>0.46992435633139901</v>
      </c>
      <c r="E3496">
        <v>1.67515006016968</v>
      </c>
      <c r="F3496">
        <v>0.85739883047099397</v>
      </c>
      <c r="G3496">
        <v>0.72773219576303305</v>
      </c>
      <c r="H3496" s="1">
        <v>43362.291666666664</v>
      </c>
      <c r="I3496">
        <v>1.1687000000000001</v>
      </c>
      <c r="J3496">
        <v>9.4165995915171396E-4</v>
      </c>
      <c r="K3496">
        <v>-3.6367189584439399</v>
      </c>
      <c r="L3496">
        <v>-0.94867459933173803</v>
      </c>
      <c r="M3496">
        <v>-3.2436003363687602</v>
      </c>
      <c r="N3496">
        <v>-0.91795490716856298</v>
      </c>
      <c r="O3496">
        <v>-3.05436856024949E-3</v>
      </c>
      <c r="P3496">
        <v>0.11087100175826101</v>
      </c>
      <c r="Q3496">
        <v>-8.6440138038746403E-4</v>
      </c>
      <c r="R3496">
        <v>2.35832139736484E-2</v>
      </c>
    </row>
    <row r="3497" spans="1:18" x14ac:dyDescent="0.3">
      <c r="A3497">
        <v>0.353006233848701</v>
      </c>
      <c r="B3497">
        <v>1.1088062165441701</v>
      </c>
      <c r="C3497">
        <v>1.26957444149147</v>
      </c>
      <c r="D3497">
        <v>0.472576980435361</v>
      </c>
      <c r="E3497">
        <v>1.6767544716070899</v>
      </c>
      <c r="F3497">
        <v>0.865892791512199</v>
      </c>
      <c r="G3497">
        <v>-0.70368717772004097</v>
      </c>
      <c r="H3497" s="1">
        <v>43362.333333333336</v>
      </c>
      <c r="I3497">
        <v>1.1677999999999999</v>
      </c>
      <c r="J3497">
        <v>-7.70383089674198E-4</v>
      </c>
      <c r="K3497">
        <v>-4.77341372767017</v>
      </c>
      <c r="L3497">
        <v>-0.98323869818668397</v>
      </c>
      <c r="M3497">
        <v>-3.3047102061770999</v>
      </c>
      <c r="N3497">
        <v>-0.92063402542989203</v>
      </c>
      <c r="O3497">
        <v>2.5458928591125698E-3</v>
      </c>
      <c r="P3497">
        <v>0.113416894617373</v>
      </c>
      <c r="Q3497">
        <v>7.0924088496987405E-4</v>
      </c>
      <c r="R3497">
        <v>2.42924548586183E-2</v>
      </c>
    </row>
    <row r="3498" spans="1:18" x14ac:dyDescent="0.3">
      <c r="A3498">
        <v>0.90656910500071097</v>
      </c>
      <c r="B3498">
        <v>1.3491224750826201</v>
      </c>
      <c r="C3498">
        <v>1.48683939341049</v>
      </c>
      <c r="D3498">
        <v>0.52945112578916798</v>
      </c>
      <c r="E3498">
        <v>1.68113827056464</v>
      </c>
      <c r="F3498">
        <v>0.87616100266630503</v>
      </c>
      <c r="G3498">
        <v>-1.5351990438204499</v>
      </c>
      <c r="H3498" s="1">
        <v>43362.375</v>
      </c>
      <c r="I3498">
        <v>1.1701999999999999</v>
      </c>
      <c r="J3498">
        <v>2.0530375046984499E-3</v>
      </c>
      <c r="K3498">
        <v>-3.1472425155274699</v>
      </c>
      <c r="L3498">
        <v>-0.91759986326752496</v>
      </c>
      <c r="M3498">
        <v>-3.3415238929293398</v>
      </c>
      <c r="N3498">
        <v>-0.92348769346405002</v>
      </c>
      <c r="O3498">
        <v>-6.8602738750299297E-3</v>
      </c>
      <c r="P3498">
        <v>0.106556620742343</v>
      </c>
      <c r="Q3498">
        <v>-1.8959548698091601E-3</v>
      </c>
      <c r="R3498">
        <v>2.2396499988809101E-2</v>
      </c>
    </row>
    <row r="3499" spans="1:18" x14ac:dyDescent="0.3">
      <c r="A3499">
        <v>0.88890422287406801</v>
      </c>
      <c r="B3499">
        <v>1.3552587271912999</v>
      </c>
      <c r="C3499">
        <v>1.4932757121433899</v>
      </c>
      <c r="D3499">
        <v>0.57778212263501305</v>
      </c>
      <c r="E3499">
        <v>1.68554499895138</v>
      </c>
      <c r="F3499">
        <v>0.88648292120600602</v>
      </c>
      <c r="G3499">
        <v>0.79680574582858799</v>
      </c>
      <c r="H3499" s="1">
        <v>43362.416666666664</v>
      </c>
      <c r="I3499">
        <v>1.1702999999999999</v>
      </c>
      <c r="J3499" s="2">
        <v>8.5451826584787005E-5</v>
      </c>
      <c r="K3499">
        <v>-3.1477863988167298</v>
      </c>
      <c r="L3499">
        <v>-0.91764282217954696</v>
      </c>
      <c r="M3499">
        <v>-3.4260764728167201</v>
      </c>
      <c r="N3499">
        <v>-0.92782412129912994</v>
      </c>
      <c r="O3499">
        <v>-2.9276449262135299E-4</v>
      </c>
      <c r="P3499">
        <v>0.106263856249722</v>
      </c>
      <c r="Q3499" s="2">
        <v>-7.9284265914435703E-5</v>
      </c>
      <c r="R3499">
        <v>2.23172157228947E-2</v>
      </c>
    </row>
    <row r="3500" spans="1:18" x14ac:dyDescent="0.3">
      <c r="A3500">
        <v>0.73421057550605395</v>
      </c>
      <c r="B3500">
        <v>1.3006772675942599</v>
      </c>
      <c r="C3500">
        <v>1.4449648853018999</v>
      </c>
      <c r="D3500">
        <v>0.60510007825394196</v>
      </c>
      <c r="E3500">
        <v>1.6892669407287999</v>
      </c>
      <c r="F3500">
        <v>0.896409328874887</v>
      </c>
      <c r="G3500">
        <v>3.8500586858759198</v>
      </c>
      <c r="H3500" s="1">
        <v>43362.458333333336</v>
      </c>
      <c r="I3500">
        <v>1.1698</v>
      </c>
      <c r="J3500">
        <v>-4.2733217179505197E-4</v>
      </c>
      <c r="K3500">
        <v>-3.5497478786539598</v>
      </c>
      <c r="L3500">
        <v>-0.94414116419192995</v>
      </c>
      <c r="M3500">
        <v>-3.4315978486690399</v>
      </c>
      <c r="N3500">
        <v>-0.92828785411574</v>
      </c>
      <c r="O3500">
        <v>1.4664321613989701E-3</v>
      </c>
      <c r="P3500">
        <v>0.10773028841112101</v>
      </c>
      <c r="Q3500">
        <v>3.9668726475024799E-4</v>
      </c>
      <c r="R3500">
        <v>2.2713902987644901E-2</v>
      </c>
    </row>
    <row r="3501" spans="1:18" x14ac:dyDescent="0.3">
      <c r="A3501">
        <v>0.52081865243180703</v>
      </c>
      <c r="B3501">
        <v>1.2162185914317001</v>
      </c>
      <c r="C3501">
        <v>1.36963751215999</v>
      </c>
      <c r="D3501">
        <v>0.60812653028812602</v>
      </c>
      <c r="E3501">
        <v>1.6919626693473999</v>
      </c>
      <c r="F3501">
        <v>0.90571713994373604</v>
      </c>
      <c r="G3501">
        <v>7.6850962851205198</v>
      </c>
      <c r="H3501" s="1">
        <v>43362.5</v>
      </c>
      <c r="I3501">
        <v>1.169</v>
      </c>
      <c r="J3501">
        <v>-6.8411153685693396E-4</v>
      </c>
      <c r="K3501">
        <v>-3.6067393990911998</v>
      </c>
      <c r="L3501">
        <v>-0.94715386233857701</v>
      </c>
      <c r="M3501">
        <v>-3.4388054322875101</v>
      </c>
      <c r="N3501">
        <v>-0.92890440454457501</v>
      </c>
      <c r="O3501">
        <v>2.3525264692341899E-3</v>
      </c>
      <c r="P3501">
        <v>0.110082814880355</v>
      </c>
      <c r="Q3501">
        <v>6.3547421978616498E-4</v>
      </c>
      <c r="R3501">
        <v>2.3349377207431101E-2</v>
      </c>
    </row>
    <row r="3502" spans="1:18" x14ac:dyDescent="0.3">
      <c r="A3502">
        <v>0.22826166517670701</v>
      </c>
      <c r="B3502">
        <v>1.0920481925063099</v>
      </c>
      <c r="C3502">
        <v>1.2583982302980501</v>
      </c>
      <c r="D3502">
        <v>0.58191765558700304</v>
      </c>
      <c r="E3502">
        <v>1.6931804821629</v>
      </c>
      <c r="F3502">
        <v>0.91411004689086695</v>
      </c>
      <c r="G3502">
        <v>9.0632554747773195</v>
      </c>
      <c r="H3502" s="1">
        <v>43362.541666666664</v>
      </c>
      <c r="I3502">
        <v>1.1677999999999999</v>
      </c>
      <c r="J3502">
        <v>-1.02704562263125E-3</v>
      </c>
      <c r="K3502">
        <v>-3.8731786023160102</v>
      </c>
      <c r="L3502">
        <v>-0.95926266923135795</v>
      </c>
      <c r="M3502">
        <v>-3.4530900423501301</v>
      </c>
      <c r="N3502">
        <v>-0.92981913997794896</v>
      </c>
      <c r="O3502">
        <v>3.5464810125472798E-3</v>
      </c>
      <c r="P3502">
        <v>0.11362929589290199</v>
      </c>
      <c r="Q3502">
        <v>9.5496667755311205E-4</v>
      </c>
      <c r="R3502">
        <v>2.43043438849842E-2</v>
      </c>
    </row>
    <row r="3503" spans="1:18" x14ac:dyDescent="0.3">
      <c r="A3503">
        <v>0.16370380695101</v>
      </c>
      <c r="B3503">
        <v>1.0593683356680601</v>
      </c>
      <c r="C3503">
        <v>1.22941294492409</v>
      </c>
      <c r="D3503">
        <v>0.55244094733323301</v>
      </c>
      <c r="E3503">
        <v>1.6939989133359801</v>
      </c>
      <c r="F3503">
        <v>0.92226208875524796</v>
      </c>
      <c r="G3503">
        <v>8.9273141704489092</v>
      </c>
      <c r="H3503" s="1">
        <v>43362.583333333336</v>
      </c>
      <c r="I3503">
        <v>1.1675</v>
      </c>
      <c r="J3503">
        <v>-2.5692630638482402E-4</v>
      </c>
      <c r="K3503">
        <v>-3.7766600167467002</v>
      </c>
      <c r="L3503">
        <v>-0.955227162726072</v>
      </c>
      <c r="M3503">
        <v>-3.47517239831007</v>
      </c>
      <c r="N3503">
        <v>-0.93129021806450596</v>
      </c>
      <c r="O3503">
        <v>8.9286320834830099E-4</v>
      </c>
      <c r="P3503">
        <v>0.11452215910125101</v>
      </c>
      <c r="Q3503">
        <v>2.39272955899631E-4</v>
      </c>
      <c r="R3503">
        <v>2.4543616840883801E-2</v>
      </c>
    </row>
    <row r="3504" spans="1:18" x14ac:dyDescent="0.3">
      <c r="A3504">
        <v>-0.108012775964528</v>
      </c>
      <c r="B3504">
        <v>0.93615800301770402</v>
      </c>
      <c r="C3504">
        <v>1.1188157288599101</v>
      </c>
      <c r="D3504">
        <v>0.499548874752475</v>
      </c>
      <c r="E3504">
        <v>1.69337167071904</v>
      </c>
      <c r="F3504">
        <v>0.92950143565674204</v>
      </c>
      <c r="G3504">
        <v>7.5155577941988199</v>
      </c>
      <c r="H3504" s="1">
        <v>43362.625</v>
      </c>
      <c r="I3504">
        <v>1.1662999999999999</v>
      </c>
      <c r="J3504">
        <v>-1.0283658460482599E-3</v>
      </c>
      <c r="K3504">
        <v>-3.39559486967979</v>
      </c>
      <c r="L3504">
        <v>-0.93513316020551196</v>
      </c>
      <c r="M3504">
        <v>-3.5232403428739998</v>
      </c>
      <c r="N3504">
        <v>-0.93474530295172198</v>
      </c>
      <c r="O3504">
        <v>3.62318003603099E-3</v>
      </c>
      <c r="P3504">
        <v>0.11814533913728199</v>
      </c>
      <c r="Q3504">
        <v>9.6126014430958698E-4</v>
      </c>
      <c r="R3504">
        <v>2.5504876985193398E-2</v>
      </c>
    </row>
    <row r="3505" spans="1:18" x14ac:dyDescent="0.3">
      <c r="A3505">
        <v>3.25848366439076E-2</v>
      </c>
      <c r="B3505">
        <v>0.98493454687433102</v>
      </c>
      <c r="C3505">
        <v>1.16295383381924</v>
      </c>
      <c r="D3505">
        <v>0.46669482137006402</v>
      </c>
      <c r="E3505">
        <v>1.69330843373301</v>
      </c>
      <c r="F3505">
        <v>0.93710031421226203</v>
      </c>
      <c r="G3505">
        <v>5.2914807294846504</v>
      </c>
      <c r="H3505" s="1">
        <v>43362.666666666664</v>
      </c>
      <c r="I3505">
        <v>1.1668000000000001</v>
      </c>
      <c r="J3505">
        <v>4.2861429656232397E-4</v>
      </c>
      <c r="K3505">
        <v>-3.5370782594196801</v>
      </c>
      <c r="L3505">
        <v>-0.94344908993769405</v>
      </c>
      <c r="M3505">
        <v>-3.5643751708686202</v>
      </c>
      <c r="N3505">
        <v>-0.93770463122813497</v>
      </c>
      <c r="O3505">
        <v>-1.5277421565460601E-3</v>
      </c>
      <c r="P3505">
        <v>0.116617596980736</v>
      </c>
      <c r="Q3505">
        <v>-4.0191361089707999E-4</v>
      </c>
      <c r="R3505">
        <v>2.5102963374296398E-2</v>
      </c>
    </row>
    <row r="3506" spans="1:18" x14ac:dyDescent="0.3">
      <c r="A3506">
        <v>0.48940812468709</v>
      </c>
      <c r="B3506">
        <v>1.1743381956530501</v>
      </c>
      <c r="C3506">
        <v>1.3338062387868601</v>
      </c>
      <c r="D3506">
        <v>0.48272053020151101</v>
      </c>
      <c r="E3506">
        <v>1.69543240300541</v>
      </c>
      <c r="F3506">
        <v>0.94610334052452905</v>
      </c>
      <c r="G3506">
        <v>6.8348257050305401</v>
      </c>
      <c r="H3506" s="1">
        <v>43362.708333333336</v>
      </c>
      <c r="I3506">
        <v>1.1687000000000001</v>
      </c>
      <c r="J3506">
        <v>1.6270609455449601E-3</v>
      </c>
      <c r="K3506">
        <v>-3.7426313455920601</v>
      </c>
      <c r="L3506">
        <v>-0.95371325077065205</v>
      </c>
      <c r="M3506">
        <v>-3.5946927760838001</v>
      </c>
      <c r="N3506">
        <v>-0.94040933762165702</v>
      </c>
      <c r="O3506">
        <v>-5.84878422719855E-3</v>
      </c>
      <c r="P3506">
        <v>0.110768812753537</v>
      </c>
      <c r="Q3506">
        <v>-1.53010330607E-3</v>
      </c>
      <c r="R3506">
        <v>2.3572860068226301E-2</v>
      </c>
    </row>
    <row r="3507" spans="1:18" x14ac:dyDescent="0.3">
      <c r="A3507">
        <v>0.40368723948574298</v>
      </c>
      <c r="B3507">
        <v>1.1412361057131</v>
      </c>
      <c r="C3507">
        <v>1.30458472914765</v>
      </c>
      <c r="D3507">
        <v>0.48822589223542301</v>
      </c>
      <c r="E3507">
        <v>1.6971447488325999</v>
      </c>
      <c r="F3507">
        <v>0.95486230343399403</v>
      </c>
      <c r="G3507">
        <v>8.9173963518381001</v>
      </c>
      <c r="H3507" s="1">
        <v>43362.75</v>
      </c>
      <c r="I3507">
        <v>1.1684000000000001</v>
      </c>
      <c r="J3507">
        <v>-2.5672842552537602E-4</v>
      </c>
      <c r="K3507">
        <v>-3.93521803372701</v>
      </c>
      <c r="L3507">
        <v>-0.96166622083467901</v>
      </c>
      <c r="M3507">
        <v>-3.6263379229770298</v>
      </c>
      <c r="N3507">
        <v>-0.94293196564358095</v>
      </c>
      <c r="O3507">
        <v>9.3098402538885697E-4</v>
      </c>
      <c r="P3507">
        <v>0.111699796778926</v>
      </c>
      <c r="Q3507">
        <v>2.4207743891722499E-4</v>
      </c>
      <c r="R3507">
        <v>2.3814937507143599E-2</v>
      </c>
    </row>
    <row r="3508" spans="1:18" x14ac:dyDescent="0.3">
      <c r="A3508">
        <v>0.18393332002270399</v>
      </c>
      <c r="B3508">
        <v>1.0481015337628099</v>
      </c>
      <c r="C3508">
        <v>1.2212742376002701</v>
      </c>
      <c r="D3508">
        <v>0.47122379173184098</v>
      </c>
      <c r="E3508">
        <v>1.6977551873188499</v>
      </c>
      <c r="F3508">
        <v>0.96293017190240904</v>
      </c>
      <c r="G3508">
        <v>9.6997573620863804</v>
      </c>
      <c r="H3508" s="1">
        <v>43362.791666666664</v>
      </c>
      <c r="I3508">
        <v>1.1675</v>
      </c>
      <c r="J3508">
        <v>-7.7058097053364595E-4</v>
      </c>
      <c r="K3508">
        <v>-4.0328789832143004</v>
      </c>
      <c r="L3508">
        <v>-0.96517082248352104</v>
      </c>
      <c r="M3508">
        <v>-3.6644156592413899</v>
      </c>
      <c r="N3508">
        <v>-0.94565246631942101</v>
      </c>
      <c r="O3508">
        <v>2.8237289751369202E-3</v>
      </c>
      <c r="P3508">
        <v>0.11452352575406299</v>
      </c>
      <c r="Q3508">
        <v>7.2870179528395599E-4</v>
      </c>
      <c r="R3508">
        <v>2.4543639302427499E-2</v>
      </c>
    </row>
    <row r="3509" spans="1:18" x14ac:dyDescent="0.3">
      <c r="A3509">
        <v>0.164261278267541</v>
      </c>
      <c r="B3509">
        <v>1.0358143973141201</v>
      </c>
      <c r="C3509">
        <v>1.2105858106284699</v>
      </c>
      <c r="D3509">
        <v>0.454140269222367</v>
      </c>
      <c r="E3509">
        <v>1.6982098778646799</v>
      </c>
      <c r="F3509">
        <v>0.97090542221734</v>
      </c>
      <c r="G3509">
        <v>10.026664543162401</v>
      </c>
      <c r="H3509" s="1">
        <v>43362.833333333336</v>
      </c>
      <c r="I3509">
        <v>1.1674</v>
      </c>
      <c r="J3509" s="2">
        <v>-8.5656773361697498E-5</v>
      </c>
      <c r="K3509">
        <v>-3.9298819860219698</v>
      </c>
      <c r="L3509">
        <v>-0.96146507495190603</v>
      </c>
      <c r="M3509">
        <v>-3.71009110039236</v>
      </c>
      <c r="N3509">
        <v>-0.94865958599927502</v>
      </c>
      <c r="O3509">
        <v>3.1779443253755898E-4</v>
      </c>
      <c r="P3509">
        <v>0.1148413201866</v>
      </c>
      <c r="Q3509" s="2">
        <v>8.1259119155341697E-5</v>
      </c>
      <c r="R3509">
        <v>2.46248984215829E-2</v>
      </c>
    </row>
    <row r="3510" spans="1:18" x14ac:dyDescent="0.3">
      <c r="A3510">
        <v>0.14512401959336499</v>
      </c>
      <c r="B3510">
        <v>1.02357839530242</v>
      </c>
      <c r="C3510">
        <v>1.1999216725290101</v>
      </c>
      <c r="D3510">
        <v>0.43701583123779503</v>
      </c>
      <c r="E3510">
        <v>1.69851109063612</v>
      </c>
      <c r="F3510">
        <v>0.97878781122758596</v>
      </c>
      <c r="G3510">
        <v>9.7976429493409505</v>
      </c>
      <c r="H3510" s="1">
        <v>43362.875</v>
      </c>
      <c r="I3510">
        <v>1.1673</v>
      </c>
      <c r="J3510" s="2">
        <v>-8.5664111073080406E-5</v>
      </c>
      <c r="K3510">
        <v>-3.92605657741588</v>
      </c>
      <c r="L3510">
        <v>-0.96132023719019399</v>
      </c>
      <c r="M3510">
        <v>-3.74660693150294</v>
      </c>
      <c r="N3510">
        <v>-0.95061136697230997</v>
      </c>
      <c r="O3510">
        <v>3.2094975232744102E-4</v>
      </c>
      <c r="P3510">
        <v>0.115162269938928</v>
      </c>
      <c r="Q3510" s="2">
        <v>8.1433277727648799E-5</v>
      </c>
      <c r="R3510">
        <v>2.47063316993105E-2</v>
      </c>
    </row>
    <row r="3511" spans="1:18" x14ac:dyDescent="0.3">
      <c r="A3511">
        <v>0.14963907737759899</v>
      </c>
      <c r="B3511">
        <v>1.0213455118377699</v>
      </c>
      <c r="C3511">
        <v>1.1982295761134301</v>
      </c>
      <c r="D3511">
        <v>0.42217059856234901</v>
      </c>
      <c r="E3511">
        <v>1.6987758558495201</v>
      </c>
      <c r="F3511">
        <v>0.98665062796372804</v>
      </c>
      <c r="G3511">
        <v>9.9085230972692404</v>
      </c>
      <c r="H3511" s="1">
        <v>43362.916666666664</v>
      </c>
      <c r="I3511">
        <v>1.1673</v>
      </c>
      <c r="J3511">
        <v>0</v>
      </c>
      <c r="K3511">
        <v>-3.8933105841268798</v>
      </c>
      <c r="L3511">
        <v>-0.96005837744147204</v>
      </c>
      <c r="M3511">
        <v>-3.7735626639823199</v>
      </c>
      <c r="N3511">
        <v>-0.95201915790396296</v>
      </c>
      <c r="O3511">
        <v>0</v>
      </c>
      <c r="P3511">
        <v>0.115162269938928</v>
      </c>
      <c r="Q3511">
        <v>0</v>
      </c>
      <c r="R3511">
        <v>2.47063316993105E-2</v>
      </c>
    </row>
    <row r="3512" spans="1:18" x14ac:dyDescent="0.3">
      <c r="A3512">
        <v>0.141772594387201</v>
      </c>
      <c r="B3512">
        <v>1.01419329888275</v>
      </c>
      <c r="C3512">
        <v>1.1921134865924501</v>
      </c>
      <c r="D3512">
        <v>0.408097423204072</v>
      </c>
      <c r="E3512">
        <v>1.69894786740137</v>
      </c>
      <c r="F3512">
        <v>0.994457519904557</v>
      </c>
      <c r="G3512">
        <v>10.3050021015666</v>
      </c>
      <c r="H3512" s="1">
        <v>43362.958333333336</v>
      </c>
      <c r="I3512">
        <v>1.1672499999999999</v>
      </c>
      <c r="J3512" s="2">
        <v>-4.2834807571251398E-5</v>
      </c>
      <c r="K3512">
        <v>-3.96078736285933</v>
      </c>
      <c r="L3512">
        <v>-0.96261587571275198</v>
      </c>
      <c r="M3512">
        <v>-3.7897574637055298</v>
      </c>
      <c r="N3512">
        <v>-0.95276309508550705</v>
      </c>
      <c r="O3512">
        <v>1.6233353169953999E-4</v>
      </c>
      <c r="P3512">
        <v>0.11532460347062699</v>
      </c>
      <c r="Q3512" s="2">
        <v>4.0811423838977599E-5</v>
      </c>
      <c r="R3512">
        <v>2.47471431231495E-2</v>
      </c>
    </row>
    <row r="3513" spans="1:18" x14ac:dyDescent="0.3">
      <c r="A3513">
        <v>9.8284916587018101E-2</v>
      </c>
      <c r="B3513">
        <v>0.99179676100066005</v>
      </c>
      <c r="C3513">
        <v>1.1722561785127099</v>
      </c>
      <c r="D3513">
        <v>0.39116575528881697</v>
      </c>
      <c r="E3513">
        <v>1.69885240290866</v>
      </c>
      <c r="F3513">
        <v>1.0020923651748599</v>
      </c>
      <c r="G3513">
        <v>9.5872110330819602</v>
      </c>
      <c r="H3513" s="1">
        <v>43363</v>
      </c>
      <c r="I3513">
        <v>1.1670499999999999</v>
      </c>
      <c r="J3513">
        <v>-1.7135758085026699E-4</v>
      </c>
      <c r="K3513">
        <v>-3.94572468098769</v>
      </c>
      <c r="L3513">
        <v>-0.962059271398641</v>
      </c>
      <c r="M3513">
        <v>-3.8069302168488699</v>
      </c>
      <c r="N3513">
        <v>-0.95358660540704998</v>
      </c>
      <c r="O3513">
        <v>6.5234635242500795E-4</v>
      </c>
      <c r="P3513">
        <v>0.115976949823052</v>
      </c>
      <c r="Q3513">
        <v>1.6340429383377E-4</v>
      </c>
      <c r="R3513">
        <v>2.49105474169833E-2</v>
      </c>
    </row>
    <row r="3514" spans="1:18" x14ac:dyDescent="0.3">
      <c r="A3514">
        <v>0.18612867898482399</v>
      </c>
      <c r="B3514">
        <v>1.0250309597011</v>
      </c>
      <c r="C3514">
        <v>1.2024155695819301</v>
      </c>
      <c r="D3514">
        <v>0.38468118126468598</v>
      </c>
      <c r="E3514">
        <v>1.6991322467216601</v>
      </c>
      <c r="F3514">
        <v>1.0099724781282799</v>
      </c>
      <c r="G3514">
        <v>9.6638354572571306</v>
      </c>
      <c r="H3514" s="1">
        <v>43363.041666666664</v>
      </c>
      <c r="I3514">
        <v>1.1674</v>
      </c>
      <c r="J3514">
        <v>2.9985649949459899E-4</v>
      </c>
      <c r="K3514">
        <v>-4.2808836524509104</v>
      </c>
      <c r="L3514">
        <v>-0.97271647229294</v>
      </c>
      <c r="M3514">
        <v>-3.8121960823846899</v>
      </c>
      <c r="N3514">
        <v>-0.95379200628491601</v>
      </c>
      <c r="O3514">
        <v>-1.1431117726508999E-3</v>
      </c>
      <c r="P3514">
        <v>0.114833838050402</v>
      </c>
      <c r="Q3514">
        <v>-2.8600073225052601E-4</v>
      </c>
      <c r="R3514">
        <v>2.4624546684732702E-2</v>
      </c>
    </row>
    <row r="3515" spans="1:18" x14ac:dyDescent="0.3">
      <c r="A3515">
        <v>0.34940713345700303</v>
      </c>
      <c r="B3515">
        <v>1.0929839641896699</v>
      </c>
      <c r="C3515">
        <v>1.26382338271955</v>
      </c>
      <c r="D3515">
        <v>0.39486069859131201</v>
      </c>
      <c r="E3515">
        <v>1.7001824706675699</v>
      </c>
      <c r="F3515">
        <v>1.01835692436991</v>
      </c>
      <c r="G3515">
        <v>8.5316491808323693</v>
      </c>
      <c r="H3515" s="1">
        <v>43363.083333333336</v>
      </c>
      <c r="I3515">
        <v>1.1680999999999999</v>
      </c>
      <c r="J3515">
        <v>5.9944339195971898E-4</v>
      </c>
      <c r="K3515">
        <v>-4.7351462951217602</v>
      </c>
      <c r="L3515">
        <v>-0.98259054707036697</v>
      </c>
      <c r="M3515">
        <v>-3.8174057175459799</v>
      </c>
      <c r="N3515">
        <v>-0.95399803713786702</v>
      </c>
      <c r="O3515">
        <v>-2.2883186318121899E-3</v>
      </c>
      <c r="P3515">
        <v>0.11254551941858899</v>
      </c>
      <c r="Q3515">
        <v>-5.7186781930483805E-4</v>
      </c>
      <c r="R3515">
        <v>2.40526788654279E-2</v>
      </c>
    </row>
    <row r="3516" spans="1:18" x14ac:dyDescent="0.3">
      <c r="A3516">
        <v>0.40928373321209199</v>
      </c>
      <c r="B3516">
        <v>1.1205400378093899</v>
      </c>
      <c r="C3516">
        <v>1.28902069188949</v>
      </c>
      <c r="D3516">
        <v>0.40954424201293499</v>
      </c>
      <c r="E3516">
        <v>1.7015310202621201</v>
      </c>
      <c r="F3516">
        <v>1.0269454572045</v>
      </c>
      <c r="G3516">
        <v>9.0129158183687093</v>
      </c>
      <c r="H3516" s="1">
        <v>43363.125</v>
      </c>
      <c r="I3516">
        <v>1.1684000000000001</v>
      </c>
      <c r="J3516">
        <v>2.56794351935624E-4</v>
      </c>
      <c r="K3516">
        <v>-4.2788321659372004</v>
      </c>
      <c r="L3516">
        <v>-0.97266120893769503</v>
      </c>
      <c r="M3516">
        <v>-3.8403043426059802</v>
      </c>
      <c r="N3516">
        <v>-0.95481127009960098</v>
      </c>
      <c r="O3516">
        <v>-9.8616846489506596E-4</v>
      </c>
      <c r="P3516">
        <v>0.111559350953694</v>
      </c>
      <c r="Q3516">
        <v>-2.4519014132605698E-4</v>
      </c>
      <c r="R3516">
        <v>2.3807488724101801E-2</v>
      </c>
    </row>
    <row r="3517" spans="1:18" x14ac:dyDescent="0.3">
      <c r="A3517">
        <v>0.39644425825063201</v>
      </c>
      <c r="B3517">
        <v>1.11818203722442</v>
      </c>
      <c r="C3517">
        <v>1.28739090502923</v>
      </c>
      <c r="D3517">
        <v>0.42104523814634098</v>
      </c>
      <c r="E3517">
        <v>1.7028309368455199</v>
      </c>
      <c r="F3517">
        <v>1.0355158783610301</v>
      </c>
      <c r="G3517">
        <v>9.8042992536521094</v>
      </c>
      <c r="H3517" s="1">
        <v>43363.166666666664</v>
      </c>
      <c r="I3517">
        <v>1.1684000000000001</v>
      </c>
      <c r="J3517">
        <v>0</v>
      </c>
      <c r="K3517">
        <v>-4.3771872235768301</v>
      </c>
      <c r="L3517">
        <v>-0.97519034660718296</v>
      </c>
      <c r="M3517">
        <v>-3.8860097517790502</v>
      </c>
      <c r="N3517">
        <v>-0.95622131646317898</v>
      </c>
      <c r="O3517">
        <v>0</v>
      </c>
      <c r="P3517">
        <v>0.111559350953694</v>
      </c>
      <c r="Q3517">
        <v>0</v>
      </c>
      <c r="R3517">
        <v>2.3807488724101801E-2</v>
      </c>
    </row>
    <row r="3518" spans="1:18" x14ac:dyDescent="0.3">
      <c r="A3518">
        <v>0.26817573540155598</v>
      </c>
      <c r="B3518">
        <v>1.0658190138882799</v>
      </c>
      <c r="C3518">
        <v>1.2408237895701899</v>
      </c>
      <c r="D3518">
        <v>0.41837036411242601</v>
      </c>
      <c r="E3518">
        <v>1.7035096411748401</v>
      </c>
      <c r="F3518">
        <v>1.0436934389978401</v>
      </c>
      <c r="G3518">
        <v>9.2224790057755293</v>
      </c>
      <c r="H3518" s="1">
        <v>43363.208333333336</v>
      </c>
      <c r="I3518">
        <v>1.1678999999999999</v>
      </c>
      <c r="J3518">
        <v>-4.2802722906631798E-4</v>
      </c>
      <c r="K3518">
        <v>-4.1817737610819696</v>
      </c>
      <c r="L3518">
        <v>-0.96991662370116105</v>
      </c>
      <c r="M3518">
        <v>-3.9172104738771099</v>
      </c>
      <c r="N3518">
        <v>-0.95745471494729295</v>
      </c>
      <c r="O3518">
        <v>1.67667274480318E-3</v>
      </c>
      <c r="P3518">
        <v>0.113236023698497</v>
      </c>
      <c r="Q3518">
        <v>4.0981668859537199E-4</v>
      </c>
      <c r="R3518">
        <v>2.4217305412697201E-2</v>
      </c>
    </row>
    <row r="3519" spans="1:18" x14ac:dyDescent="0.3">
      <c r="A3519">
        <v>0.26445229766084899</v>
      </c>
      <c r="B3519">
        <v>1.0635407143625499</v>
      </c>
      <c r="C3519">
        <v>1.23915628799969</v>
      </c>
      <c r="D3519">
        <v>0.41550609956470902</v>
      </c>
      <c r="E3519">
        <v>1.7041477018133</v>
      </c>
      <c r="F3519">
        <v>1.05185106280551</v>
      </c>
      <c r="G3519">
        <v>9.3060447822972492</v>
      </c>
      <c r="H3519" s="1">
        <v>43363.25</v>
      </c>
      <c r="I3519">
        <v>1.1678999999999999</v>
      </c>
      <c r="J3519">
        <v>0</v>
      </c>
      <c r="K3519">
        <v>-4.2301043643981302</v>
      </c>
      <c r="L3519">
        <v>-0.97131563871355997</v>
      </c>
      <c r="M3519">
        <v>-3.9464911284231401</v>
      </c>
      <c r="N3519">
        <v>-0.95848230672514101</v>
      </c>
      <c r="O3519">
        <v>0</v>
      </c>
      <c r="P3519">
        <v>0.113236023698497</v>
      </c>
      <c r="Q3519">
        <v>0</v>
      </c>
      <c r="R3519">
        <v>2.4217305412697201E-2</v>
      </c>
    </row>
    <row r="3520" spans="1:18" x14ac:dyDescent="0.3">
      <c r="A3520">
        <v>0.37789611046919902</v>
      </c>
      <c r="B3520">
        <v>1.11137818916762</v>
      </c>
      <c r="C3520">
        <v>1.28250637714113</v>
      </c>
      <c r="D3520">
        <v>0.42404963555126501</v>
      </c>
      <c r="E3520">
        <v>1.7053186131748601</v>
      </c>
      <c r="F3520">
        <v>1.06036501493911</v>
      </c>
      <c r="G3520">
        <v>9.3060447822972492</v>
      </c>
      <c r="H3520" s="1">
        <v>43363.291666666664</v>
      </c>
      <c r="I3520">
        <v>1.1684000000000001</v>
      </c>
      <c r="J3520">
        <v>4.2802722906631798E-4</v>
      </c>
      <c r="K3520">
        <v>-4.6000457253083198</v>
      </c>
      <c r="L3520">
        <v>-0.980097297287299</v>
      </c>
      <c r="M3520">
        <v>-3.9272061374115301</v>
      </c>
      <c r="N3520">
        <v>-0.95802230850499204</v>
      </c>
      <c r="O3520">
        <v>-1.6809511609685E-3</v>
      </c>
      <c r="P3520">
        <v>0.111555072537529</v>
      </c>
      <c r="Q3520">
        <v>-4.1005963409310999E-4</v>
      </c>
      <c r="R3520">
        <v>2.3807245778604099E-2</v>
      </c>
    </row>
    <row r="3521" spans="1:18" x14ac:dyDescent="0.3">
      <c r="A3521">
        <v>0.367551220953868</v>
      </c>
      <c r="B3521">
        <v>1.1089738176158801</v>
      </c>
      <c r="C3521">
        <v>1.2808035107543501</v>
      </c>
      <c r="D3521">
        <v>0.43044573361755201</v>
      </c>
      <c r="E3521">
        <v>1.7064424497004</v>
      </c>
      <c r="F3521">
        <v>1.06885900473379</v>
      </c>
      <c r="G3521">
        <v>6.80772779841742</v>
      </c>
      <c r="H3521" s="1">
        <v>43363.333333333336</v>
      </c>
      <c r="I3521">
        <v>1.1684000000000001</v>
      </c>
      <c r="J3521">
        <v>0</v>
      </c>
      <c r="K3521">
        <v>-4.6540248467767498</v>
      </c>
      <c r="L3521">
        <v>-0.98113328087054996</v>
      </c>
      <c r="M3521">
        <v>-3.9122740684532298</v>
      </c>
      <c r="N3521">
        <v>-0.957665960820972</v>
      </c>
      <c r="O3521">
        <v>0</v>
      </c>
      <c r="P3521">
        <v>0.111555072537529</v>
      </c>
      <c r="Q3521">
        <v>0</v>
      </c>
      <c r="R3521">
        <v>2.3807245778604099E-2</v>
      </c>
    </row>
    <row r="3522" spans="1:18" x14ac:dyDescent="0.3">
      <c r="A3522">
        <v>0.66093302276156396</v>
      </c>
      <c r="B3522">
        <v>1.2359506171944099</v>
      </c>
      <c r="C3522">
        <v>1.3952284324547199</v>
      </c>
      <c r="D3522">
        <v>0.46496400100663499</v>
      </c>
      <c r="E3522">
        <v>1.70899807082987</v>
      </c>
      <c r="F3522">
        <v>1.0783026824887301</v>
      </c>
      <c r="G3522">
        <v>8.7991334158199308</v>
      </c>
      <c r="H3522" s="1">
        <v>43363.375</v>
      </c>
      <c r="I3522">
        <v>1.1697</v>
      </c>
      <c r="J3522">
        <v>1.11201414307529E-3</v>
      </c>
      <c r="K3522">
        <v>-3.65217607282788</v>
      </c>
      <c r="L3522">
        <v>-0.94944194126616999</v>
      </c>
      <c r="M3522">
        <v>-3.9524126837392402</v>
      </c>
      <c r="N3522">
        <v>-0.95897523990245404</v>
      </c>
      <c r="O3522">
        <v>-4.3951388035882296E-3</v>
      </c>
      <c r="P3522">
        <v>0.107159933733941</v>
      </c>
      <c r="Q3522">
        <v>-1.06639402963055E-3</v>
      </c>
      <c r="R3522">
        <v>2.2740851748973501E-2</v>
      </c>
    </row>
    <row r="3523" spans="1:18" x14ac:dyDescent="0.3">
      <c r="A3523">
        <v>0.51654140042785501</v>
      </c>
      <c r="B3523">
        <v>1.18267411296833</v>
      </c>
      <c r="C3523">
        <v>1.34802893709257</v>
      </c>
      <c r="D3523">
        <v>0.48109846945380202</v>
      </c>
      <c r="E3523">
        <v>1.71091298019702</v>
      </c>
      <c r="F3523">
        <v>1.08734373526932</v>
      </c>
      <c r="G3523">
        <v>6.0829579709518304</v>
      </c>
      <c r="H3523" s="1">
        <v>43363.416666666664</v>
      </c>
      <c r="I3523">
        <v>1.1692</v>
      </c>
      <c r="J3523">
        <v>-4.27551419570404E-4</v>
      </c>
      <c r="K3523">
        <v>-3.6107037898378702</v>
      </c>
      <c r="L3523">
        <v>-0.94735744688719803</v>
      </c>
      <c r="M3523">
        <v>-3.9474381470353501</v>
      </c>
      <c r="N3523">
        <v>-0.95888751418094798</v>
      </c>
      <c r="O3523">
        <v>1.68773278343133E-3</v>
      </c>
      <c r="P3523">
        <v>0.108847666517372</v>
      </c>
      <c r="Q3523">
        <v>4.0997371789639999E-4</v>
      </c>
      <c r="R3523">
        <v>2.31508254668699E-2</v>
      </c>
    </row>
    <row r="3524" spans="1:18" x14ac:dyDescent="0.3">
      <c r="A3524">
        <v>0.77877256565708697</v>
      </c>
      <c r="B3524">
        <v>1.2990178186047401</v>
      </c>
      <c r="C3524">
        <v>1.4529700107122701</v>
      </c>
      <c r="D3524">
        <v>0.52122862047961904</v>
      </c>
      <c r="E3524">
        <v>1.7141289046071599</v>
      </c>
      <c r="F3524">
        <v>1.09725672941135</v>
      </c>
      <c r="G3524">
        <v>3.31109821954953</v>
      </c>
      <c r="H3524" s="1">
        <v>43363.458333333336</v>
      </c>
      <c r="I3524">
        <v>1.1704000000000001</v>
      </c>
      <c r="J3524">
        <v>1.02581646882374E-3</v>
      </c>
      <c r="K3524">
        <v>-3.5364327566019602</v>
      </c>
      <c r="L3524">
        <v>-0.943413607523516</v>
      </c>
      <c r="M3524">
        <v>-3.9684770452562002</v>
      </c>
      <c r="N3524">
        <v>-0.960214267430892</v>
      </c>
      <c r="O3524">
        <v>-4.0709291091727898E-3</v>
      </c>
      <c r="P3524">
        <v>0.104776737408199</v>
      </c>
      <c r="Q3524">
        <v>-9.8500360913013406E-4</v>
      </c>
      <c r="R3524">
        <v>2.2165821857739802E-2</v>
      </c>
    </row>
    <row r="3525" spans="1:18" x14ac:dyDescent="0.3">
      <c r="A3525">
        <v>1.1416665167482301</v>
      </c>
      <c r="B3525">
        <v>1.4641847123689999</v>
      </c>
      <c r="C3525">
        <v>1.6018720424538899</v>
      </c>
      <c r="D3525">
        <v>0.59256601721454405</v>
      </c>
      <c r="E3525">
        <v>1.71919064447811</v>
      </c>
      <c r="F3525">
        <v>1.10841277039881</v>
      </c>
      <c r="G3525">
        <v>0.10312305087526399</v>
      </c>
      <c r="H3525" s="1">
        <v>43363.5</v>
      </c>
      <c r="I3525">
        <v>1.1720999999999999</v>
      </c>
      <c r="J3525">
        <v>1.4514410232198899E-3</v>
      </c>
      <c r="K3525">
        <v>-3.0363077244796899</v>
      </c>
      <c r="L3525">
        <v>-0.90837539439389103</v>
      </c>
      <c r="M3525">
        <v>-3.9877652698820798</v>
      </c>
      <c r="N3525">
        <v>-0.96145237679370998</v>
      </c>
      <c r="O3525">
        <v>-5.7880061036784097E-3</v>
      </c>
      <c r="P3525">
        <v>9.8988731304521294E-2</v>
      </c>
      <c r="Q3525">
        <v>-1.3954914215506601E-3</v>
      </c>
      <c r="R3525">
        <v>2.0770330436189199E-2</v>
      </c>
    </row>
    <row r="3526" spans="1:18" x14ac:dyDescent="0.3">
      <c r="A3526">
        <v>1.97016156025413</v>
      </c>
      <c r="B3526">
        <v>1.8361640639843599</v>
      </c>
      <c r="C3526">
        <v>1.9365246698193701</v>
      </c>
      <c r="D3526">
        <v>0.73781777951565397</v>
      </c>
      <c r="E3526">
        <v>1.72844480338215</v>
      </c>
      <c r="F3526">
        <v>1.1223804233747701</v>
      </c>
      <c r="G3526">
        <v>-1.3879819387783201</v>
      </c>
      <c r="H3526" s="1">
        <v>43363.541666666664</v>
      </c>
      <c r="I3526">
        <v>1.1758999999999999</v>
      </c>
      <c r="J3526">
        <v>3.2368001002354898E-3</v>
      </c>
      <c r="K3526">
        <v>-1.98199494182142</v>
      </c>
      <c r="L3526">
        <v>-0.757787326908957</v>
      </c>
      <c r="M3526">
        <v>-3.9872104731299101</v>
      </c>
      <c r="N3526">
        <v>-0.96142206193252699</v>
      </c>
      <c r="O3526">
        <v>-1.29058032590869E-2</v>
      </c>
      <c r="P3526">
        <v>8.6082928045434395E-2</v>
      </c>
      <c r="Q3526">
        <v>-3.1119310264318199E-3</v>
      </c>
      <c r="R3526">
        <v>1.7658399409757299E-2</v>
      </c>
    </row>
    <row r="3527" spans="1:18" x14ac:dyDescent="0.3">
      <c r="A3527">
        <v>2.1428234172952298</v>
      </c>
      <c r="B3527">
        <v>1.9468731275974001</v>
      </c>
      <c r="C3527">
        <v>2.0373603951238399</v>
      </c>
      <c r="D3527">
        <v>0.88371702360655302</v>
      </c>
      <c r="E3527">
        <v>1.7388778499063899</v>
      </c>
      <c r="F3527">
        <v>1.1371995422550001</v>
      </c>
      <c r="G3527">
        <v>-1.5823212173635199</v>
      </c>
      <c r="H3527" s="1">
        <v>43363.583333333336</v>
      </c>
      <c r="I3527">
        <v>1.1771</v>
      </c>
      <c r="J3527">
        <v>1.0199745890649399E-3</v>
      </c>
      <c r="K3527">
        <v>-1.09522278066099</v>
      </c>
      <c r="L3527">
        <v>-0.49872785773117501</v>
      </c>
      <c r="M3527">
        <v>-3.9634424866877702</v>
      </c>
      <c r="N3527">
        <v>-0.95980629243483095</v>
      </c>
      <c r="O3527">
        <v>-4.0426106216418902E-3</v>
      </c>
      <c r="P3527">
        <v>8.2040317423792503E-2</v>
      </c>
      <c r="Q3527">
        <v>-9.7897802870816294E-4</v>
      </c>
      <c r="R3527">
        <v>1.6679421381049199E-2</v>
      </c>
    </row>
    <row r="3528" spans="1:18" x14ac:dyDescent="0.3">
      <c r="A3528">
        <v>1.73141690018296</v>
      </c>
      <c r="B3528">
        <v>1.8094889614696501</v>
      </c>
      <c r="C3528">
        <v>1.9158485924616899</v>
      </c>
      <c r="D3528">
        <v>0.97227629717725195</v>
      </c>
      <c r="E3528">
        <v>1.74764462719876</v>
      </c>
      <c r="F3528">
        <v>1.15099180719482</v>
      </c>
      <c r="G3528">
        <v>0.90663305579494902</v>
      </c>
      <c r="H3528" s="1">
        <v>43363.625</v>
      </c>
      <c r="I3528">
        <v>1.1758</v>
      </c>
      <c r="J3528">
        <v>-1.10501945028043E-3</v>
      </c>
      <c r="K3528">
        <v>-7.2852735487093798E-2</v>
      </c>
      <c r="L3528">
        <v>-3.6410265147127502E-2</v>
      </c>
      <c r="M3528">
        <v>-3.88464316750049</v>
      </c>
      <c r="N3528">
        <v>-0.95141148650473095</v>
      </c>
      <c r="O3528">
        <v>4.2926062574870499E-3</v>
      </c>
      <c r="P3528">
        <v>8.6332923681279497E-2</v>
      </c>
      <c r="Q3528">
        <v>1.05132819780795E-3</v>
      </c>
      <c r="R3528">
        <v>1.7730749578857102E-2</v>
      </c>
    </row>
    <row r="3529" spans="1:18" x14ac:dyDescent="0.3">
      <c r="A3529">
        <v>1.4676973105384701</v>
      </c>
      <c r="B3529">
        <v>1.72280646530295</v>
      </c>
      <c r="C3529">
        <v>1.83958301830184</v>
      </c>
      <c r="D3529">
        <v>1.02495609652585</v>
      </c>
      <c r="E3529">
        <v>1.75533597918253</v>
      </c>
      <c r="F3529">
        <v>1.1641348727845999</v>
      </c>
      <c r="G3529">
        <v>-0.37517357236243898</v>
      </c>
      <c r="H3529" s="1">
        <v>43363.666666666664</v>
      </c>
      <c r="I3529">
        <v>1.175</v>
      </c>
      <c r="J3529">
        <v>-6.8061938989516502E-4</v>
      </c>
      <c r="K3529">
        <v>7.4099536981469399E-3</v>
      </c>
      <c r="L3529">
        <v>3.7049598966085698E-3</v>
      </c>
      <c r="M3529">
        <v>-3.7729166159969201</v>
      </c>
      <c r="N3529">
        <v>-0.93239068212994403</v>
      </c>
      <c r="O3529">
        <v>2.5679202053051501E-3</v>
      </c>
      <c r="P3529">
        <v>8.8900843886584702E-2</v>
      </c>
      <c r="Q3529">
        <v>6.3460317721521903E-4</v>
      </c>
      <c r="R3529">
        <v>1.83653527560723E-2</v>
      </c>
    </row>
    <row r="3530" spans="1:18" x14ac:dyDescent="0.3">
      <c r="A3530">
        <v>1.2472466747755699</v>
      </c>
      <c r="B3530">
        <v>1.6468467402037801</v>
      </c>
      <c r="C3530">
        <v>1.7727993021372499</v>
      </c>
      <c r="D3530">
        <v>1.05031732321983</v>
      </c>
      <c r="E3530">
        <v>1.76208228479186</v>
      </c>
      <c r="F3530">
        <v>1.1767060161446199</v>
      </c>
      <c r="G3530">
        <v>-1.46810598839179</v>
      </c>
      <c r="H3530" s="1">
        <v>43363.708333333336</v>
      </c>
      <c r="I3530">
        <v>1.1742999999999999</v>
      </c>
      <c r="J3530">
        <v>-5.9592220722398605E-4</v>
      </c>
      <c r="K3530">
        <v>-3.8735967748285499E-2</v>
      </c>
      <c r="L3530">
        <v>-1.9365562472515301E-2</v>
      </c>
      <c r="M3530">
        <v>-3.63446902707223</v>
      </c>
      <c r="N3530">
        <v>-0.89494389483584502</v>
      </c>
      <c r="O3530">
        <v>2.1658608047000899E-3</v>
      </c>
      <c r="P3530">
        <v>9.1066704691284805E-2</v>
      </c>
      <c r="Q3530">
        <v>5.3331694115220797E-4</v>
      </c>
      <c r="R3530">
        <v>1.88986696972245E-2</v>
      </c>
    </row>
    <row r="3531" spans="1:18" x14ac:dyDescent="0.3">
      <c r="A3531">
        <v>1.5504144237353299</v>
      </c>
      <c r="B3531">
        <v>1.7880614794612499</v>
      </c>
      <c r="C3531">
        <v>1.90053128065646</v>
      </c>
      <c r="D3531">
        <v>1.10367151273346</v>
      </c>
      <c r="E3531">
        <v>1.77037157936125</v>
      </c>
      <c r="F3531">
        <v>1.1903559652234701</v>
      </c>
      <c r="G3531">
        <v>-2.6333767047057299</v>
      </c>
      <c r="H3531" s="1">
        <v>43363.75</v>
      </c>
      <c r="I3531">
        <v>1.1758</v>
      </c>
      <c r="J3531">
        <v>1.2765415971191501E-3</v>
      </c>
      <c r="K3531">
        <v>-0.17271429986165701</v>
      </c>
      <c r="L3531">
        <v>-8.6143117240026296E-2</v>
      </c>
      <c r="M3531">
        <v>-3.4867820181923199</v>
      </c>
      <c r="N3531">
        <v>-0.85547914275941495</v>
      </c>
      <c r="O3531">
        <v>-4.4510222863095601E-3</v>
      </c>
      <c r="P3531">
        <v>8.6615682404975206E-2</v>
      </c>
      <c r="Q3531">
        <v>-1.0920547112002201E-3</v>
      </c>
      <c r="R3531">
        <v>1.7806614986024299E-2</v>
      </c>
    </row>
    <row r="3532" spans="1:18" x14ac:dyDescent="0.3">
      <c r="A3532">
        <v>1.7651841499158201</v>
      </c>
      <c r="B3532">
        <v>1.8982727099743599</v>
      </c>
      <c r="C3532">
        <v>2.0006620651114999</v>
      </c>
      <c r="D3532">
        <v>1.1730034506787901</v>
      </c>
      <c r="E3532">
        <v>1.7798385303387001</v>
      </c>
      <c r="F3532">
        <v>1.2048537850029399</v>
      </c>
      <c r="G3532">
        <v>-2.96218068987144</v>
      </c>
      <c r="H3532" s="1">
        <v>43363.791666666664</v>
      </c>
      <c r="I3532">
        <v>1.177</v>
      </c>
      <c r="J3532">
        <v>1.0200612921222299E-3</v>
      </c>
      <c r="K3532">
        <v>-0.22796712375997499</v>
      </c>
      <c r="L3532">
        <v>-0.113492479428052</v>
      </c>
      <c r="M3532">
        <v>-3.33245304411549</v>
      </c>
      <c r="N3532">
        <v>-0.816547989080326</v>
      </c>
      <c r="O3532">
        <v>-3.3993063581171101E-3</v>
      </c>
      <c r="P3532">
        <v>8.3216376046858095E-2</v>
      </c>
      <c r="Q3532">
        <v>-8.3292899682108805E-4</v>
      </c>
      <c r="R3532">
        <v>1.6973685989203201E-2</v>
      </c>
    </row>
    <row r="3533" spans="1:18" x14ac:dyDescent="0.3">
      <c r="A3533">
        <v>1.85236929604469</v>
      </c>
      <c r="B3533">
        <v>1.95822081287889</v>
      </c>
      <c r="C3533">
        <v>2.05589843695854</v>
      </c>
      <c r="D3533">
        <v>1.24381077147215</v>
      </c>
      <c r="E3533">
        <v>1.78990036894016</v>
      </c>
      <c r="F3533">
        <v>1.21981948092033</v>
      </c>
      <c r="G3533">
        <v>-3.06771884776512</v>
      </c>
      <c r="H3533" s="1">
        <v>43363.833333333336</v>
      </c>
      <c r="I3533">
        <v>1.1777</v>
      </c>
      <c r="J3533">
        <v>5.9455558722598602E-4</v>
      </c>
      <c r="K3533">
        <v>-0.14164475634995799</v>
      </c>
      <c r="L3533">
        <v>-7.0704204750266106E-2</v>
      </c>
      <c r="M3533">
        <v>-3.17568205520443</v>
      </c>
      <c r="N3533">
        <v>-0.78006785976388304</v>
      </c>
      <c r="O3533">
        <v>-1.8881195091751E-3</v>
      </c>
      <c r="P3533">
        <v>8.1328256537682997E-2</v>
      </c>
      <c r="Q3533">
        <v>-4.63793704438034E-4</v>
      </c>
      <c r="R3533">
        <v>1.6509892284765199E-2</v>
      </c>
    </row>
    <row r="3534" spans="1:18" x14ac:dyDescent="0.3">
      <c r="A3534">
        <v>1.8213124401967999</v>
      </c>
      <c r="B3534">
        <v>1.9685853997815701</v>
      </c>
      <c r="C3534">
        <v>2.06678755374356</v>
      </c>
      <c r="D3534">
        <v>1.3041889907620601</v>
      </c>
      <c r="E3534">
        <v>1.7999855465603101</v>
      </c>
      <c r="F3534">
        <v>1.23487496900726</v>
      </c>
      <c r="G3534">
        <v>-2.81082014127752</v>
      </c>
      <c r="H3534" s="1">
        <v>43363.875</v>
      </c>
      <c r="I3534">
        <v>1.1778999999999999</v>
      </c>
      <c r="J3534">
        <v>1.6980811723601901E-4</v>
      </c>
      <c r="K3534">
        <v>-2.7839539077589001E-2</v>
      </c>
      <c r="L3534">
        <v>-1.3918870577026499E-2</v>
      </c>
      <c r="M3534">
        <v>-3.0171440610604998</v>
      </c>
      <c r="N3534">
        <v>-0.74458126213657105</v>
      </c>
      <c r="O3534">
        <v>-5.1233555243852401E-4</v>
      </c>
      <c r="P3534">
        <v>8.0815920985244497E-2</v>
      </c>
      <c r="Q3534">
        <v>-1.2643594225263E-4</v>
      </c>
      <c r="R3534">
        <v>1.6383456342512599E-2</v>
      </c>
    </row>
    <row r="3535" spans="1:18" x14ac:dyDescent="0.3">
      <c r="A3535">
        <v>1.7030271616723101</v>
      </c>
      <c r="B3535">
        <v>1.93977202633749</v>
      </c>
      <c r="C3535">
        <v>2.0425834358420101</v>
      </c>
      <c r="D3535">
        <v>1.3466878631600401</v>
      </c>
      <c r="E3535">
        <v>1.8096449154730201</v>
      </c>
      <c r="F3535">
        <v>1.2497184072312499</v>
      </c>
      <c r="G3535">
        <v>-2.9145760292198299</v>
      </c>
      <c r="H3535" s="1">
        <v>43363.916666666664</v>
      </c>
      <c r="I3535">
        <v>1.1777</v>
      </c>
      <c r="J3535">
        <v>-1.6980811723601901E-4</v>
      </c>
      <c r="K3535">
        <v>0.17461784739118999</v>
      </c>
      <c r="L3535">
        <v>8.7087750502964995E-2</v>
      </c>
      <c r="M3535">
        <v>-2.8593008431575</v>
      </c>
      <c r="N3535">
        <v>-0.70746622587816999</v>
      </c>
      <c r="O3535">
        <v>4.8553249278794099E-4</v>
      </c>
      <c r="P3535">
        <v>8.1301453478032401E-2</v>
      </c>
      <c r="Q3535">
        <v>1.2013350782444401E-4</v>
      </c>
      <c r="R3535">
        <v>1.6503589850337001E-2</v>
      </c>
    </row>
    <row r="3536" spans="1:18" x14ac:dyDescent="0.3">
      <c r="A3536">
        <v>1.6518973633290099</v>
      </c>
      <c r="B3536">
        <v>1.9357099940246101</v>
      </c>
      <c r="C3536">
        <v>2.0404927348708499</v>
      </c>
      <c r="D3536">
        <v>1.3801321918492599</v>
      </c>
      <c r="E3536">
        <v>1.81916405602583</v>
      </c>
      <c r="F3536">
        <v>1.2645384231052299</v>
      </c>
      <c r="G3536">
        <v>-3.3284369056426901</v>
      </c>
      <c r="H3536" s="1">
        <v>43363.958333333336</v>
      </c>
      <c r="I3536">
        <v>1.1777500000000001</v>
      </c>
      <c r="J3536" s="2">
        <v>4.2454732647800803E-5</v>
      </c>
      <c r="K3536">
        <v>0.39626857059971599</v>
      </c>
      <c r="L3536">
        <v>0.195581629765927</v>
      </c>
      <c r="M3536">
        <v>-2.6968751332267402</v>
      </c>
      <c r="N3536">
        <v>-0.66799116893595401</v>
      </c>
      <c r="O3536">
        <v>-1.14495112765643E-4</v>
      </c>
      <c r="P3536">
        <v>8.1186958365266806E-2</v>
      </c>
      <c r="Q3536" s="2">
        <v>-2.83593864882679E-5</v>
      </c>
      <c r="R3536">
        <v>1.6475230463848699E-2</v>
      </c>
    </row>
    <row r="3537" spans="1:18" x14ac:dyDescent="0.3">
      <c r="A3537">
        <v>1.62863383759591</v>
      </c>
      <c r="B3537">
        <v>1.94153531055273</v>
      </c>
      <c r="C3537">
        <v>2.0472418131255301</v>
      </c>
      <c r="D3537">
        <v>1.4083651408815701</v>
      </c>
      <c r="E3537">
        <v>1.8286563774134199</v>
      </c>
      <c r="F3537">
        <v>1.2794107942581101</v>
      </c>
      <c r="G3537">
        <v>-2.8116654563294401</v>
      </c>
      <c r="H3537" s="1">
        <v>43364</v>
      </c>
      <c r="I3537">
        <v>1.1778999999999999</v>
      </c>
      <c r="J3537">
        <v>1.2735338458821899E-4</v>
      </c>
      <c r="K3537">
        <v>0.43225670080607698</v>
      </c>
      <c r="L3537">
        <v>0.212824837593903</v>
      </c>
      <c r="M3537">
        <v>-2.5273781152468202</v>
      </c>
      <c r="N3537">
        <v>-0.62436008027160295</v>
      </c>
      <c r="O3537">
        <v>-3.2187015711087702E-4</v>
      </c>
      <c r="P3537">
        <v>8.0865088208155897E-2</v>
      </c>
      <c r="Q3537" s="2">
        <v>-7.9514369424360797E-5</v>
      </c>
      <c r="R3537">
        <v>1.63957160944244E-2</v>
      </c>
    </row>
    <row r="3538" spans="1:18" x14ac:dyDescent="0.3">
      <c r="A3538">
        <v>1.5049533732257301</v>
      </c>
      <c r="B3538">
        <v>1.9035151640852499</v>
      </c>
      <c r="C3538">
        <v>2.0147304924424998</v>
      </c>
      <c r="D3538">
        <v>1.42196451424214</v>
      </c>
      <c r="E3538">
        <v>1.8376197329616799</v>
      </c>
      <c r="F3538">
        <v>1.29399543346179</v>
      </c>
      <c r="G3538">
        <v>-3.8590361035430099</v>
      </c>
      <c r="H3538" s="1">
        <v>43364.041666666664</v>
      </c>
      <c r="I3538">
        <v>1.1776</v>
      </c>
      <c r="J3538">
        <v>-2.5472299012699301E-4</v>
      </c>
      <c r="K3538">
        <v>0.35967294737592598</v>
      </c>
      <c r="L3538">
        <v>0.17792252307206</v>
      </c>
      <c r="M3538">
        <v>-2.34583411801936</v>
      </c>
      <c r="N3538">
        <v>-0.57610185087665799</v>
      </c>
      <c r="O3538">
        <v>5.9753788088381E-4</v>
      </c>
      <c r="P3538">
        <v>8.1462626089039702E-2</v>
      </c>
      <c r="Q3538">
        <v>1.4674638607299701E-4</v>
      </c>
      <c r="R3538">
        <v>1.65424624804974E-2</v>
      </c>
    </row>
    <row r="3539" spans="1:18" x14ac:dyDescent="0.3">
      <c r="A3539">
        <v>1.6411168674985801</v>
      </c>
      <c r="B3539">
        <v>1.9724909304509299</v>
      </c>
      <c r="C3539">
        <v>2.07789351847727</v>
      </c>
      <c r="D3539">
        <v>1.4485860805452899</v>
      </c>
      <c r="E3539">
        <v>1.8472825041911201</v>
      </c>
      <c r="F3539">
        <v>1.3091174448592999</v>
      </c>
      <c r="G3539">
        <v>-3.9544995167416901</v>
      </c>
      <c r="H3539" s="1">
        <v>43364.083333333336</v>
      </c>
      <c r="I3539">
        <v>1.1783999999999999</v>
      </c>
      <c r="J3539">
        <v>6.7911717380864101E-4</v>
      </c>
      <c r="K3539">
        <v>0.43931806445460297</v>
      </c>
      <c r="L3539">
        <v>0.216193054332427</v>
      </c>
      <c r="M3539">
        <v>-2.1634182271112898</v>
      </c>
      <c r="N3539">
        <v>-0.52714834633530205</v>
      </c>
      <c r="O3539">
        <v>-1.46921447216192E-3</v>
      </c>
      <c r="P3539">
        <v>7.9993411616877799E-2</v>
      </c>
      <c r="Q3539">
        <v>-3.57995495141129E-4</v>
      </c>
      <c r="R3539">
        <v>1.6184466985356201E-2</v>
      </c>
    </row>
    <row r="3540" spans="1:18" x14ac:dyDescent="0.3">
      <c r="A3540">
        <v>1.42739562470328</v>
      </c>
      <c r="B3540">
        <v>1.8958152809037201</v>
      </c>
      <c r="C3540">
        <v>2.0108449592877502</v>
      </c>
      <c r="D3540">
        <v>1.4517139282870799</v>
      </c>
      <c r="E3540">
        <v>1.8559709217043101</v>
      </c>
      <c r="F3540">
        <v>1.3236512087476799</v>
      </c>
      <c r="G3540">
        <v>-4.4084293707821596</v>
      </c>
      <c r="H3540" s="1">
        <v>43364.125</v>
      </c>
      <c r="I3540">
        <v>1.1777</v>
      </c>
      <c r="J3540">
        <v>-5.9420230091766703E-4</v>
      </c>
      <c r="K3540">
        <v>0.39848979950707802</v>
      </c>
      <c r="L3540">
        <v>0.19664952839887601</v>
      </c>
      <c r="M3540">
        <v>-1.9700617021185001</v>
      </c>
      <c r="N3540">
        <v>-0.47920505486176002</v>
      </c>
      <c r="O3540">
        <v>1.17061519634859E-3</v>
      </c>
      <c r="P3540">
        <v>8.1164026813226403E-2</v>
      </c>
      <c r="Q3540">
        <v>2.8474474621023501E-4</v>
      </c>
      <c r="R3540">
        <v>1.6469211731566499E-2</v>
      </c>
    </row>
    <row r="3541" spans="1:18" x14ac:dyDescent="0.3">
      <c r="A3541">
        <v>1.5010120611472499</v>
      </c>
      <c r="B3541">
        <v>1.9355956343760601</v>
      </c>
      <c r="C3541">
        <v>2.0478178789505201</v>
      </c>
      <c r="D3541">
        <v>1.4627980269435801</v>
      </c>
      <c r="E3541">
        <v>1.8650255741023101</v>
      </c>
      <c r="F3541">
        <v>1.33849466103846</v>
      </c>
      <c r="G3541">
        <v>-4.2937858518581802</v>
      </c>
      <c r="H3541" s="1">
        <v>43364.166666666664</v>
      </c>
      <c r="I3541">
        <v>1.1781999999999999</v>
      </c>
      <c r="J3541">
        <v>4.2446624008413099E-4</v>
      </c>
      <c r="K3541">
        <v>0.46795019426680501</v>
      </c>
      <c r="L3541">
        <v>0.229796960519495</v>
      </c>
      <c r="M3541">
        <v>-1.7544590204694901</v>
      </c>
      <c r="N3541">
        <v>-0.42925573813664403</v>
      </c>
      <c r="O3541">
        <v>-7.4470862380037297E-4</v>
      </c>
      <c r="P3541">
        <v>8.0419318189426006E-2</v>
      </c>
      <c r="Q3541">
        <v>-1.8220456920139901E-4</v>
      </c>
      <c r="R3541">
        <v>1.62870071623651E-2</v>
      </c>
    </row>
    <row r="3542" spans="1:18" x14ac:dyDescent="0.3">
      <c r="A3542">
        <v>1.50168398204485</v>
      </c>
      <c r="B3542">
        <v>1.9460581619282</v>
      </c>
      <c r="C3542">
        <v>2.0586146415594402</v>
      </c>
      <c r="D3542">
        <v>1.4735704067342701</v>
      </c>
      <c r="E3542">
        <v>1.87410757381404</v>
      </c>
      <c r="F3542">
        <v>1.35342094098383</v>
      </c>
      <c r="G3542">
        <v>-3.6703727002231998</v>
      </c>
      <c r="H3542" s="1">
        <v>43364.208333333336</v>
      </c>
      <c r="I3542">
        <v>1.1783999999999999</v>
      </c>
      <c r="J3542">
        <v>1.6973606083353599E-4</v>
      </c>
      <c r="K3542">
        <v>0.48607552354179101</v>
      </c>
      <c r="L3542">
        <v>0.238362982382994</v>
      </c>
      <c r="M3542">
        <v>-1.5595706052426399</v>
      </c>
      <c r="N3542">
        <v>-0.38053445741428699</v>
      </c>
      <c r="O3542">
        <v>-2.6471537112565999E-4</v>
      </c>
      <c r="P3542">
        <v>8.0154602818300294E-2</v>
      </c>
      <c r="Q3542" s="2">
        <v>-6.4590419812928104E-5</v>
      </c>
      <c r="R3542">
        <v>1.62224167425522E-2</v>
      </c>
    </row>
    <row r="3543" spans="1:18" x14ac:dyDescent="0.3">
      <c r="A3543">
        <v>1.3437361365087901</v>
      </c>
      <c r="B3543">
        <v>1.88916784385596</v>
      </c>
      <c r="C3543">
        <v>2.0092012612579602</v>
      </c>
      <c r="D3543">
        <v>1.4681961942045301</v>
      </c>
      <c r="E3543">
        <v>1.8824446298896</v>
      </c>
      <c r="F3543">
        <v>1.36790533797567</v>
      </c>
      <c r="G3543">
        <v>-5.5035929574277</v>
      </c>
      <c r="H3543" s="1">
        <v>43364.25</v>
      </c>
      <c r="I3543">
        <v>1.1778999999999999</v>
      </c>
      <c r="J3543">
        <v>-4.2439418368164702E-4</v>
      </c>
      <c r="K3543">
        <v>0.37205469438418698</v>
      </c>
      <c r="L3543">
        <v>0.183910743155662</v>
      </c>
      <c r="M3543">
        <v>-1.3576898794991601</v>
      </c>
      <c r="N3543">
        <v>-0.33032665295067498</v>
      </c>
      <c r="O3543">
        <v>5.7619568810288104E-4</v>
      </c>
      <c r="P3543">
        <v>8.0730798506403204E-2</v>
      </c>
      <c r="Q3543">
        <v>1.4018871022729201E-4</v>
      </c>
      <c r="R3543">
        <v>1.63626054527794E-2</v>
      </c>
    </row>
    <row r="3544" spans="1:18" x14ac:dyDescent="0.3">
      <c r="A3544">
        <v>1.4456948576005</v>
      </c>
      <c r="B3544">
        <v>1.93838825556704</v>
      </c>
      <c r="C3544">
        <v>2.0545310484450199</v>
      </c>
      <c r="D3544">
        <v>1.47449358669354</v>
      </c>
      <c r="E3544">
        <v>1.89125731582678</v>
      </c>
      <c r="F3544">
        <v>1.38277116214589</v>
      </c>
      <c r="G3544">
        <v>-4.9302344207508</v>
      </c>
      <c r="H3544" s="1">
        <v>43364.291666666664</v>
      </c>
      <c r="I3544">
        <v>1.1785000000000001</v>
      </c>
      <c r="J3544">
        <v>5.0925141144711396E-4</v>
      </c>
      <c r="K3544">
        <v>0.42711078635518801</v>
      </c>
      <c r="L3544">
        <v>0.210367080534098</v>
      </c>
      <c r="M3544">
        <v>-1.1631961593065001</v>
      </c>
      <c r="N3544">
        <v>-0.27998166936383501</v>
      </c>
      <c r="O3544">
        <v>-5.9235928591670002E-4</v>
      </c>
      <c r="P3544">
        <v>8.0138439220486496E-2</v>
      </c>
      <c r="Q3544">
        <v>-1.4258106030285201E-4</v>
      </c>
      <c r="R3544">
        <v>1.6220024392476599E-2</v>
      </c>
    </row>
    <row r="3545" spans="1:18" x14ac:dyDescent="0.3">
      <c r="A3545">
        <v>1.40428503610206</v>
      </c>
      <c r="B3545">
        <v>1.9293388462724801</v>
      </c>
      <c r="C3545">
        <v>2.04781119578643</v>
      </c>
      <c r="D3545">
        <v>1.4767042880805501</v>
      </c>
      <c r="E3545">
        <v>1.89987424767073</v>
      </c>
      <c r="F3545">
        <v>1.39756206046508</v>
      </c>
      <c r="G3545">
        <v>-3.45805310337935</v>
      </c>
      <c r="H3545" s="1">
        <v>43364.333333333336</v>
      </c>
      <c r="I3545">
        <v>1.1785000000000001</v>
      </c>
      <c r="J3545">
        <v>0</v>
      </c>
      <c r="K3545">
        <v>0.40932215817087803</v>
      </c>
      <c r="L3545">
        <v>0.20185066792388001</v>
      </c>
      <c r="M3545">
        <v>-0.97143953185724097</v>
      </c>
      <c r="N3545">
        <v>-0.23184723678595101</v>
      </c>
      <c r="O3545">
        <v>0</v>
      </c>
      <c r="P3545">
        <v>8.0138439220486496E-2</v>
      </c>
      <c r="Q3545">
        <v>0</v>
      </c>
      <c r="R3545">
        <v>1.6220024392476599E-2</v>
      </c>
    </row>
    <row r="3546" spans="1:18" x14ac:dyDescent="0.3">
      <c r="A3546">
        <v>1.09375869092705</v>
      </c>
      <c r="B3546">
        <v>1.8056669141072601</v>
      </c>
      <c r="C3546">
        <v>1.93867091355382</v>
      </c>
      <c r="D3546">
        <v>1.44844197277359</v>
      </c>
      <c r="E3546">
        <v>1.90698381523983</v>
      </c>
      <c r="F3546">
        <v>1.4113801393721701</v>
      </c>
      <c r="G3546">
        <v>-2.51020762636053</v>
      </c>
      <c r="H3546" s="1">
        <v>43364.375</v>
      </c>
      <c r="I3546">
        <v>1.1773</v>
      </c>
      <c r="J3546">
        <v>-1.01876229203476E-3</v>
      </c>
      <c r="K3546">
        <v>0.49143658152002201</v>
      </c>
      <c r="L3546">
        <v>0.24088959159381501</v>
      </c>
      <c r="M3546">
        <v>-0.761974677204595</v>
      </c>
      <c r="N3546">
        <v>-0.18224455437672599</v>
      </c>
      <c r="O3546">
        <v>7.76271068621402E-4</v>
      </c>
      <c r="P3546">
        <v>8.0914710289107905E-2</v>
      </c>
      <c r="Q3546">
        <v>1.85663879927687E-4</v>
      </c>
      <c r="R3546">
        <v>1.6405688272404299E-2</v>
      </c>
    </row>
    <row r="3547" spans="1:18" x14ac:dyDescent="0.3">
      <c r="A3547">
        <v>1.5500976819064201</v>
      </c>
      <c r="B3547">
        <v>1.99827420047758</v>
      </c>
      <c r="C3547">
        <v>2.1118336404179101</v>
      </c>
      <c r="D3547">
        <v>1.46976226478053</v>
      </c>
      <c r="E3547">
        <v>1.9162193857222101</v>
      </c>
      <c r="F3547">
        <v>1.4266963464547</v>
      </c>
      <c r="G3547">
        <v>-0.81090590100988102</v>
      </c>
      <c r="H3547" s="1">
        <v>43364.416666666664</v>
      </c>
      <c r="I3547">
        <v>1.1794</v>
      </c>
      <c r="J3547">
        <v>1.7821534822526301E-3</v>
      </c>
      <c r="K3547">
        <v>0.443675531550903</v>
      </c>
      <c r="L3547">
        <v>0.21826897400267301</v>
      </c>
      <c r="M3547">
        <v>-0.55100188533177696</v>
      </c>
      <c r="N3547">
        <v>-0.132953556510291</v>
      </c>
      <c r="O3547">
        <v>-9.8196992867179297E-4</v>
      </c>
      <c r="P3547">
        <v>7.9932740360436197E-2</v>
      </c>
      <c r="Q3547">
        <v>-2.3694364371268801E-4</v>
      </c>
      <c r="R3547">
        <v>1.6168744628691601E-2</v>
      </c>
    </row>
    <row r="3548" spans="1:18" x14ac:dyDescent="0.3">
      <c r="A3548">
        <v>1.1397536504280901</v>
      </c>
      <c r="B3548">
        <v>1.83654195908674</v>
      </c>
      <c r="C3548">
        <v>1.9688608452790499</v>
      </c>
      <c r="D3548">
        <v>1.4482918743987101</v>
      </c>
      <c r="E3548">
        <v>1.9235060602891501</v>
      </c>
      <c r="F3548">
        <v>1.4407401636431201</v>
      </c>
      <c r="G3548">
        <v>0.21356269350342499</v>
      </c>
      <c r="H3548" s="1">
        <v>43364.458333333336</v>
      </c>
      <c r="I3548">
        <v>1.1778</v>
      </c>
      <c r="J3548">
        <v>-1.3575430559334099E-3</v>
      </c>
      <c r="K3548">
        <v>0.32813966532545402</v>
      </c>
      <c r="L3548">
        <v>0.16261332006159099</v>
      </c>
      <c r="M3548">
        <v>-0.37835135806728099</v>
      </c>
      <c r="N3548">
        <v>-8.3356409307792201E-2</v>
      </c>
      <c r="O3548">
        <v>5.13628258847213E-4</v>
      </c>
      <c r="P3548">
        <v>8.0446368619283407E-2</v>
      </c>
      <c r="Q3548">
        <v>1.13159914623336E-4</v>
      </c>
      <c r="R3548">
        <v>1.62819045433149E-2</v>
      </c>
    </row>
    <row r="3549" spans="1:18" x14ac:dyDescent="0.3">
      <c r="A3549">
        <v>0.75593597566057402</v>
      </c>
      <c r="B3549">
        <v>1.67649199076277</v>
      </c>
      <c r="C3549">
        <v>1.8271810914658899</v>
      </c>
      <c r="D3549">
        <v>1.39178352341168</v>
      </c>
      <c r="E3549">
        <v>1.9288795470053399</v>
      </c>
      <c r="F3549">
        <v>1.4535182352137901</v>
      </c>
      <c r="G3549">
        <v>0.42763913182400198</v>
      </c>
      <c r="H3549" s="1">
        <v>43364.5</v>
      </c>
      <c r="I3549">
        <v>1.1761999999999999</v>
      </c>
      <c r="J3549">
        <v>-1.3593884846147999E-3</v>
      </c>
      <c r="K3549">
        <v>0.82838506522738697</v>
      </c>
      <c r="L3549">
        <v>0.39202670423610603</v>
      </c>
      <c r="M3549">
        <v>-0.209418886342748</v>
      </c>
      <c r="N3549">
        <v>-3.4788641770714203E-2</v>
      </c>
      <c r="O3549">
        <v>2.8468162255519002E-4</v>
      </c>
      <c r="P3549">
        <v>8.0731050241838603E-2</v>
      </c>
      <c r="Q3549" s="2">
        <v>4.72912790184987E-5</v>
      </c>
      <c r="R3549">
        <v>1.6329195822333401E-2</v>
      </c>
    </row>
    <row r="3550" spans="1:18" x14ac:dyDescent="0.3">
      <c r="A3550">
        <v>0.71292104079929397</v>
      </c>
      <c r="B3550">
        <v>1.6515243622456599</v>
      </c>
      <c r="C3550">
        <v>1.8058808625317799</v>
      </c>
      <c r="D3550">
        <v>1.3382577874300901</v>
      </c>
      <c r="E3550">
        <v>1.93390024932819</v>
      </c>
      <c r="F3550">
        <v>1.46608838269714</v>
      </c>
      <c r="G3550">
        <v>-0.62072151472563097</v>
      </c>
      <c r="H3550" s="1">
        <v>43364.541666666664</v>
      </c>
      <c r="I3550">
        <v>1.1759999999999999</v>
      </c>
      <c r="J3550">
        <v>-1.70053567283362E-4</v>
      </c>
      <c r="K3550">
        <v>0.85865097933212398</v>
      </c>
      <c r="L3550">
        <v>0.40475745646279698</v>
      </c>
      <c r="M3550">
        <v>-4.8395035429106198E-2</v>
      </c>
      <c r="N3550">
        <v>1.1295813545331899E-2</v>
      </c>
      <c r="O3550" s="2">
        <v>8.2297484135242307E-6</v>
      </c>
      <c r="P3550">
        <v>8.07392799902521E-2</v>
      </c>
      <c r="Q3550" s="2">
        <v>-1.92089338875141E-6</v>
      </c>
      <c r="R3550">
        <v>1.6327274928944702E-2</v>
      </c>
    </row>
    <row r="3551" spans="1:18" x14ac:dyDescent="0.3">
      <c r="A3551">
        <v>0.67029428918650402</v>
      </c>
      <c r="B3551">
        <v>1.6267252100803999</v>
      </c>
      <c r="C3551">
        <v>1.78468850342662</v>
      </c>
      <c r="D3551">
        <v>1.2872892989309199</v>
      </c>
      <c r="E3551">
        <v>1.9385736333227299</v>
      </c>
      <c r="F3551">
        <v>1.4784503349454501</v>
      </c>
      <c r="G3551">
        <v>4.2425885346019401</v>
      </c>
      <c r="H3551" s="1">
        <v>43364.583333333336</v>
      </c>
      <c r="I3551">
        <v>1.1758</v>
      </c>
      <c r="J3551">
        <v>-1.7008249041763801E-4</v>
      </c>
      <c r="K3551">
        <v>0.53959829767309897</v>
      </c>
      <c r="L3551">
        <v>0.26343793317988901</v>
      </c>
      <c r="M3551">
        <v>0.112633830808688</v>
      </c>
      <c r="N3551">
        <v>6.54792343215818E-2</v>
      </c>
      <c r="O3551" s="2">
        <v>-1.9157042449220699E-5</v>
      </c>
      <c r="P3551">
        <v>8.0720122947802897E-2</v>
      </c>
      <c r="Q3551" s="2">
        <v>-1.1136871244054699E-5</v>
      </c>
      <c r="R3551">
        <v>1.6316138057700599E-2</v>
      </c>
    </row>
    <row r="3552" spans="1:18" x14ac:dyDescent="0.3">
      <c r="A3552">
        <v>0.33359012686548201</v>
      </c>
      <c r="B3552">
        <v>1.47869765191596</v>
      </c>
      <c r="C3552">
        <v>1.65354241726826</v>
      </c>
      <c r="D3552">
        <v>1.2092775952492201</v>
      </c>
      <c r="E3552">
        <v>1.94149766152075</v>
      </c>
      <c r="F3552">
        <v>1.4896336690696701</v>
      </c>
      <c r="G3552">
        <v>2.2078239865734401</v>
      </c>
      <c r="H3552" s="1">
        <v>43364.625</v>
      </c>
      <c r="I3552">
        <v>1.1742999999999999</v>
      </c>
      <c r="J3552">
        <v>-1.2765415971191501E-3</v>
      </c>
      <c r="K3552">
        <v>0.23565623166124999</v>
      </c>
      <c r="L3552">
        <v>0.117285839598187</v>
      </c>
      <c r="M3552">
        <v>0.23099407752341899</v>
      </c>
      <c r="N3552">
        <v>0.113918600295404</v>
      </c>
      <c r="O3552">
        <v>-2.94873548646811E-4</v>
      </c>
      <c r="P3552">
        <v>8.0425249399156101E-2</v>
      </c>
      <c r="Q3552">
        <v>-1.4542183196267401E-4</v>
      </c>
      <c r="R3552">
        <v>1.6170716225737999E-2</v>
      </c>
    </row>
    <row r="3553" spans="1:18" x14ac:dyDescent="0.3">
      <c r="A3553">
        <v>0.71815215164968105</v>
      </c>
      <c r="B3553">
        <v>1.62591852374526</v>
      </c>
      <c r="C3553">
        <v>1.7854949923814201</v>
      </c>
      <c r="D3553">
        <v>1.1789096831264401</v>
      </c>
      <c r="E3553">
        <v>1.9460554183597201</v>
      </c>
      <c r="F3553">
        <v>1.5019580826744801</v>
      </c>
      <c r="G3553">
        <v>2.6567920079910499</v>
      </c>
      <c r="H3553" s="1">
        <v>43364.666666666664</v>
      </c>
      <c r="I3553">
        <v>1.1758999999999999</v>
      </c>
      <c r="J3553">
        <v>1.3615864583346399E-3</v>
      </c>
      <c r="K3553">
        <v>0.38537922220089899</v>
      </c>
      <c r="L3553">
        <v>0.19033969596755199</v>
      </c>
      <c r="M3553">
        <v>0.29911162245400702</v>
      </c>
      <c r="N3553">
        <v>0.145675508250032</v>
      </c>
      <c r="O3553">
        <v>4.0726633466388101E-4</v>
      </c>
      <c r="P3553">
        <v>8.0832515733819901E-2</v>
      </c>
      <c r="Q3553">
        <v>1.9834979934426101E-4</v>
      </c>
      <c r="R3553">
        <v>1.6369066025082198E-2</v>
      </c>
    </row>
    <row r="3554" spans="1:18" x14ac:dyDescent="0.3">
      <c r="A3554">
        <v>0.260701186541899</v>
      </c>
      <c r="B3554">
        <v>1.43107264047199</v>
      </c>
      <c r="C3554">
        <v>1.6126807373732199</v>
      </c>
      <c r="D3554">
        <v>1.1068913554531701</v>
      </c>
      <c r="E3554">
        <v>1.9483337250085699</v>
      </c>
      <c r="F3554">
        <v>1.51273339034002</v>
      </c>
      <c r="G3554">
        <v>1.78356436431429</v>
      </c>
      <c r="H3554" s="1">
        <v>43364.708333333336</v>
      </c>
      <c r="I3554">
        <v>1.1738999999999999</v>
      </c>
      <c r="J3554">
        <v>-1.7022729448936101E-3</v>
      </c>
      <c r="K3554">
        <v>-0.62426855373301404</v>
      </c>
      <c r="L3554">
        <v>-0.30237748180479201</v>
      </c>
      <c r="M3554">
        <v>0.31196616275185401</v>
      </c>
      <c r="N3554">
        <v>0.15207951261441999</v>
      </c>
      <c r="O3554">
        <v>-5.3105155857475995E-4</v>
      </c>
      <c r="P3554">
        <v>8.0301464175245196E-2</v>
      </c>
      <c r="Q3554">
        <v>-2.5888083979613499E-4</v>
      </c>
      <c r="R3554">
        <v>1.6110185185286102E-2</v>
      </c>
    </row>
    <row r="3555" spans="1:18" x14ac:dyDescent="0.3">
      <c r="A3555">
        <v>0.37393051936641603</v>
      </c>
      <c r="B3555">
        <v>1.4648680451024401</v>
      </c>
      <c r="C3555">
        <v>1.64340120908373</v>
      </c>
      <c r="D3555">
        <v>1.0546682943324399</v>
      </c>
      <c r="E3555">
        <v>1.95095849605572</v>
      </c>
      <c r="F3555">
        <v>1.5237563344227101</v>
      </c>
      <c r="G3555">
        <v>1.15438276102327</v>
      </c>
      <c r="H3555" s="1">
        <v>43364.75</v>
      </c>
      <c r="I3555">
        <v>1.1742999999999999</v>
      </c>
      <c r="J3555">
        <v>3.4068648655896601E-4</v>
      </c>
      <c r="K3555">
        <v>-3.3592701424001697E-2</v>
      </c>
      <c r="L3555">
        <v>-1.6794771375975199E-2</v>
      </c>
      <c r="M3555">
        <v>0.32771488227280199</v>
      </c>
      <c r="N3555">
        <v>0.15985595995071</v>
      </c>
      <c r="O3555">
        <v>1.11648031834606E-4</v>
      </c>
      <c r="P3555">
        <v>8.0413112207079807E-2</v>
      </c>
      <c r="Q3555" s="2">
        <v>5.4460765351118199E-5</v>
      </c>
      <c r="R3555">
        <v>1.6164645950637199E-2</v>
      </c>
    </row>
    <row r="3556" spans="1:18" x14ac:dyDescent="0.3">
      <c r="A3556">
        <v>0.40957286609518501</v>
      </c>
      <c r="B3556">
        <v>1.4700189683873199</v>
      </c>
      <c r="C3556">
        <v>1.6486326897036601</v>
      </c>
      <c r="D3556">
        <v>1.0120855965191899</v>
      </c>
      <c r="E3556">
        <v>1.9536003878299899</v>
      </c>
      <c r="F3556">
        <v>1.5348011330676901</v>
      </c>
      <c r="G3556">
        <v>0.84767898251477303</v>
      </c>
      <c r="H3556" s="1">
        <v>43364.791666666664</v>
      </c>
      <c r="I3556">
        <v>1.1744000000000001</v>
      </c>
      <c r="J3556" s="2">
        <v>8.5153489215838903E-5</v>
      </c>
      <c r="K3556">
        <v>-8.8906575710433394E-2</v>
      </c>
      <c r="L3556">
        <v>-4.4424029678097103E-2</v>
      </c>
      <c r="M3556">
        <v>0.30331769119010499</v>
      </c>
      <c r="N3556">
        <v>0.148063796645198</v>
      </c>
      <c r="O3556" s="2">
        <v>2.5828559745729799E-5</v>
      </c>
      <c r="P3556">
        <v>8.0438940766825506E-2</v>
      </c>
      <c r="Q3556" s="2">
        <v>1.2608148910883001E-5</v>
      </c>
      <c r="R3556">
        <v>1.6177254099548101E-2</v>
      </c>
    </row>
    <row r="3557" spans="1:18" x14ac:dyDescent="0.3">
      <c r="A3557">
        <v>0.50918297649851896</v>
      </c>
      <c r="B3557">
        <v>1.50347398636131</v>
      </c>
      <c r="C3557">
        <v>1.6790762438597</v>
      </c>
      <c r="D3557">
        <v>0.98425080592011704</v>
      </c>
      <c r="E3557">
        <v>1.9565804107384199</v>
      </c>
      <c r="F3557">
        <v>1.54609040390931</v>
      </c>
      <c r="G3557">
        <v>-0.22631273693558801</v>
      </c>
      <c r="H3557" s="1">
        <v>43364.833333333336</v>
      </c>
      <c r="I3557">
        <v>1.1748000000000001</v>
      </c>
      <c r="J3557">
        <v>3.4054146421383299E-4</v>
      </c>
      <c r="K3557">
        <v>5.3757080439137003E-2</v>
      </c>
      <c r="L3557">
        <v>2.6872069236022401E-2</v>
      </c>
      <c r="M3557">
        <v>0.30911442445834098</v>
      </c>
      <c r="N3557">
        <v>0.1509533110562</v>
      </c>
      <c r="O3557">
        <v>1.0526627871466E-4</v>
      </c>
      <c r="P3557">
        <v>8.0544207045540203E-2</v>
      </c>
      <c r="Q3557" s="2">
        <v>5.1405861575004801E-5</v>
      </c>
      <c r="R3557">
        <v>1.6228659961123101E-2</v>
      </c>
    </row>
    <row r="3558" spans="1:18" x14ac:dyDescent="0.3">
      <c r="A3558">
        <v>0.53297272563289499</v>
      </c>
      <c r="B3558">
        <v>1.5082884068742799</v>
      </c>
      <c r="C3558">
        <v>1.6840432232206199</v>
      </c>
      <c r="D3558">
        <v>0.96185819206562795</v>
      </c>
      <c r="E3558">
        <v>1.95957013863223</v>
      </c>
      <c r="F3558">
        <v>1.55739786778777</v>
      </c>
      <c r="G3558">
        <v>-0.113087937495245</v>
      </c>
      <c r="H3558" s="1">
        <v>43364.875</v>
      </c>
      <c r="I3558">
        <v>1.1749000000000001</v>
      </c>
      <c r="J3558" s="2">
        <v>8.5117249061905599E-5</v>
      </c>
      <c r="K3558">
        <v>-0.32842112948150998</v>
      </c>
      <c r="L3558">
        <v>-0.162750327612042</v>
      </c>
      <c r="M3558">
        <v>0.31490861396040498</v>
      </c>
      <c r="N3558">
        <v>0.15383116312911499</v>
      </c>
      <c r="O3558" s="2">
        <v>2.68041549262073E-5</v>
      </c>
      <c r="P3558">
        <v>8.0571011200466405E-2</v>
      </c>
      <c r="Q3558" s="2">
        <v>1.30936854255435E-5</v>
      </c>
      <c r="R3558">
        <v>1.6241753646548601E-2</v>
      </c>
    </row>
    <row r="3559" spans="1:18" x14ac:dyDescent="0.3">
      <c r="A3559">
        <v>0.54288206574928399</v>
      </c>
      <c r="B3559">
        <v>1.5083264491081501</v>
      </c>
      <c r="C3559">
        <v>1.68475538062273</v>
      </c>
      <c r="D3559">
        <v>0.94286010022840505</v>
      </c>
      <c r="E3559">
        <v>1.9625153331590099</v>
      </c>
      <c r="F3559">
        <v>1.5686851639209201</v>
      </c>
      <c r="G3559">
        <v>0.112994578295155</v>
      </c>
      <c r="H3559" s="1">
        <v>43364.916666666664</v>
      </c>
      <c r="I3559">
        <v>1.1749499999999999</v>
      </c>
      <c r="J3559" s="2">
        <v>4.2555907830227301E-5</v>
      </c>
      <c r="K3559">
        <v>-0.31779223629651898</v>
      </c>
      <c r="L3559">
        <v>-0.15757221838021701</v>
      </c>
      <c r="M3559">
        <v>0.32305035715995101</v>
      </c>
      <c r="N3559">
        <v>0.157896841211877</v>
      </c>
      <c r="O3559" s="2">
        <v>1.3747701223820901E-5</v>
      </c>
      <c r="P3559">
        <v>8.0584758901690201E-2</v>
      </c>
      <c r="Q3559" s="2">
        <v>6.7194434212966998E-6</v>
      </c>
      <c r="R3559">
        <v>1.6248473089969899E-2</v>
      </c>
    </row>
    <row r="3560" spans="1:18" x14ac:dyDescent="0.3">
      <c r="A3560">
        <v>0.52873961922100299</v>
      </c>
      <c r="B3560">
        <v>1.4989910410020999</v>
      </c>
      <c r="C3560">
        <v>1.67712185676264</v>
      </c>
      <c r="D3560">
        <v>0.92445779611071999</v>
      </c>
      <c r="E3560">
        <v>1.9653101447843599</v>
      </c>
      <c r="F3560">
        <v>1.5798778708323</v>
      </c>
      <c r="G3560">
        <v>0.26389672794241598</v>
      </c>
      <c r="H3560" s="1">
        <v>43364.958333333336</v>
      </c>
      <c r="I3560">
        <v>1.1749000000000001</v>
      </c>
      <c r="J3560" s="2">
        <v>-4.2555907830227301E-5</v>
      </c>
      <c r="K3560">
        <v>-0.68681967627076601</v>
      </c>
      <c r="L3560">
        <v>-0.33051814974980098</v>
      </c>
      <c r="M3560">
        <v>0.31052612422645398</v>
      </c>
      <c r="N3560">
        <v>0.15169553050208501</v>
      </c>
      <c r="O3560" s="2">
        <v>-1.32147211214587E-5</v>
      </c>
      <c r="P3560">
        <v>8.0571544180568694E-2</v>
      </c>
      <c r="Q3560" s="2">
        <v>-6.4555410143041697E-6</v>
      </c>
      <c r="R3560">
        <v>1.6242017548955601E-2</v>
      </c>
    </row>
    <row r="3561" spans="1:18" x14ac:dyDescent="0.3">
      <c r="A3561">
        <v>0.46906919559326798</v>
      </c>
      <c r="B3561">
        <v>1.4707516228412001</v>
      </c>
      <c r="C3561">
        <v>1.6526386278068701</v>
      </c>
      <c r="D3561">
        <v>0.90206099730175204</v>
      </c>
      <c r="E3561">
        <v>1.9677428453822601</v>
      </c>
      <c r="F3561">
        <v>1.5908250664811601</v>
      </c>
      <c r="G3561">
        <v>0.33902834829002798</v>
      </c>
      <c r="H3561" s="1">
        <v>43367</v>
      </c>
      <c r="I3561">
        <v>1.17465</v>
      </c>
      <c r="J3561">
        <v>-2.12806708470625E-4</v>
      </c>
      <c r="K3561">
        <v>-1.46794374418117</v>
      </c>
      <c r="L3561">
        <v>-0.62548928813719695</v>
      </c>
      <c r="M3561">
        <v>0.29000903740613299</v>
      </c>
      <c r="N3561">
        <v>0.14150136513195199</v>
      </c>
      <c r="O3561" s="2">
        <v>-6.1715868677133699E-5</v>
      </c>
      <c r="P3561">
        <v>8.0509828311891601E-2</v>
      </c>
      <c r="Q3561" s="2">
        <v>-3.0112439757830901E-5</v>
      </c>
      <c r="R3561">
        <v>1.6211905109197799E-2</v>
      </c>
    </row>
    <row r="3562" spans="1:18" x14ac:dyDescent="0.3">
      <c r="A3562">
        <v>0.51453860171572496</v>
      </c>
      <c r="B3562">
        <v>1.48507528693906</v>
      </c>
      <c r="C3562">
        <v>1.6659823972052299</v>
      </c>
      <c r="D3562">
        <v>0.88651872335178605</v>
      </c>
      <c r="E3562">
        <v>1.9702982118502399</v>
      </c>
      <c r="F3562">
        <v>1.60186240606747</v>
      </c>
      <c r="G3562">
        <v>0.45222893314985901</v>
      </c>
      <c r="H3562" s="1">
        <v>43367.041666666664</v>
      </c>
      <c r="I3562">
        <v>1.1748499999999999</v>
      </c>
      <c r="J3562">
        <v>1.70248989557836E-4</v>
      </c>
      <c r="K3562">
        <v>-1.32186508363651</v>
      </c>
      <c r="L3562">
        <v>-0.57898368095276298</v>
      </c>
      <c r="M3562">
        <v>0.244880360453196</v>
      </c>
      <c r="N3562">
        <v>0.119580540985463</v>
      </c>
      <c r="O3562" s="2">
        <v>4.1690633929715398E-5</v>
      </c>
      <c r="P3562">
        <v>8.0551518945821299E-2</v>
      </c>
      <c r="Q3562" s="2">
        <v>2.0358466273554602E-5</v>
      </c>
      <c r="R3562">
        <v>1.6232263575471299E-2</v>
      </c>
    </row>
    <row r="3563" spans="1:18" x14ac:dyDescent="0.3">
      <c r="A3563">
        <v>0.47660172547810098</v>
      </c>
      <c r="B3563">
        <v>1.4662091928360601</v>
      </c>
      <c r="C3563">
        <v>1.6498029092378399</v>
      </c>
      <c r="D3563">
        <v>0.86875526826349403</v>
      </c>
      <c r="E3563">
        <v>1.9726005690686499</v>
      </c>
      <c r="F3563">
        <v>1.6127255992109399</v>
      </c>
      <c r="G3563">
        <v>0.30035548733143103</v>
      </c>
      <c r="H3563" s="1">
        <v>43367.083333333336</v>
      </c>
      <c r="I3563">
        <v>1.1747000000000001</v>
      </c>
      <c r="J3563">
        <v>-1.2768402477380999E-4</v>
      </c>
      <c r="K3563">
        <v>-1.5003356234046601</v>
      </c>
      <c r="L3563">
        <v>-0.63524905579685798</v>
      </c>
      <c r="M3563">
        <v>0.16570534191206099</v>
      </c>
      <c r="N3563">
        <v>8.4650785746667997E-2</v>
      </c>
      <c r="O3563" s="2">
        <v>-2.1157924981852402E-5</v>
      </c>
      <c r="P3563">
        <v>8.0530361020839505E-2</v>
      </c>
      <c r="Q3563" s="2">
        <v>-1.08085530244001E-5</v>
      </c>
      <c r="R3563">
        <v>1.6221455022446901E-2</v>
      </c>
    </row>
    <row r="3564" spans="1:18" x14ac:dyDescent="0.3">
      <c r="A3564">
        <v>0.29296427510176798</v>
      </c>
      <c r="B3564">
        <v>1.38652950791248</v>
      </c>
      <c r="C3564">
        <v>1.5795309245437199</v>
      </c>
      <c r="D3564">
        <v>0.83463392733363495</v>
      </c>
      <c r="E3564">
        <v>1.9739669710102501</v>
      </c>
      <c r="F3564">
        <v>1.62293299471635</v>
      </c>
      <c r="G3564">
        <v>-0.149754252430192</v>
      </c>
      <c r="H3564" s="1">
        <v>43367.125</v>
      </c>
      <c r="I3564">
        <v>1.1738999999999999</v>
      </c>
      <c r="J3564">
        <v>-6.8125694536394499E-4</v>
      </c>
      <c r="K3564">
        <v>-1.93779824008811</v>
      </c>
      <c r="L3564">
        <v>-0.74822011532514998</v>
      </c>
      <c r="M3564">
        <v>9.5641257286542894E-2</v>
      </c>
      <c r="N3564">
        <v>5.3113027245633597E-2</v>
      </c>
      <c r="O3564" s="2">
        <v>-6.5156270789797294E-5</v>
      </c>
      <c r="P3564">
        <v>8.0465204750049701E-2</v>
      </c>
      <c r="Q3564" s="2">
        <v>-3.6183618700392299E-5</v>
      </c>
      <c r="R3564">
        <v>1.61852714037466E-2</v>
      </c>
    </row>
    <row r="3565" spans="1:18" x14ac:dyDescent="0.3">
      <c r="A3565">
        <v>0.32401921194136302</v>
      </c>
      <c r="B3565">
        <v>1.3917879838107401</v>
      </c>
      <c r="C3565">
        <v>1.58465547921808</v>
      </c>
      <c r="D3565">
        <v>0.807271174519961</v>
      </c>
      <c r="E3565">
        <v>1.9753649004673299</v>
      </c>
      <c r="F3565">
        <v>1.63315506852998</v>
      </c>
      <c r="G3565">
        <v>-0.14971593375872</v>
      </c>
      <c r="H3565" s="1">
        <v>43367.166666666664</v>
      </c>
      <c r="I3565">
        <v>1.1739999999999999</v>
      </c>
      <c r="J3565" s="2">
        <v>8.5182503565484001E-5</v>
      </c>
      <c r="K3565">
        <v>-2.3842854290959199</v>
      </c>
      <c r="L3565">
        <v>-0.83124222574766504</v>
      </c>
      <c r="M3565">
        <v>1.4822353625739901E-2</v>
      </c>
      <c r="N3565">
        <v>1.76362726569134E-2</v>
      </c>
      <c r="O3565" s="2">
        <v>1.2626051905734599E-6</v>
      </c>
      <c r="P3565">
        <v>8.0466467355240198E-2</v>
      </c>
      <c r="Q3565" s="2">
        <v>1.50230185847937E-6</v>
      </c>
      <c r="R3565">
        <v>1.6186773705605E-2</v>
      </c>
    </row>
    <row r="3566" spans="1:18" x14ac:dyDescent="0.3">
      <c r="A3566">
        <v>0.39725728397136501</v>
      </c>
      <c r="B3566">
        <v>1.41571432475378</v>
      </c>
      <c r="C3566">
        <v>1.6063674771059</v>
      </c>
      <c r="D3566">
        <v>0.79000232182945995</v>
      </c>
      <c r="E3566">
        <v>1.9770040116183001</v>
      </c>
      <c r="F3566">
        <v>1.6435388502239301</v>
      </c>
      <c r="G3566">
        <v>-0.22459739396742201</v>
      </c>
      <c r="H3566" s="1">
        <v>43367.208333333336</v>
      </c>
      <c r="I3566">
        <v>1.1742999999999999</v>
      </c>
      <c r="J3566">
        <v>2.5550398299348199E-4</v>
      </c>
      <c r="K3566">
        <v>-2.7248883220353801</v>
      </c>
      <c r="L3566">
        <v>-0.876958741599692</v>
      </c>
      <c r="M3566">
        <v>-8.2522981357393096E-2</v>
      </c>
      <c r="N3566">
        <v>-2.1733295831587601E-2</v>
      </c>
      <c r="O3566" s="2">
        <v>-2.10849504253108E-5</v>
      </c>
      <c r="P3566">
        <v>8.04453824048149E-2</v>
      </c>
      <c r="Q3566" s="2">
        <v>-5.5529436485463004E-6</v>
      </c>
      <c r="R3566">
        <v>1.6181220761956501E-2</v>
      </c>
    </row>
    <row r="3567" spans="1:18" x14ac:dyDescent="0.3">
      <c r="A3567">
        <v>0.41926915954703098</v>
      </c>
      <c r="B3567">
        <v>1.42054094731487</v>
      </c>
      <c r="C3567">
        <v>1.61111394308102</v>
      </c>
      <c r="D3567">
        <v>0.776549580680996</v>
      </c>
      <c r="E3567">
        <v>1.97866676640859</v>
      </c>
      <c r="F3567">
        <v>1.6539306608504001</v>
      </c>
      <c r="G3567">
        <v>1.2874186842692601</v>
      </c>
      <c r="H3567" s="1">
        <v>43367.25</v>
      </c>
      <c r="I3567">
        <v>1.1744000000000001</v>
      </c>
      <c r="J3567" s="2">
        <v>8.5153489215838903E-5</v>
      </c>
      <c r="K3567">
        <v>-2.7719300897292301</v>
      </c>
      <c r="L3567">
        <v>-0.88227999181472205</v>
      </c>
      <c r="M3567">
        <v>-0.20136613233084</v>
      </c>
      <c r="N3567">
        <v>-6.5943261926052696E-2</v>
      </c>
      <c r="O3567" s="2">
        <v>-1.7147028777869401E-5</v>
      </c>
      <c r="P3567">
        <v>8.0428235376037105E-2</v>
      </c>
      <c r="Q3567" s="2">
        <v>-5.6152988432773698E-6</v>
      </c>
      <c r="R3567">
        <v>1.61756054631132E-2</v>
      </c>
    </row>
    <row r="3568" spans="1:18" x14ac:dyDescent="0.3">
      <c r="A3568">
        <v>0.14411357004428599</v>
      </c>
      <c r="B3568">
        <v>1.30368087466327</v>
      </c>
      <c r="C3568">
        <v>1.5077779108918701</v>
      </c>
      <c r="D3568">
        <v>0.73711774259992202</v>
      </c>
      <c r="E3568">
        <v>1.9789862010232799</v>
      </c>
      <c r="F3568">
        <v>1.6633644888525601</v>
      </c>
      <c r="G3568">
        <v>1.7925291768407301</v>
      </c>
      <c r="H3568" s="1">
        <v>43367.291666666664</v>
      </c>
      <c r="I3568">
        <v>1.1732</v>
      </c>
      <c r="J3568">
        <v>-1.02232075695524E-3</v>
      </c>
      <c r="K3568">
        <v>-2.4887022580510898</v>
      </c>
      <c r="L3568">
        <v>-0.84669200260948396</v>
      </c>
      <c r="M3568">
        <v>-0.33515629256322199</v>
      </c>
      <c r="N3568">
        <v>-0.11241500042533099</v>
      </c>
      <c r="O3568">
        <v>3.4263723471154601E-4</v>
      </c>
      <c r="P3568">
        <v>8.0770872610748598E-2</v>
      </c>
      <c r="Q3568">
        <v>1.14924188327948E-4</v>
      </c>
      <c r="R3568">
        <v>1.6290529651441201E-2</v>
      </c>
    </row>
    <row r="3569" spans="1:18" x14ac:dyDescent="0.3">
      <c r="A3569">
        <v>0.27053590056009602</v>
      </c>
      <c r="B3569">
        <v>1.3462980463596499</v>
      </c>
      <c r="C3569">
        <v>1.54587197128363</v>
      </c>
      <c r="D3569">
        <v>0.71438270010680205</v>
      </c>
      <c r="E3569">
        <v>1.97976571468959</v>
      </c>
      <c r="F3569">
        <v>1.6730989541530601</v>
      </c>
      <c r="G3569">
        <v>2.15355076235066</v>
      </c>
      <c r="H3569" s="1">
        <v>43367.333333333336</v>
      </c>
      <c r="I3569">
        <v>1.1737</v>
      </c>
      <c r="J3569">
        <v>4.2609400278220601E-4</v>
      </c>
      <c r="K3569">
        <v>-2.4489270638144598</v>
      </c>
      <c r="L3569">
        <v>-0.84096590730911003</v>
      </c>
      <c r="M3569">
        <v>-0.46615565856794799</v>
      </c>
      <c r="N3569">
        <v>-0.15683961438242999</v>
      </c>
      <c r="O3569">
        <v>-1.98626130478792E-4</v>
      </c>
      <c r="P3569">
        <v>8.0572246480269796E-2</v>
      </c>
      <c r="Q3569" s="2">
        <v>-6.6828419087027605E-5</v>
      </c>
      <c r="R3569">
        <v>1.6223701232354101E-2</v>
      </c>
    </row>
    <row r="3570" spans="1:18" x14ac:dyDescent="0.3">
      <c r="A3570">
        <v>0.34238191920723798</v>
      </c>
      <c r="B3570">
        <v>1.3698882403888</v>
      </c>
      <c r="C3570">
        <v>1.5671140682412601</v>
      </c>
      <c r="D3570">
        <v>0.70095591848416205</v>
      </c>
      <c r="E3570">
        <v>1.9807863904793599</v>
      </c>
      <c r="F3570">
        <v>1.6829818681045601</v>
      </c>
      <c r="G3570">
        <v>-0.56830350727844703</v>
      </c>
      <c r="H3570" s="1">
        <v>43367.375</v>
      </c>
      <c r="I3570">
        <v>1.1739999999999999</v>
      </c>
      <c r="J3570">
        <v>2.5556928196371299E-4</v>
      </c>
      <c r="K3570">
        <v>-2.6932930825580002</v>
      </c>
      <c r="L3570">
        <v>-0.87325944431345204</v>
      </c>
      <c r="M3570">
        <v>-0.58764786875154296</v>
      </c>
      <c r="N3570">
        <v>-0.20088374284674601</v>
      </c>
      <c r="O3570">
        <v>-1.50184743864338E-4</v>
      </c>
      <c r="P3570">
        <v>8.0422061736405495E-2</v>
      </c>
      <c r="Q3570" s="2">
        <v>-5.1339713917526202E-5</v>
      </c>
      <c r="R3570">
        <v>1.6172361518436599E-2</v>
      </c>
    </row>
    <row r="3571" spans="1:18" x14ac:dyDescent="0.3">
      <c r="A3571">
        <v>0.97667423654308005</v>
      </c>
      <c r="B3571">
        <v>1.6262622405746301</v>
      </c>
      <c r="C3571">
        <v>1.7949246912949599</v>
      </c>
      <c r="D3571">
        <v>0.75119163568070002</v>
      </c>
      <c r="E3571">
        <v>1.9846529916281199</v>
      </c>
      <c r="F3571">
        <v>1.6948599851803301</v>
      </c>
      <c r="G3571">
        <v>-0.32361205674124599</v>
      </c>
      <c r="H3571" s="1">
        <v>43367.416666666664</v>
      </c>
      <c r="I3571">
        <v>1.1768000000000001</v>
      </c>
      <c r="J3571">
        <v>2.3821688991859098E-3</v>
      </c>
      <c r="K3571">
        <v>-1.66646672280538</v>
      </c>
      <c r="L3571">
        <v>-0.68220834971197297</v>
      </c>
      <c r="M3571">
        <v>-0.70674158633426598</v>
      </c>
      <c r="N3571">
        <v>-0.24433443348145401</v>
      </c>
      <c r="O3571">
        <v>-1.6835778267268E-3</v>
      </c>
      <c r="P3571">
        <v>7.8738483909678705E-2</v>
      </c>
      <c r="Q3571">
        <v>-5.8204588843972901E-4</v>
      </c>
      <c r="R3571">
        <v>1.5590315629996901E-2</v>
      </c>
    </row>
    <row r="3572" spans="1:18" x14ac:dyDescent="0.3">
      <c r="A3572">
        <v>0.98119191748400003</v>
      </c>
      <c r="B3572">
        <v>1.63841907920218</v>
      </c>
      <c r="C3572">
        <v>1.8063704581455799</v>
      </c>
      <c r="D3572">
        <v>0.79554397896995399</v>
      </c>
      <c r="E3572">
        <v>1.9886011574790801</v>
      </c>
      <c r="F3572">
        <v>1.70679567733793</v>
      </c>
      <c r="G3572">
        <v>-0.162325719249925</v>
      </c>
      <c r="H3572" s="1">
        <v>43367.458333333336</v>
      </c>
      <c r="I3572">
        <v>1.177</v>
      </c>
      <c r="J3572">
        <v>1.6993797304895499E-4</v>
      </c>
      <c r="K3572">
        <v>-1.4542931464352</v>
      </c>
      <c r="L3572">
        <v>-0.62131654843048201</v>
      </c>
      <c r="M3572">
        <v>-0.83943865567084996</v>
      </c>
      <c r="N3572">
        <v>-0.29075730997758997</v>
      </c>
      <c r="O3572">
        <v>-1.4265250364364399E-4</v>
      </c>
      <c r="P3572">
        <v>7.8595831406035002E-2</v>
      </c>
      <c r="Q3572" s="2">
        <v>-4.9410707906758701E-5</v>
      </c>
      <c r="R3572">
        <v>1.55409049220901E-2</v>
      </c>
    </row>
    <row r="3573" spans="1:18" x14ac:dyDescent="0.3">
      <c r="A3573">
        <v>0.80569406207065597</v>
      </c>
      <c r="B3573">
        <v>1.5760911561720301</v>
      </c>
      <c r="C3573">
        <v>1.75175898726576</v>
      </c>
      <c r="D3573">
        <v>0.81704896293670204</v>
      </c>
      <c r="E3573">
        <v>1.9917955952425599</v>
      </c>
      <c r="F3573">
        <v>1.71819427733784</v>
      </c>
      <c r="G3573">
        <v>1.3851176621458501</v>
      </c>
      <c r="H3573" s="1">
        <v>43367.5</v>
      </c>
      <c r="I3573">
        <v>1.1763999999999999</v>
      </c>
      <c r="J3573">
        <v>-5.0990058043690002E-4</v>
      </c>
      <c r="K3573">
        <v>-1.28868349996173</v>
      </c>
      <c r="L3573">
        <v>-0.56784854906361604</v>
      </c>
      <c r="M3573">
        <v>-0.92736124960236199</v>
      </c>
      <c r="N3573">
        <v>-0.32827719846570103</v>
      </c>
      <c r="O3573">
        <v>4.72862039446934E-4</v>
      </c>
      <c r="P3573">
        <v>7.9068693445481994E-2</v>
      </c>
      <c r="Q3573">
        <v>1.6738873404185999E-4</v>
      </c>
      <c r="R3573">
        <v>1.5708293656132001E-2</v>
      </c>
    </row>
    <row r="3574" spans="1:18" x14ac:dyDescent="0.3">
      <c r="A3574">
        <v>0.77871175336661103</v>
      </c>
      <c r="B3574">
        <v>1.56997198852117</v>
      </c>
      <c r="C3574">
        <v>1.7468982481827999</v>
      </c>
      <c r="D3574">
        <v>0.83311877508786303</v>
      </c>
      <c r="E3574">
        <v>1.99487242910964</v>
      </c>
      <c r="F3574">
        <v>1.7295004924108499</v>
      </c>
      <c r="G3574">
        <v>2.2016099714845301</v>
      </c>
      <c r="H3574" s="1">
        <v>43367.541666666664</v>
      </c>
      <c r="I3574">
        <v>1.1763999999999999</v>
      </c>
      <c r="J3574">
        <v>0</v>
      </c>
      <c r="K3574">
        <v>-0.88878034265713302</v>
      </c>
      <c r="L3574">
        <v>-0.417276827990406</v>
      </c>
      <c r="M3574">
        <v>-1.0016292834257201</v>
      </c>
      <c r="N3574">
        <v>-0.36094094298620399</v>
      </c>
      <c r="O3574">
        <v>0</v>
      </c>
      <c r="P3574">
        <v>7.9068693445481994E-2</v>
      </c>
      <c r="Q3574">
        <v>0</v>
      </c>
      <c r="R3574">
        <v>1.5708293656132001E-2</v>
      </c>
    </row>
    <row r="3575" spans="1:18" x14ac:dyDescent="0.3">
      <c r="A3575">
        <v>0.48156717200635502</v>
      </c>
      <c r="B3575">
        <v>1.4526531028784999</v>
      </c>
      <c r="C3575">
        <v>1.6434924374389901</v>
      </c>
      <c r="D3575">
        <v>0.81786875067653797</v>
      </c>
      <c r="E3575">
        <v>1.9965913030540601</v>
      </c>
      <c r="F3575">
        <v>1.73982984697245</v>
      </c>
      <c r="G3575">
        <v>-1.82090132973642</v>
      </c>
      <c r="H3575" s="1">
        <v>43367.583333333336</v>
      </c>
      <c r="I3575">
        <v>1.1752</v>
      </c>
      <c r="J3575">
        <v>-1.0205818201723101E-3</v>
      </c>
      <c r="K3575">
        <v>-2.0003313552088202</v>
      </c>
      <c r="L3575">
        <v>-0.76166372751948397</v>
      </c>
      <c r="M3575">
        <v>-1.08984047364193</v>
      </c>
      <c r="N3575">
        <v>-0.40093574520702502</v>
      </c>
      <c r="O3575">
        <v>1.1122713742869399E-3</v>
      </c>
      <c r="P3575">
        <v>8.0180964819768899E-2</v>
      </c>
      <c r="Q3575">
        <v>4.0918773261552801E-4</v>
      </c>
      <c r="R3575">
        <v>1.6117481388747499E-2</v>
      </c>
    </row>
    <row r="3576" spans="1:18" x14ac:dyDescent="0.3">
      <c r="A3576">
        <v>1.54251437654829</v>
      </c>
      <c r="B3576">
        <v>1.88237911757114</v>
      </c>
      <c r="C3576">
        <v>2.0245300930794299</v>
      </c>
      <c r="D3576">
        <v>0.90866912133115696</v>
      </c>
      <c r="E3576">
        <v>2.0030725090174801</v>
      </c>
      <c r="F3576">
        <v>1.7535303468013601</v>
      </c>
      <c r="G3576">
        <v>-0.25172365266946201</v>
      </c>
      <c r="H3576" s="1">
        <v>43367.625</v>
      </c>
      <c r="I3576">
        <v>1.1798999999999999</v>
      </c>
      <c r="J3576">
        <v>3.9913432462059502E-3</v>
      </c>
      <c r="K3576">
        <v>-0.30917552438888002</v>
      </c>
      <c r="L3576">
        <v>-0.15336800648273899</v>
      </c>
      <c r="M3576">
        <v>-1.1626501120581501</v>
      </c>
      <c r="N3576">
        <v>-0.43518717372590898</v>
      </c>
      <c r="O3576">
        <v>-4.6405356724639104E-3</v>
      </c>
      <c r="P3576">
        <v>7.5540429147304994E-2</v>
      </c>
      <c r="Q3576">
        <v>-1.7369813866863601E-3</v>
      </c>
      <c r="R3576">
        <v>1.43805000020611E-2</v>
      </c>
    </row>
    <row r="3577" spans="1:18" x14ac:dyDescent="0.3">
      <c r="A3577">
        <v>1.2209219788541401</v>
      </c>
      <c r="B3577">
        <v>1.7721232894412999</v>
      </c>
      <c r="C3577">
        <v>1.92782972814453</v>
      </c>
      <c r="D3577">
        <v>0.95702152925994399</v>
      </c>
      <c r="E3577">
        <v>2.0082425490006099</v>
      </c>
      <c r="F3577">
        <v>1.7663077239940601</v>
      </c>
      <c r="G3577">
        <v>-0.37411827169889</v>
      </c>
      <c r="H3577" s="1">
        <v>43367.666666666664</v>
      </c>
      <c r="I3577">
        <v>1.1788000000000001</v>
      </c>
      <c r="J3577">
        <v>-9.3271724233379095E-4</v>
      </c>
      <c r="K3577">
        <v>8.0410345546740494E-2</v>
      </c>
      <c r="L3577">
        <v>4.0183523474832797E-2</v>
      </c>
      <c r="M3577">
        <v>-1.2684805142615601</v>
      </c>
      <c r="N3577">
        <v>-0.477899742921716</v>
      </c>
      <c r="O3577">
        <v>1.1831336472162E-3</v>
      </c>
      <c r="P3577">
        <v>7.6723562794521194E-2</v>
      </c>
      <c r="Q3577">
        <v>4.45745330329971E-4</v>
      </c>
      <c r="R3577">
        <v>1.4826245332391101E-2</v>
      </c>
    </row>
    <row r="3578" spans="1:18" x14ac:dyDescent="0.3">
      <c r="A3578">
        <v>0.83197238984574495</v>
      </c>
      <c r="B3578">
        <v>1.62605346027119</v>
      </c>
      <c r="C3578">
        <v>1.7993092521363601</v>
      </c>
      <c r="D3578">
        <v>0.96142500189204505</v>
      </c>
      <c r="E3578">
        <v>2.0117149908541898</v>
      </c>
      <c r="F3578">
        <v>1.77787457559204</v>
      </c>
      <c r="G3578">
        <v>0.88566135621325603</v>
      </c>
      <c r="H3578" s="1">
        <v>43367.708333333336</v>
      </c>
      <c r="I3578">
        <v>1.1773</v>
      </c>
      <c r="J3578">
        <v>-1.27329077938859E-3</v>
      </c>
      <c r="K3578">
        <v>0.43171601784193803</v>
      </c>
      <c r="L3578">
        <v>0.21256672622591899</v>
      </c>
      <c r="M3578">
        <v>-1.2911818374303199</v>
      </c>
      <c r="N3578">
        <v>-0.48917698650842101</v>
      </c>
      <c r="O3578">
        <v>1.6440499281140501E-3</v>
      </c>
      <c r="P3578">
        <v>7.8367612722635205E-2</v>
      </c>
      <c r="Q3578">
        <v>6.2286454641027097E-4</v>
      </c>
      <c r="R3578">
        <v>1.5449109878801401E-2</v>
      </c>
    </row>
    <row r="3579" spans="1:18" x14ac:dyDescent="0.3">
      <c r="A3579">
        <v>0.65019310179752898</v>
      </c>
      <c r="B3579">
        <v>1.55501924690294</v>
      </c>
      <c r="C3579">
        <v>1.7370357545080299</v>
      </c>
      <c r="D3579">
        <v>0.94750970291136805</v>
      </c>
      <c r="E3579">
        <v>2.0143437434415499</v>
      </c>
      <c r="F3579">
        <v>1.7888265630611</v>
      </c>
      <c r="G3579">
        <v>0.49747754771223202</v>
      </c>
      <c r="H3579" s="1">
        <v>43367.75</v>
      </c>
      <c r="I3579">
        <v>1.1766000000000001</v>
      </c>
      <c r="J3579">
        <v>-5.9475765379546298E-4</v>
      </c>
      <c r="K3579">
        <v>0.19035775512533501</v>
      </c>
      <c r="L3579">
        <v>9.4892506137254307E-2</v>
      </c>
      <c r="M3579">
        <v>-1.30388887395758</v>
      </c>
      <c r="N3579">
        <v>-0.49543349369561801</v>
      </c>
      <c r="O3579">
        <v>7.7549788748502004E-4</v>
      </c>
      <c r="P3579">
        <v>7.9143110610120304E-2</v>
      </c>
      <c r="Q3579">
        <v>2.9466286232209497E-4</v>
      </c>
      <c r="R3579">
        <v>1.5743772741123499E-2</v>
      </c>
    </row>
    <row r="3580" spans="1:18" x14ac:dyDescent="0.3">
      <c r="A3580">
        <v>0.47967564263904799</v>
      </c>
      <c r="B3580">
        <v>1.48460101845288</v>
      </c>
      <c r="C3580">
        <v>1.6752358218849499</v>
      </c>
      <c r="D3580">
        <v>0.91855289649944405</v>
      </c>
      <c r="E3580">
        <v>2.0161453192222099</v>
      </c>
      <c r="F3580">
        <v>1.7991682906108299</v>
      </c>
      <c r="G3580">
        <v>1.11079797695705</v>
      </c>
      <c r="H3580" s="1">
        <v>43367.791666666664</v>
      </c>
      <c r="I3580">
        <v>1.1758999999999999</v>
      </c>
      <c r="J3580">
        <v>-5.95111600985631E-4</v>
      </c>
      <c r="K3580">
        <v>-0.808400022772229</v>
      </c>
      <c r="L3580">
        <v>-0.38353690819382202</v>
      </c>
      <c r="M3580">
        <v>-1.2598895168086199</v>
      </c>
      <c r="N3580">
        <v>-0.47397748502767201</v>
      </c>
      <c r="O3580">
        <v>7.4977486741299498E-4</v>
      </c>
      <c r="P3580">
        <v>7.9892885477533301E-2</v>
      </c>
      <c r="Q3580">
        <v>2.8206949994596101E-4</v>
      </c>
      <c r="R3580">
        <v>1.6025842241069399E-2</v>
      </c>
    </row>
    <row r="3581" spans="1:18" x14ac:dyDescent="0.3">
      <c r="A3581">
        <v>0.47810833624122201</v>
      </c>
      <c r="B3581">
        <v>1.4792091213731999</v>
      </c>
      <c r="C3581">
        <v>1.6708745896608701</v>
      </c>
      <c r="D3581">
        <v>0.89289344552957495</v>
      </c>
      <c r="E3581">
        <v>2.0178524053611202</v>
      </c>
      <c r="F3581">
        <v>1.80941856420109</v>
      </c>
      <c r="G3581">
        <v>2.7668227889931498</v>
      </c>
      <c r="H3581" s="1">
        <v>43367.833333333336</v>
      </c>
      <c r="I3581">
        <v>1.1758999999999999</v>
      </c>
      <c r="J3581">
        <v>0</v>
      </c>
      <c r="K3581">
        <v>-1.62307627966555</v>
      </c>
      <c r="L3581">
        <v>-0.67043789906908702</v>
      </c>
      <c r="M3581">
        <v>-1.25055824778573</v>
      </c>
      <c r="N3581">
        <v>-0.469323848464621</v>
      </c>
      <c r="O3581">
        <v>0</v>
      </c>
      <c r="P3581">
        <v>7.9892885477533301E-2</v>
      </c>
      <c r="Q3581">
        <v>0</v>
      </c>
      <c r="R3581">
        <v>1.6025842241069399E-2</v>
      </c>
    </row>
    <row r="3582" spans="1:18" x14ac:dyDescent="0.3">
      <c r="A3582">
        <v>0.18021081787364801</v>
      </c>
      <c r="B3582">
        <v>1.3543176127769201</v>
      </c>
      <c r="C3582">
        <v>1.5608584034553199</v>
      </c>
      <c r="D3582">
        <v>0.84100689635541503</v>
      </c>
      <c r="E3582">
        <v>2.0181394596592401</v>
      </c>
      <c r="F3582">
        <v>1.8186243324401301</v>
      </c>
      <c r="G3582">
        <v>2.5037364867633598</v>
      </c>
      <c r="H3582" s="1">
        <v>43367.875</v>
      </c>
      <c r="I3582">
        <v>1.1746000000000001</v>
      </c>
      <c r="J3582">
        <v>-1.10614774095085E-3</v>
      </c>
      <c r="K3582">
        <v>-2.2094583137277599</v>
      </c>
      <c r="L3582">
        <v>-0.80219132199805299</v>
      </c>
      <c r="M3582">
        <v>-1.28053714141331</v>
      </c>
      <c r="N3582">
        <v>-0.48345355173610899</v>
      </c>
      <c r="O3582">
        <v>1.416463266178E-3</v>
      </c>
      <c r="P3582">
        <v>8.1309348743711304E-2</v>
      </c>
      <c r="Q3582">
        <v>5.3477105410756605E-4</v>
      </c>
      <c r="R3582">
        <v>1.6560613295176999E-2</v>
      </c>
    </row>
    <row r="3583" spans="1:18" x14ac:dyDescent="0.3">
      <c r="A3583">
        <v>0.24023132054947399</v>
      </c>
      <c r="B3583">
        <v>1.36818609018557</v>
      </c>
      <c r="C3583">
        <v>1.5733423518062899</v>
      </c>
      <c r="D3583">
        <v>0.80106517968864499</v>
      </c>
      <c r="E3583">
        <v>2.01856179375139</v>
      </c>
      <c r="F3583">
        <v>1.82789073165359</v>
      </c>
      <c r="G3583">
        <v>1.9753158923362399</v>
      </c>
      <c r="H3583" s="1">
        <v>43367.916666666664</v>
      </c>
      <c r="I3583">
        <v>1.1748000000000001</v>
      </c>
      <c r="J3583">
        <v>1.7025623604588399E-4</v>
      </c>
      <c r="K3583">
        <v>-2.9533108399763801</v>
      </c>
      <c r="L3583">
        <v>-0.90083946982398999</v>
      </c>
      <c r="M3583">
        <v>-1.3504051980843399</v>
      </c>
      <c r="N3583">
        <v>-0.51250813374882198</v>
      </c>
      <c r="O3583">
        <v>-2.2991490616263699E-4</v>
      </c>
      <c r="P3583">
        <v>8.1079433837548606E-2</v>
      </c>
      <c r="Q3583" s="2">
        <v>-8.7257705794975397E-5</v>
      </c>
      <c r="R3583">
        <v>1.6473355589382E-2</v>
      </c>
    </row>
    <row r="3584" spans="1:18" x14ac:dyDescent="0.3">
      <c r="A3584">
        <v>0.30605863454622001</v>
      </c>
      <c r="B3584">
        <v>1.3865359377555599</v>
      </c>
      <c r="C3584">
        <v>1.5897963615062201</v>
      </c>
      <c r="D3584">
        <v>0.77214644025161705</v>
      </c>
      <c r="E3584">
        <v>2.01916746455462</v>
      </c>
      <c r="F3584">
        <v>1.8372528723872199</v>
      </c>
      <c r="G3584">
        <v>2.1738013388927602</v>
      </c>
      <c r="H3584" s="1">
        <v>43367.958333333336</v>
      </c>
      <c r="I3584">
        <v>1.1750499999999999</v>
      </c>
      <c r="J3584">
        <v>2.12779539922214E-4</v>
      </c>
      <c r="K3584">
        <v>-3.3026288307496698</v>
      </c>
      <c r="L3584">
        <v>-0.92903777010988298</v>
      </c>
      <c r="M3584">
        <v>-1.4287817474279301</v>
      </c>
      <c r="N3584">
        <v>-0.53915150851490601</v>
      </c>
      <c r="O3584">
        <v>-3.0401552286697301E-4</v>
      </c>
      <c r="P3584">
        <v>8.0775418314681602E-2</v>
      </c>
      <c r="Q3584">
        <v>-1.1472040993016901E-4</v>
      </c>
      <c r="R3584">
        <v>1.6358635179451901E-2</v>
      </c>
    </row>
    <row r="3585" spans="1:18" x14ac:dyDescent="0.3">
      <c r="A3585">
        <v>0.298166616805009</v>
      </c>
      <c r="B3585">
        <v>1.37721053131947</v>
      </c>
      <c r="C3585">
        <v>1.5818205479080101</v>
      </c>
      <c r="D3585">
        <v>0.74566626006904502</v>
      </c>
      <c r="E3585">
        <v>2.01964800540429</v>
      </c>
      <c r="F3585">
        <v>1.8464890862441199</v>
      </c>
      <c r="G3585">
        <v>1.3123419545961099</v>
      </c>
      <c r="H3585" s="1">
        <v>43368</v>
      </c>
      <c r="I3585">
        <v>1.175</v>
      </c>
      <c r="J3585" s="2">
        <v>-4.25522861279004E-5</v>
      </c>
      <c r="K3585">
        <v>-3.4642807264624702</v>
      </c>
      <c r="L3585">
        <v>-0.93930836091171199</v>
      </c>
      <c r="M3585">
        <v>-1.5385950225812599</v>
      </c>
      <c r="N3585">
        <v>-0.57012097732506295</v>
      </c>
      <c r="O3585" s="2">
        <v>6.5470735635841205E-5</v>
      </c>
      <c r="P3585">
        <v>8.0840889050317499E-2</v>
      </c>
      <c r="Q3585" s="2">
        <v>2.4259950954654299E-5</v>
      </c>
      <c r="R3585">
        <v>1.63828951304065E-2</v>
      </c>
    </row>
    <row r="3586" spans="1:18" x14ac:dyDescent="0.3">
      <c r="A3586">
        <v>0.369253079704015</v>
      </c>
      <c r="B3586">
        <v>1.4000229626784799</v>
      </c>
      <c r="C3586">
        <v>1.6022058474921099</v>
      </c>
      <c r="D3586">
        <v>0.72904373092213803</v>
      </c>
      <c r="E3586">
        <v>2.0203600499480601</v>
      </c>
      <c r="F3586">
        <v>1.85585486899596</v>
      </c>
      <c r="G3586">
        <v>0.64950945270649896</v>
      </c>
      <c r="H3586" s="1">
        <v>43368.041666666664</v>
      </c>
      <c r="I3586">
        <v>1.1753</v>
      </c>
      <c r="J3586">
        <v>2.5528656054907203E-4</v>
      </c>
      <c r="K3586">
        <v>-3.7597275563936501</v>
      </c>
      <c r="L3586">
        <v>-0.954479995277011</v>
      </c>
      <c r="M3586">
        <v>-1.6475870706845399</v>
      </c>
      <c r="N3586">
        <v>-0.59505929484006603</v>
      </c>
      <c r="O3586">
        <v>-4.2060683648018001E-4</v>
      </c>
      <c r="P3586">
        <v>8.0420282213837305E-2</v>
      </c>
      <c r="Q3586">
        <v>-1.5191064070247699E-4</v>
      </c>
      <c r="R3586">
        <v>1.6230984489704E-2</v>
      </c>
    </row>
    <row r="3587" spans="1:18" x14ac:dyDescent="0.3">
      <c r="A3587">
        <v>0.36650522575587202</v>
      </c>
      <c r="B3587">
        <v>1.39510978318481</v>
      </c>
      <c r="C3587">
        <v>1.5981205100153799</v>
      </c>
      <c r="D3587">
        <v>0.71385501288796904</v>
      </c>
      <c r="E3587">
        <v>2.0209933238216999</v>
      </c>
      <c r="F3587">
        <v>1.86512456579724</v>
      </c>
      <c r="G3587">
        <v>2.81382787081797</v>
      </c>
      <c r="H3587" s="1">
        <v>43368.083333333336</v>
      </c>
      <c r="I3587">
        <v>1.1753</v>
      </c>
      <c r="J3587">
        <v>0</v>
      </c>
      <c r="K3587">
        <v>-3.80563782166195</v>
      </c>
      <c r="L3587">
        <v>-0.95647813547395599</v>
      </c>
      <c r="M3587">
        <v>-1.7307677782796</v>
      </c>
      <c r="N3587">
        <v>-0.60813508953900397</v>
      </c>
      <c r="O3587">
        <v>0</v>
      </c>
      <c r="P3587">
        <v>8.0420282213837305E-2</v>
      </c>
      <c r="Q3587">
        <v>0</v>
      </c>
      <c r="R3587">
        <v>1.6230984489704E-2</v>
      </c>
    </row>
    <row r="3588" spans="1:18" x14ac:dyDescent="0.3">
      <c r="A3588">
        <v>0.13575344316766499</v>
      </c>
      <c r="B3588">
        <v>1.2987471792543701</v>
      </c>
      <c r="C3588">
        <v>1.51335009244456</v>
      </c>
      <c r="D3588">
        <v>0.67759036173637699</v>
      </c>
      <c r="E3588">
        <v>2.0205410988263401</v>
      </c>
      <c r="F3588">
        <v>1.8735699777589401</v>
      </c>
      <c r="G3588">
        <v>3.6704333039033199</v>
      </c>
      <c r="H3588" s="1">
        <v>43368.125</v>
      </c>
      <c r="I3588">
        <v>1.1742999999999999</v>
      </c>
      <c r="J3588">
        <v>-8.51208767773059E-4</v>
      </c>
      <c r="K3588">
        <v>-3.3965747162821001</v>
      </c>
      <c r="L3588">
        <v>-0.93519463013746096</v>
      </c>
      <c r="M3588">
        <v>-1.8323453813111501</v>
      </c>
      <c r="N3588">
        <v>-0.62378076930251503</v>
      </c>
      <c r="O3588">
        <v>1.5597084541605201E-3</v>
      </c>
      <c r="P3588">
        <v>8.1979990667997799E-2</v>
      </c>
      <c r="Q3588">
        <v>5.3096765999852504E-4</v>
      </c>
      <c r="R3588">
        <v>1.6761952149702601E-2</v>
      </c>
    </row>
    <row r="3589" spans="1:18" x14ac:dyDescent="0.3">
      <c r="A3589">
        <v>3.2200665410482797E-2</v>
      </c>
      <c r="B3589">
        <v>1.24879058976083</v>
      </c>
      <c r="C3589">
        <v>1.46941595411337</v>
      </c>
      <c r="D3589">
        <v>0.63517329843051096</v>
      </c>
      <c r="E3589">
        <v>2.01952814949207</v>
      </c>
      <c r="F3589">
        <v>1.88156205935522</v>
      </c>
      <c r="G3589">
        <v>3.5377325284183199</v>
      </c>
      <c r="H3589" s="1">
        <v>43368.166666666664</v>
      </c>
      <c r="I3589">
        <v>1.1738</v>
      </c>
      <c r="J3589">
        <v>-4.25876246801293E-4</v>
      </c>
      <c r="K3589">
        <v>-3.2652447469810899</v>
      </c>
      <c r="L3589">
        <v>-0.92643412790216095</v>
      </c>
      <c r="M3589">
        <v>-1.9283996395718701</v>
      </c>
      <c r="N3589">
        <v>-0.63716531428906098</v>
      </c>
      <c r="O3589">
        <v>8.2125960083383502E-4</v>
      </c>
      <c r="P3589">
        <v>8.28012502688317E-2</v>
      </c>
      <c r="Q3589">
        <v>2.7135357264139101E-4</v>
      </c>
      <c r="R3589">
        <v>1.7033305722343999E-2</v>
      </c>
    </row>
    <row r="3590" spans="1:18" x14ac:dyDescent="0.3">
      <c r="A3590">
        <v>0.115734385421666</v>
      </c>
      <c r="B3590">
        <v>1.27228004759334</v>
      </c>
      <c r="C3590">
        <v>1.49018134511734</v>
      </c>
      <c r="D3590">
        <v>0.60558797795770403</v>
      </c>
      <c r="E3590">
        <v>2.0187686010385399</v>
      </c>
      <c r="F3590">
        <v>1.88968488076442</v>
      </c>
      <c r="G3590">
        <v>3.1110791884607698</v>
      </c>
      <c r="H3590" s="1">
        <v>43368.208333333336</v>
      </c>
      <c r="I3590">
        <v>1.1740999999999999</v>
      </c>
      <c r="J3590">
        <v>2.55547511931991E-4</v>
      </c>
      <c r="K3590">
        <v>-3.5590275562198999</v>
      </c>
      <c r="L3590">
        <v>-0.94464283764595902</v>
      </c>
      <c r="M3590">
        <v>-1.9891819927466201</v>
      </c>
      <c r="N3590">
        <v>-0.64495591907290695</v>
      </c>
      <c r="O3590">
        <v>-5.0833050902631999E-4</v>
      </c>
      <c r="P3590">
        <v>8.2292919759805294E-2</v>
      </c>
      <c r="Q3590">
        <v>-1.6481688042489201E-4</v>
      </c>
      <c r="R3590">
        <v>1.6868488841919101E-2</v>
      </c>
    </row>
    <row r="3591" spans="1:18" x14ac:dyDescent="0.3">
      <c r="A3591">
        <v>0.124564135355707</v>
      </c>
      <c r="B3591">
        <v>1.26825215760424</v>
      </c>
      <c r="C3591">
        <v>1.4867256477534401</v>
      </c>
      <c r="D3591">
        <v>0.579958072647906</v>
      </c>
      <c r="E3591">
        <v>2.0179581887163698</v>
      </c>
      <c r="F3591">
        <v>1.89772128614623</v>
      </c>
      <c r="G3591">
        <v>1.64863680996378</v>
      </c>
      <c r="H3591" s="1">
        <v>43368.25</v>
      </c>
      <c r="I3591">
        <v>1.1740999999999999</v>
      </c>
      <c r="J3591">
        <v>0</v>
      </c>
      <c r="K3591">
        <v>-3.6045052867496201</v>
      </c>
      <c r="L3591">
        <v>-0.94703879605388797</v>
      </c>
      <c r="M3591">
        <v>-2.02588863099183</v>
      </c>
      <c r="N3591">
        <v>-0.64892224832934398</v>
      </c>
      <c r="O3591">
        <v>0</v>
      </c>
      <c r="P3591">
        <v>8.2292919759805294E-2</v>
      </c>
      <c r="Q3591">
        <v>0</v>
      </c>
      <c r="R3591">
        <v>1.6868488841919101E-2</v>
      </c>
    </row>
    <row r="3592" spans="1:18" x14ac:dyDescent="0.3">
      <c r="A3592">
        <v>0.31435766410918398</v>
      </c>
      <c r="B3592">
        <v>1.33731966303823</v>
      </c>
      <c r="C3592">
        <v>1.54767213148548</v>
      </c>
      <c r="D3592">
        <v>0.57548723511861299</v>
      </c>
      <c r="E3592">
        <v>2.0178994872020102</v>
      </c>
      <c r="F3592">
        <v>1.9062543425856899</v>
      </c>
      <c r="G3592">
        <v>0.14575074211061001</v>
      </c>
      <c r="H3592" s="1">
        <v>43368.291666666664</v>
      </c>
      <c r="I3592">
        <v>1.1749000000000001</v>
      </c>
      <c r="J3592">
        <v>6.8114093736088E-4</v>
      </c>
      <c r="K3592">
        <v>-3.71723836959743</v>
      </c>
      <c r="L3592">
        <v>-0.95255108421032797</v>
      </c>
      <c r="M3592">
        <v>-2.0606444324161899</v>
      </c>
      <c r="N3592">
        <v>-0.65174241899793905</v>
      </c>
      <c r="O3592">
        <v>-1.4035892802634401E-3</v>
      </c>
      <c r="P3592">
        <v>8.0889330479541902E-2</v>
      </c>
      <c r="Q3592">
        <v>-4.4392844219410301E-4</v>
      </c>
      <c r="R3592">
        <v>1.6424560399725001E-2</v>
      </c>
    </row>
    <row r="3593" spans="1:18" x14ac:dyDescent="0.3">
      <c r="A3593">
        <v>0.58265700489136696</v>
      </c>
      <c r="B3593">
        <v>1.4422840235726699</v>
      </c>
      <c r="C3593">
        <v>1.6402965276542401</v>
      </c>
      <c r="D3593">
        <v>0.59737304279801895</v>
      </c>
      <c r="E3593">
        <v>2.0189764664015999</v>
      </c>
      <c r="F3593">
        <v>1.9155673166407601</v>
      </c>
      <c r="G3593">
        <v>-0.29674799081190001</v>
      </c>
      <c r="H3593" s="1">
        <v>43368.333333333336</v>
      </c>
      <c r="I3593">
        <v>1.1760999999999999</v>
      </c>
      <c r="J3593">
        <v>1.0208422834638499E-3</v>
      </c>
      <c r="K3593">
        <v>-3.92446707877165</v>
      </c>
      <c r="L3593">
        <v>-0.96125989871681505</v>
      </c>
      <c r="M3593">
        <v>-2.09533506562537</v>
      </c>
      <c r="N3593">
        <v>-0.65444070250790398</v>
      </c>
      <c r="O3593">
        <v>-2.1390066330148898E-3</v>
      </c>
      <c r="P3593">
        <v>7.8750323846526998E-2</v>
      </c>
      <c r="Q3593">
        <v>-6.6808074113986003E-4</v>
      </c>
      <c r="R3593">
        <v>1.57564796585851E-2</v>
      </c>
    </row>
    <row r="3594" spans="1:18" x14ac:dyDescent="0.3">
      <c r="A3594">
        <v>0.74329120162610096</v>
      </c>
      <c r="B3594">
        <v>1.51000942940798</v>
      </c>
      <c r="C3594">
        <v>1.7002393610175099</v>
      </c>
      <c r="D3594">
        <v>0.63202417644084596</v>
      </c>
      <c r="E3594">
        <v>2.0207686771986899</v>
      </c>
      <c r="F3594">
        <v>1.92536343761933</v>
      </c>
      <c r="G3594">
        <v>1.0727866734483</v>
      </c>
      <c r="H3594" s="1">
        <v>43368.375</v>
      </c>
      <c r="I3594">
        <v>1.1769000000000001</v>
      </c>
      <c r="J3594">
        <v>6.7998302662580703E-4</v>
      </c>
      <c r="K3594">
        <v>-3.1511274865339001</v>
      </c>
      <c r="L3594">
        <v>-0.91790624985921099</v>
      </c>
      <c r="M3594">
        <v>-2.1465240702731299</v>
      </c>
      <c r="N3594">
        <v>-0.65885149757460604</v>
      </c>
      <c r="O3594">
        <v>-1.4595999340294701E-3</v>
      </c>
      <c r="P3594">
        <v>7.72907239124975E-2</v>
      </c>
      <c r="Q3594">
        <v>-4.4800783541772599E-4</v>
      </c>
      <c r="R3594">
        <v>1.5308471823167399E-2</v>
      </c>
    </row>
    <row r="3595" spans="1:18" x14ac:dyDescent="0.3">
      <c r="A3595">
        <v>0.53064850892575099</v>
      </c>
      <c r="B3595">
        <v>1.4317268267583501</v>
      </c>
      <c r="C3595">
        <v>1.63173737535666</v>
      </c>
      <c r="D3595">
        <v>0.64146691842216796</v>
      </c>
      <c r="E3595">
        <v>2.0216715198881099</v>
      </c>
      <c r="F3595">
        <v>1.9344812424703399</v>
      </c>
      <c r="G3595" s="2">
        <v>-3.5531872032524902E-15</v>
      </c>
      <c r="H3595" s="1">
        <v>43368.416666666664</v>
      </c>
      <c r="I3595">
        <v>1.1760999999999999</v>
      </c>
      <c r="J3595">
        <v>-6.7998302662580703E-4</v>
      </c>
      <c r="K3595">
        <v>-3.84590428008039</v>
      </c>
      <c r="L3595">
        <v>-0.95815985924701697</v>
      </c>
      <c r="M3595">
        <v>-2.2080049042296799</v>
      </c>
      <c r="N3595">
        <v>-0.66386374721659303</v>
      </c>
      <c r="O3595">
        <v>1.50140585758272E-3</v>
      </c>
      <c r="P3595">
        <v>7.8792129770080196E-2</v>
      </c>
      <c r="Q3595">
        <v>4.51416080099489E-4</v>
      </c>
      <c r="R3595">
        <v>1.5759887903266899E-2</v>
      </c>
    </row>
    <row r="3596" spans="1:18" x14ac:dyDescent="0.3">
      <c r="A3596">
        <v>0.628211395104182</v>
      </c>
      <c r="B3596">
        <v>1.4721160201688499</v>
      </c>
      <c r="C3596">
        <v>1.6675646193339699</v>
      </c>
      <c r="D3596">
        <v>0.65908611461647904</v>
      </c>
      <c r="E3596">
        <v>2.0229912832308399</v>
      </c>
      <c r="F3596">
        <v>1.9438633584469101</v>
      </c>
      <c r="G3596">
        <v>-1.66630245675971</v>
      </c>
      <c r="H3596" s="1">
        <v>43368.458333333336</v>
      </c>
      <c r="I3596">
        <v>1.1766000000000001</v>
      </c>
      <c r="J3596">
        <v>4.2504357336484101E-4</v>
      </c>
      <c r="K3596">
        <v>-3.23456708188793</v>
      </c>
      <c r="L3596">
        <v>-0.92422915079921997</v>
      </c>
      <c r="M3596">
        <v>-2.2270813377286802</v>
      </c>
      <c r="N3596">
        <v>-0.66572403078099995</v>
      </c>
      <c r="O3596">
        <v>-9.4660660996235104E-4</v>
      </c>
      <c r="P3596">
        <v>7.7845523160117905E-2</v>
      </c>
      <c r="Q3596">
        <v>-2.8296172091800198E-4</v>
      </c>
      <c r="R3596">
        <v>1.54769261823489E-2</v>
      </c>
    </row>
    <row r="3597" spans="1:18" x14ac:dyDescent="0.3">
      <c r="A3597">
        <v>0.51531776661467998</v>
      </c>
      <c r="B3597">
        <v>1.43052504933038</v>
      </c>
      <c r="C3597">
        <v>1.63132089608339</v>
      </c>
      <c r="D3597">
        <v>0.66335438623106902</v>
      </c>
      <c r="E3597">
        <v>2.0238286988599201</v>
      </c>
      <c r="F3597">
        <v>1.9528577038003301</v>
      </c>
      <c r="G3597">
        <v>-7.2524568351109098</v>
      </c>
      <c r="H3597" s="1">
        <v>43368.5</v>
      </c>
      <c r="I3597">
        <v>1.1761999999999999</v>
      </c>
      <c r="J3597">
        <v>-3.40020404500124E-4</v>
      </c>
      <c r="K3597">
        <v>-3.7405005465607402</v>
      </c>
      <c r="L3597">
        <v>-0.95361680763143897</v>
      </c>
      <c r="M3597">
        <v>-2.31789123594847</v>
      </c>
      <c r="N3597">
        <v>-0.67722201034495999</v>
      </c>
      <c r="O3597">
        <v>7.8813031563449299E-4</v>
      </c>
      <c r="P3597">
        <v>7.8633653475752394E-2</v>
      </c>
      <c r="Q3597">
        <v>2.3026930189388E-4</v>
      </c>
      <c r="R3597">
        <v>1.5707195484242702E-2</v>
      </c>
    </row>
    <row r="3598" spans="1:18" x14ac:dyDescent="0.3">
      <c r="A3598">
        <v>0.95597619159943903</v>
      </c>
      <c r="B3598">
        <v>1.60671418925461</v>
      </c>
      <c r="C3598">
        <v>1.7865206079726099</v>
      </c>
      <c r="D3598">
        <v>0.71007443865343201</v>
      </c>
      <c r="E3598">
        <v>2.0265634552829699</v>
      </c>
      <c r="F3598">
        <v>1.96319368065816</v>
      </c>
      <c r="G3598">
        <v>-6.1707159834030803</v>
      </c>
      <c r="H3598" s="1">
        <v>43368.541666666664</v>
      </c>
      <c r="I3598">
        <v>1.1781999999999999</v>
      </c>
      <c r="J3598">
        <v>1.69894706173134E-3</v>
      </c>
      <c r="K3598">
        <v>-2.0980673085686798</v>
      </c>
      <c r="L3598">
        <v>-0.78143037892943501</v>
      </c>
      <c r="M3598">
        <v>-2.3920693165923299</v>
      </c>
      <c r="N3598">
        <v>-0.68984336877699104</v>
      </c>
      <c r="O3598">
        <v>-4.0639991368822698E-3</v>
      </c>
      <c r="P3598">
        <v>7.4569654338870098E-2</v>
      </c>
      <c r="Q3598">
        <v>-1.17200736443852E-3</v>
      </c>
      <c r="R3598">
        <v>1.4535188119804201E-2</v>
      </c>
    </row>
    <row r="3599" spans="1:18" x14ac:dyDescent="0.3">
      <c r="A3599">
        <v>0.86917890417707999</v>
      </c>
      <c r="B3599">
        <v>1.5822941072751699</v>
      </c>
      <c r="C3599">
        <v>1.7655511082763899</v>
      </c>
      <c r="D3599">
        <v>0.74266072612352896</v>
      </c>
      <c r="E3599">
        <v>2.0289888179211801</v>
      </c>
      <c r="F3599">
        <v>1.97327494253814</v>
      </c>
      <c r="G3599">
        <v>-7.9449786040153896</v>
      </c>
      <c r="H3599" s="1">
        <v>43368.583333333336</v>
      </c>
      <c r="I3599">
        <v>1.1779999999999999</v>
      </c>
      <c r="J3599">
        <v>-1.69764876054911E-4</v>
      </c>
      <c r="K3599">
        <v>-2.2678087596562202</v>
      </c>
      <c r="L3599">
        <v>-0.81235130262515498</v>
      </c>
      <c r="M3599">
        <v>-2.4942283602006299</v>
      </c>
      <c r="N3599">
        <v>-0.70591704621731699</v>
      </c>
      <c r="O3599">
        <v>4.2343236842210598E-4</v>
      </c>
      <c r="P3599">
        <v>7.4993086707292198E-2</v>
      </c>
      <c r="Q3599">
        <v>1.1983991985613199E-4</v>
      </c>
      <c r="R3599">
        <v>1.46550280396603E-2</v>
      </c>
    </row>
    <row r="3600" spans="1:18" x14ac:dyDescent="0.3">
      <c r="A3600">
        <v>0.92582315303623597</v>
      </c>
      <c r="B3600">
        <v>1.61228667931688</v>
      </c>
      <c r="C3600">
        <v>1.7923635776301201</v>
      </c>
      <c r="D3600">
        <v>0.776897106050358</v>
      </c>
      <c r="E3600">
        <v>2.03170050862721</v>
      </c>
      <c r="F3600">
        <v>1.9835331521761801</v>
      </c>
      <c r="G3600">
        <v>-5.1623045316802401</v>
      </c>
      <c r="H3600" s="1">
        <v>43368.625</v>
      </c>
      <c r="I3600">
        <v>1.1783999999999999</v>
      </c>
      <c r="J3600">
        <v>3.3950093688844802E-4</v>
      </c>
      <c r="K3600">
        <v>-2.0213863142650101</v>
      </c>
      <c r="L3600">
        <v>-0.766048561810726</v>
      </c>
      <c r="M3600">
        <v>-2.5446153171136099</v>
      </c>
      <c r="N3600">
        <v>-0.72109011083977703</v>
      </c>
      <c r="O3600">
        <v>-8.6389928418076703E-4</v>
      </c>
      <c r="P3600">
        <v>7.4129187423111406E-2</v>
      </c>
      <c r="Q3600">
        <v>-2.4481076821109899E-4</v>
      </c>
      <c r="R3600">
        <v>1.4410217271449199E-2</v>
      </c>
    </row>
    <row r="3601" spans="1:18" x14ac:dyDescent="0.3">
      <c r="A3601">
        <v>0.93474160399653905</v>
      </c>
      <c r="B3601">
        <v>1.6239721518316801</v>
      </c>
      <c r="C3601">
        <v>1.8031207843369901</v>
      </c>
      <c r="D3601">
        <v>0.80797228181382197</v>
      </c>
      <c r="E3601">
        <v>2.0344963119714201</v>
      </c>
      <c r="F3601">
        <v>1.99382243938801</v>
      </c>
      <c r="G3601">
        <v>-1.93378937719372</v>
      </c>
      <c r="H3601" s="1">
        <v>43368.666666666664</v>
      </c>
      <c r="I3601">
        <v>1.1786000000000001</v>
      </c>
      <c r="J3601">
        <v>1.6970725539261399E-4</v>
      </c>
      <c r="K3601">
        <v>-1.6990246967749201</v>
      </c>
      <c r="L3601">
        <v>-0.69081462355718604</v>
      </c>
      <c r="M3601">
        <v>-2.5557602089655802</v>
      </c>
      <c r="N3601">
        <v>-0.72320209313584605</v>
      </c>
      <c r="O3601">
        <v>-4.3373105050520502E-4</v>
      </c>
      <c r="P3601">
        <v>7.3695456372606202E-2</v>
      </c>
      <c r="Q3601">
        <v>-1.2273264232027801E-4</v>
      </c>
      <c r="R3601">
        <v>1.4287484629129E-2</v>
      </c>
    </row>
    <row r="3602" spans="1:18" x14ac:dyDescent="0.3">
      <c r="A3602">
        <v>0.53555871306431901</v>
      </c>
      <c r="B3602">
        <v>1.4733218211280501</v>
      </c>
      <c r="C3602">
        <v>1.6713309713117901</v>
      </c>
      <c r="D3602">
        <v>0.79633143182926402</v>
      </c>
      <c r="E3602">
        <v>2.0356109590494502</v>
      </c>
      <c r="F3602">
        <v>2.00285307156798</v>
      </c>
      <c r="G3602">
        <v>-3.1170194971801002</v>
      </c>
      <c r="H3602" s="1">
        <v>43368.708333333336</v>
      </c>
      <c r="I3602">
        <v>1.177</v>
      </c>
      <c r="J3602">
        <v>-1.35846514353626E-3</v>
      </c>
      <c r="K3602">
        <v>-2.6635673239183002</v>
      </c>
      <c r="L3602">
        <v>-0.86968459480280602</v>
      </c>
      <c r="M3602">
        <v>-2.6271023252104202</v>
      </c>
      <c r="N3602">
        <v>-0.74873044960784596</v>
      </c>
      <c r="O3602">
        <v>3.5688269373014398E-3</v>
      </c>
      <c r="P3602">
        <v>7.72642833099077E-2</v>
      </c>
      <c r="Q3602">
        <v>1.0171242176964901E-3</v>
      </c>
      <c r="R3602">
        <v>1.5304608846825499E-2</v>
      </c>
    </row>
    <row r="3603" spans="1:18" x14ac:dyDescent="0.3">
      <c r="A3603">
        <v>0.59370880210858601</v>
      </c>
      <c r="B3603">
        <v>1.4950393404270199</v>
      </c>
      <c r="C3603">
        <v>1.6907034734422099</v>
      </c>
      <c r="D3603">
        <v>0.79181574532321997</v>
      </c>
      <c r="E3603">
        <v>2.0369348877052</v>
      </c>
      <c r="F3603">
        <v>2.0119953592462299</v>
      </c>
      <c r="G3603">
        <v>0.42269141550093597</v>
      </c>
      <c r="H3603" s="1">
        <v>43368.75</v>
      </c>
      <c r="I3603">
        <v>1.1773</v>
      </c>
      <c r="J3603">
        <v>2.5485282387435699E-4</v>
      </c>
      <c r="K3603">
        <v>-2.37887207783703</v>
      </c>
      <c r="L3603">
        <v>-0.83040388040917301</v>
      </c>
      <c r="M3603">
        <v>-2.7012454519738198</v>
      </c>
      <c r="N3603">
        <v>-0.77918870573417998</v>
      </c>
      <c r="O3603">
        <v>-6.8842003141329495E-4</v>
      </c>
      <c r="P3603">
        <v>7.6575863278494402E-2</v>
      </c>
      <c r="Q3603">
        <v>-1.98578441987361E-4</v>
      </c>
      <c r="R3603">
        <v>1.51060304048381E-2</v>
      </c>
    </row>
    <row r="3604" spans="1:18" x14ac:dyDescent="0.3">
      <c r="A3604">
        <v>0.35251887255162101</v>
      </c>
      <c r="B3604">
        <v>1.3996013748018601</v>
      </c>
      <c r="C3604">
        <v>1.6072814130016599</v>
      </c>
      <c r="D3604">
        <v>0.764260009591333</v>
      </c>
      <c r="E3604">
        <v>2.0371954455755299</v>
      </c>
      <c r="F3604">
        <v>2.0203189491683999</v>
      </c>
      <c r="G3604">
        <v>-1.12300608064244</v>
      </c>
      <c r="H3604" s="1">
        <v>43368.791666666664</v>
      </c>
      <c r="I3604">
        <v>1.1762999999999999</v>
      </c>
      <c r="J3604">
        <v>-8.4976211775555899E-4</v>
      </c>
      <c r="K3604">
        <v>-2.9991637291495898</v>
      </c>
      <c r="L3604">
        <v>-0.90507266519366303</v>
      </c>
      <c r="M3604">
        <v>-2.8302155912138298</v>
      </c>
      <c r="N3604">
        <v>-0.82428251077704395</v>
      </c>
      <c r="O3604">
        <v>2.4050099944946698E-3</v>
      </c>
      <c r="P3604">
        <v>7.8980873272989097E-2</v>
      </c>
      <c r="Q3604">
        <v>7.0044405198676997E-4</v>
      </c>
      <c r="R3604">
        <v>1.5806474456824898E-2</v>
      </c>
    </row>
    <row r="3605" spans="1:18" x14ac:dyDescent="0.3">
      <c r="A3605">
        <v>0.46653226076613102</v>
      </c>
      <c r="B3605">
        <v>1.43971603949099</v>
      </c>
      <c r="C3605">
        <v>1.6426728962956001</v>
      </c>
      <c r="D3605">
        <v>0.75112851350780296</v>
      </c>
      <c r="E3605">
        <v>2.0378729264221098</v>
      </c>
      <c r="F3605">
        <v>2.0288987908130398</v>
      </c>
      <c r="G3605">
        <v>-2.6401127740447499</v>
      </c>
      <c r="H3605" s="1">
        <v>43368.833333333336</v>
      </c>
      <c r="I3605">
        <v>1.1768000000000001</v>
      </c>
      <c r="J3605">
        <v>4.24971320832245E-4</v>
      </c>
      <c r="K3605">
        <v>-2.8295531984856601</v>
      </c>
      <c r="L3605">
        <v>-0.88850417414083704</v>
      </c>
      <c r="M3605">
        <v>-2.9372668342539301</v>
      </c>
      <c r="N3605">
        <v>-0.86283652688314505</v>
      </c>
      <c r="O3605">
        <v>-1.24825416618964E-3</v>
      </c>
      <c r="P3605">
        <v>7.7732619106799405E-2</v>
      </c>
      <c r="Q3605">
        <v>-3.66680778491837E-4</v>
      </c>
      <c r="R3605">
        <v>1.5439793678332999E-2</v>
      </c>
    </row>
    <row r="3606" spans="1:18" x14ac:dyDescent="0.3">
      <c r="A3606">
        <v>0.43630157772707001</v>
      </c>
      <c r="B3606">
        <v>1.42563823384302</v>
      </c>
      <c r="C3606">
        <v>1.63057656205015</v>
      </c>
      <c r="D3606">
        <v>0.73656286393995596</v>
      </c>
      <c r="E3606">
        <v>2.0383762787617399</v>
      </c>
      <c r="F3606">
        <v>2.03730468076078</v>
      </c>
      <c r="G3606">
        <v>-3.57551519338219</v>
      </c>
      <c r="H3606" s="1">
        <v>43368.875</v>
      </c>
      <c r="I3606">
        <v>1.1767000000000001</v>
      </c>
      <c r="J3606" s="2">
        <v>-8.4979817344510406E-5</v>
      </c>
      <c r="K3606">
        <v>-3.0322045407820499</v>
      </c>
      <c r="L3606">
        <v>-0.90801599578306602</v>
      </c>
      <c r="M3606">
        <v>-3.0285486553529899</v>
      </c>
      <c r="N3606">
        <v>-0.884567183424805</v>
      </c>
      <c r="O3606">
        <v>2.5736551155086001E-4</v>
      </c>
      <c r="P3606">
        <v>7.79899846183503E-2</v>
      </c>
      <c r="Q3606" s="2">
        <v>7.5170357676388006E-5</v>
      </c>
      <c r="R3606">
        <v>1.5514964036009399E-2</v>
      </c>
    </row>
    <row r="3607" spans="1:18" x14ac:dyDescent="0.3">
      <c r="A3607">
        <v>0.430166980657117</v>
      </c>
      <c r="B3607">
        <v>1.4206441351911401</v>
      </c>
      <c r="C3607">
        <v>1.6264274226802999</v>
      </c>
      <c r="D3607">
        <v>0.723067301603742</v>
      </c>
      <c r="E3607">
        <v>2.03880577746156</v>
      </c>
      <c r="F3607">
        <v>2.04560867070286</v>
      </c>
      <c r="G3607">
        <v>-2.9725458984106101</v>
      </c>
      <c r="H3607" s="1">
        <v>43368.916666666664</v>
      </c>
      <c r="I3607">
        <v>1.1767000000000001</v>
      </c>
      <c r="J3607">
        <v>0</v>
      </c>
      <c r="K3607">
        <v>-3.0740228588894598</v>
      </c>
      <c r="L3607">
        <v>-0.91161680930167599</v>
      </c>
      <c r="M3607">
        <v>-3.07881852697049</v>
      </c>
      <c r="N3607">
        <v>-0.89365327821946094</v>
      </c>
      <c r="O3607">
        <v>0</v>
      </c>
      <c r="P3607">
        <v>7.79899846183503E-2</v>
      </c>
      <c r="Q3607">
        <v>0</v>
      </c>
      <c r="R3607">
        <v>1.5514964036009399E-2</v>
      </c>
    </row>
    <row r="3608" spans="1:18" x14ac:dyDescent="0.3">
      <c r="A3608">
        <v>0.38996417295622998</v>
      </c>
      <c r="B3608">
        <v>1.4022914501091499</v>
      </c>
      <c r="C3608">
        <v>1.61056923906349</v>
      </c>
      <c r="D3608">
        <v>0.70715753507888801</v>
      </c>
      <c r="E3608">
        <v>2.03901838086946</v>
      </c>
      <c r="F3608">
        <v>2.05370618525953</v>
      </c>
      <c r="G3608">
        <v>-2.2205657451433698</v>
      </c>
      <c r="H3608" s="1">
        <v>43368.958333333336</v>
      </c>
      <c r="I3608">
        <v>1.17655</v>
      </c>
      <c r="J3608">
        <v>-1.27483267993833E-4</v>
      </c>
      <c r="K3608">
        <v>-3.09508565313301</v>
      </c>
      <c r="L3608">
        <v>-0.91337915459888996</v>
      </c>
      <c r="M3608">
        <v>-3.1130996197644198</v>
      </c>
      <c r="N3608">
        <v>-0.89806263962717003</v>
      </c>
      <c r="O3608">
        <v>3.9686811311792798E-4</v>
      </c>
      <c r="P3608">
        <v>7.8386852731468198E-2</v>
      </c>
      <c r="Q3608">
        <v>1.14487960162839E-4</v>
      </c>
      <c r="R3608">
        <v>1.56294519961723E-2</v>
      </c>
    </row>
    <row r="3609" spans="1:18" x14ac:dyDescent="0.3">
      <c r="A3609">
        <v>0.40833771414206799</v>
      </c>
      <c r="B3609">
        <v>1.4064118932406999</v>
      </c>
      <c r="C3609">
        <v>1.614372385839</v>
      </c>
      <c r="D3609">
        <v>0.69483033055542598</v>
      </c>
      <c r="E3609">
        <v>2.0392587511226599</v>
      </c>
      <c r="F3609">
        <v>2.0617737205710398</v>
      </c>
      <c r="G3609">
        <v>-2.0350848135380102</v>
      </c>
      <c r="H3609" s="1">
        <v>43369</v>
      </c>
      <c r="I3609">
        <v>1.17665</v>
      </c>
      <c r="J3609" s="2">
        <v>8.4990651079530605E-5</v>
      </c>
      <c r="K3609">
        <v>-3.23693751605943</v>
      </c>
      <c r="L3609">
        <v>-0.92440176684889896</v>
      </c>
      <c r="M3609">
        <v>-3.1181292872191402</v>
      </c>
      <c r="N3609">
        <v>-0.89851169543873999</v>
      </c>
      <c r="O3609">
        <v>-2.6501183827090701E-4</v>
      </c>
      <c r="P3609">
        <v>7.8121840893197306E-2</v>
      </c>
      <c r="Q3609" s="2">
        <v>-7.6365093997911497E-5</v>
      </c>
      <c r="R3609">
        <v>1.55530869021744E-2</v>
      </c>
    </row>
    <row r="3610" spans="1:18" x14ac:dyDescent="0.3">
      <c r="A3610">
        <v>0.32307577961346901</v>
      </c>
      <c r="B3610">
        <v>1.3703243586396401</v>
      </c>
      <c r="C3610">
        <v>1.58297203342801</v>
      </c>
      <c r="D3610">
        <v>0.67550132150216902</v>
      </c>
      <c r="E3610">
        <v>2.0390939585762098</v>
      </c>
      <c r="F3610">
        <v>2.0694952368447601</v>
      </c>
      <c r="G3610">
        <v>-0.50274110179336995</v>
      </c>
      <c r="H3610" s="1">
        <v>43369.041666666664</v>
      </c>
      <c r="I3610">
        <v>1.1762999999999999</v>
      </c>
      <c r="J3610">
        <v>-2.9749888657343201E-4</v>
      </c>
      <c r="K3610">
        <v>-2.9803493428157499</v>
      </c>
      <c r="L3610">
        <v>-0.90335687779866303</v>
      </c>
      <c r="M3610">
        <v>-3.1094816548184401</v>
      </c>
      <c r="N3610">
        <v>-0.89785925312578196</v>
      </c>
      <c r="O3610">
        <v>9.2506733012900303E-4</v>
      </c>
      <c r="P3610">
        <v>7.9046908223326301E-2</v>
      </c>
      <c r="Q3610">
        <v>2.67112128104574E-4</v>
      </c>
      <c r="R3610">
        <v>1.5820199030278901E-2</v>
      </c>
    </row>
    <row r="3611" spans="1:18" x14ac:dyDescent="0.3">
      <c r="A3611">
        <v>0.20869589677912101</v>
      </c>
      <c r="B3611">
        <v>1.3211639794789101</v>
      </c>
      <c r="C3611">
        <v>1.54009435256136</v>
      </c>
      <c r="D3611">
        <v>0.64712586288766405</v>
      </c>
      <c r="E3611">
        <v>2.03838855579734</v>
      </c>
      <c r="F3611">
        <v>2.0767696361370098</v>
      </c>
      <c r="G3611">
        <v>-2.6851853754304602</v>
      </c>
      <c r="H3611" s="1">
        <v>43369.083333333336</v>
      </c>
      <c r="I3611">
        <v>1.1758</v>
      </c>
      <c r="J3611">
        <v>-4.2515199824103001E-4</v>
      </c>
      <c r="K3611">
        <v>-2.7590853771108499</v>
      </c>
      <c r="L3611">
        <v>-0.880848823379624</v>
      </c>
      <c r="M3611">
        <v>-3.1000090210516502</v>
      </c>
      <c r="N3611">
        <v>-0.89723814503983201</v>
      </c>
      <c r="O3611">
        <v>1.3179750298653199E-3</v>
      </c>
      <c r="P3611">
        <v>8.0364883253191702E-2</v>
      </c>
      <c r="Q3611">
        <v>3.8146259026175901E-4</v>
      </c>
      <c r="R3611">
        <v>1.6201661620540701E-2</v>
      </c>
    </row>
    <row r="3612" spans="1:18" x14ac:dyDescent="0.3">
      <c r="A3612">
        <v>0.35064889137873101</v>
      </c>
      <c r="B3612">
        <v>1.37069825293091</v>
      </c>
      <c r="C3612">
        <v>1.5835562188502701</v>
      </c>
      <c r="D3612">
        <v>0.63580101159800595</v>
      </c>
      <c r="E3612">
        <v>2.0382092711461102</v>
      </c>
      <c r="F3612">
        <v>2.0843786275123599</v>
      </c>
      <c r="G3612">
        <v>-2.3035412854595299</v>
      </c>
      <c r="H3612" s="1">
        <v>43369.125</v>
      </c>
      <c r="I3612">
        <v>1.1763999999999999</v>
      </c>
      <c r="J3612">
        <v>5.1016071168533096E-4</v>
      </c>
      <c r="K3612">
        <v>-3.2467938331542401</v>
      </c>
      <c r="L3612">
        <v>-0.92511546502283704</v>
      </c>
      <c r="M3612">
        <v>-3.0675349288192399</v>
      </c>
      <c r="N3612">
        <v>-0.89510801514490101</v>
      </c>
      <c r="O3612">
        <v>-1.56493580240603E-3</v>
      </c>
      <c r="P3612">
        <v>7.8799947450785598E-2</v>
      </c>
      <c r="Q3612">
        <v>-4.5664894204156702E-4</v>
      </c>
      <c r="R3612">
        <v>1.57450126784991E-2</v>
      </c>
    </row>
    <row r="3613" spans="1:18" x14ac:dyDescent="0.3">
      <c r="A3613">
        <v>0.36919256546499002</v>
      </c>
      <c r="B3613">
        <v>1.3751836395350601</v>
      </c>
      <c r="C3613">
        <v>1.5876427987727399</v>
      </c>
      <c r="D3613">
        <v>0.62742730510812506</v>
      </c>
      <c r="E3613">
        <v>2.03806634242649</v>
      </c>
      <c r="F3613">
        <v>2.0919642083955901</v>
      </c>
      <c r="G3613">
        <v>-1.9236851479963399</v>
      </c>
      <c r="H3613" s="1">
        <v>43369.166666666664</v>
      </c>
      <c r="I3613">
        <v>1.1765000000000001</v>
      </c>
      <c r="J3613" s="2">
        <v>8.5001487577396299E-5</v>
      </c>
      <c r="K3613">
        <v>-3.4456996465405001</v>
      </c>
      <c r="L3613">
        <v>-0.93820527161527201</v>
      </c>
      <c r="M3613">
        <v>-3.0239285769629398</v>
      </c>
      <c r="N3613">
        <v>-0.89195679380763704</v>
      </c>
      <c r="O3613">
        <v>-2.5703842736964902E-4</v>
      </c>
      <c r="P3613">
        <v>7.8542909023415999E-2</v>
      </c>
      <c r="Q3613" s="2">
        <v>-7.5817654328414106E-5</v>
      </c>
      <c r="R3613">
        <v>1.5669195024170701E-2</v>
      </c>
    </row>
    <row r="3614" spans="1:18" x14ac:dyDescent="0.3">
      <c r="A3614">
        <v>0.40889514014466499</v>
      </c>
      <c r="B3614">
        <v>1.3885405788816101</v>
      </c>
      <c r="C3614">
        <v>1.59949075423257</v>
      </c>
      <c r="D3614">
        <v>0.62371931260130198</v>
      </c>
      <c r="E3614">
        <v>2.0380544099568998</v>
      </c>
      <c r="F3614">
        <v>2.0995958910328198</v>
      </c>
      <c r="G3614">
        <v>-1.8059371680257601</v>
      </c>
      <c r="H3614" s="1">
        <v>43369.208333333336</v>
      </c>
      <c r="I3614">
        <v>1.1767000000000001</v>
      </c>
      <c r="J3614">
        <v>1.6998130246603701E-4</v>
      </c>
      <c r="K3614">
        <v>-3.66331075937594</v>
      </c>
      <c r="L3614">
        <v>-0.94998776781309602</v>
      </c>
      <c r="M3614">
        <v>-3.0176877068326098</v>
      </c>
      <c r="N3614">
        <v>-0.89153682859452699</v>
      </c>
      <c r="O3614">
        <v>-5.1295048684315897E-4</v>
      </c>
      <c r="P3614">
        <v>7.8029958536572797E-2</v>
      </c>
      <c r="Q3614">
        <v>-1.51544591320938E-4</v>
      </c>
      <c r="R3614">
        <v>1.55176504328498E-2</v>
      </c>
    </row>
    <row r="3615" spans="1:18" x14ac:dyDescent="0.3">
      <c r="A3615">
        <v>0.33267951716907501</v>
      </c>
      <c r="B3615">
        <v>1.35739571666765</v>
      </c>
      <c r="C3615">
        <v>1.5724458187932999</v>
      </c>
      <c r="D3615">
        <v>0.61279060047915701</v>
      </c>
      <c r="E3615">
        <v>2.0376954137610399</v>
      </c>
      <c r="F3615">
        <v>2.1069244683364299</v>
      </c>
      <c r="G3615">
        <v>-4.6390368508394202</v>
      </c>
      <c r="H3615" s="1">
        <v>43369.25</v>
      </c>
      <c r="I3615">
        <v>1.1763999999999999</v>
      </c>
      <c r="J3615">
        <v>-2.54982790043434E-4</v>
      </c>
      <c r="K3615">
        <v>-3.17066119128476</v>
      </c>
      <c r="L3615">
        <v>-0.91943031062079705</v>
      </c>
      <c r="M3615">
        <v>-3.0252066609809201</v>
      </c>
      <c r="N3615">
        <v>-0.89202729291590699</v>
      </c>
      <c r="O3615">
        <v>7.7137563487489705E-4</v>
      </c>
      <c r="P3615">
        <v>7.8801334171447704E-2</v>
      </c>
      <c r="Q3615">
        <v>2.27451607942589E-4</v>
      </c>
      <c r="R3615">
        <v>1.5745102040792401E-2</v>
      </c>
    </row>
    <row r="3616" spans="1:18" x14ac:dyDescent="0.3">
      <c r="A3616">
        <v>0.26138135511934901</v>
      </c>
      <c r="B3616">
        <v>1.3266493638692001</v>
      </c>
      <c r="C3616">
        <v>1.54572788313347</v>
      </c>
      <c r="D3616">
        <v>0.59596951679515997</v>
      </c>
      <c r="E3616">
        <v>2.0369976232944502</v>
      </c>
      <c r="F3616">
        <v>2.11395602580762</v>
      </c>
      <c r="G3616">
        <v>-4.4643140445583001</v>
      </c>
      <c r="H3616" s="1">
        <v>43369.291666666664</v>
      </c>
      <c r="I3616">
        <v>1.1760999999999999</v>
      </c>
      <c r="J3616">
        <v>-2.5504782284904698E-4</v>
      </c>
      <c r="K3616">
        <v>-3.0003133685198402</v>
      </c>
      <c r="L3616">
        <v>-0.90517656351564102</v>
      </c>
      <c r="M3616">
        <v>-3.0295517944457599</v>
      </c>
      <c r="N3616">
        <v>-0.892249998339538</v>
      </c>
      <c r="O3616">
        <v>7.7268058938181504E-4</v>
      </c>
      <c r="P3616">
        <v>7.9574014760829495E-2</v>
      </c>
      <c r="Q3616">
        <v>2.2756641951356501E-4</v>
      </c>
      <c r="R3616">
        <v>1.59726684603059E-2</v>
      </c>
    </row>
    <row r="3617" spans="1:18" x14ac:dyDescent="0.3">
      <c r="A3617">
        <v>0.28492669053903802</v>
      </c>
      <c r="B3617">
        <v>1.3317044044366499</v>
      </c>
      <c r="C3617">
        <v>1.55026492051818</v>
      </c>
      <c r="D3617">
        <v>0.58320763399259001</v>
      </c>
      <c r="E3617">
        <v>2.0363475567560698</v>
      </c>
      <c r="F3617">
        <v>2.1209732103726799</v>
      </c>
      <c r="G3617">
        <v>-5.3140083886112999</v>
      </c>
      <c r="H3617" s="1">
        <v>43369.333333333336</v>
      </c>
      <c r="I3617">
        <v>1.1761999999999999</v>
      </c>
      <c r="J3617" s="2">
        <v>8.5023168864717296E-5</v>
      </c>
      <c r="K3617">
        <v>-2.9556605473047899</v>
      </c>
      <c r="L3617">
        <v>-0.90106068171231302</v>
      </c>
      <c r="M3617">
        <v>-3.0114749571347201</v>
      </c>
      <c r="N3617">
        <v>-0.89109964477982595</v>
      </c>
      <c r="O3617">
        <v>-2.5604514381233302E-4</v>
      </c>
      <c r="P3617">
        <v>7.9317969617017203E-2</v>
      </c>
      <c r="Q3617" s="2">
        <v>-7.5764115573404798E-5</v>
      </c>
      <c r="R3617">
        <v>1.5896904344732499E-2</v>
      </c>
    </row>
    <row r="3618" spans="1:18" x14ac:dyDescent="0.3">
      <c r="A3618">
        <v>0.39754058875878401</v>
      </c>
      <c r="B3618">
        <v>1.37233172885823</v>
      </c>
      <c r="C3618">
        <v>1.58588709833885</v>
      </c>
      <c r="D3618">
        <v>0.58270484691897695</v>
      </c>
      <c r="E3618">
        <v>2.0361238008123799</v>
      </c>
      <c r="F3618">
        <v>2.1282561147551</v>
      </c>
      <c r="G3618">
        <v>-4.4826254396205396</v>
      </c>
      <c r="H3618" s="1">
        <v>43369.375</v>
      </c>
      <c r="I3618">
        <v>1.1767000000000001</v>
      </c>
      <c r="J3618">
        <v>4.2500744402776403E-4</v>
      </c>
      <c r="K3618">
        <v>-3.9387482669982199</v>
      </c>
      <c r="L3618">
        <v>-0.96179872915187004</v>
      </c>
      <c r="M3618">
        <v>-2.9816030820898201</v>
      </c>
      <c r="N3618">
        <v>-0.88912570641754696</v>
      </c>
      <c r="O3618">
        <v>-1.2672035050242899E-3</v>
      </c>
      <c r="P3618">
        <v>7.8050766111992895E-2</v>
      </c>
      <c r="Q3618">
        <v>-3.7788504390390097E-4</v>
      </c>
      <c r="R3618">
        <v>1.55190193008286E-2</v>
      </c>
    </row>
    <row r="3619" spans="1:18" x14ac:dyDescent="0.3">
      <c r="A3619">
        <v>0.41185874297817898</v>
      </c>
      <c r="B3619">
        <v>1.3771174648879301</v>
      </c>
      <c r="C3619">
        <v>1.5902422894217201</v>
      </c>
      <c r="D3619">
        <v>0.58342233703277002</v>
      </c>
      <c r="E3619">
        <v>2.0359393811517599</v>
      </c>
      <c r="F3619">
        <v>2.1355213110118298</v>
      </c>
      <c r="G3619">
        <v>-4.7959256895374303</v>
      </c>
      <c r="H3619" s="1">
        <v>43369.416666666664</v>
      </c>
      <c r="I3619">
        <v>1.1768000000000001</v>
      </c>
      <c r="J3619" s="2">
        <v>8.4979817344510406E-5</v>
      </c>
      <c r="K3619">
        <v>-3.2489639121584002</v>
      </c>
      <c r="L3619">
        <v>-0.92527172889394005</v>
      </c>
      <c r="M3619">
        <v>-2.9412361432787</v>
      </c>
      <c r="N3619">
        <v>-0.88661740570902603</v>
      </c>
      <c r="O3619">
        <v>-2.4994571022289602E-4</v>
      </c>
      <c r="P3619">
        <v>7.7800820401769999E-2</v>
      </c>
      <c r="Q3619" s="2">
        <v>-7.5344585191616697E-5</v>
      </c>
      <c r="R3619">
        <v>1.5443674715637E-2</v>
      </c>
    </row>
    <row r="3620" spans="1:18" x14ac:dyDescent="0.3">
      <c r="A3620">
        <v>0.356970045325888</v>
      </c>
      <c r="B3620">
        <v>1.3552126728238201</v>
      </c>
      <c r="C3620">
        <v>1.5712930485566701</v>
      </c>
      <c r="D3620">
        <v>0.57847964268637198</v>
      </c>
      <c r="E3620">
        <v>2.0355099733608801</v>
      </c>
      <c r="F3620">
        <v>2.1425584484061702</v>
      </c>
      <c r="G3620">
        <v>-2.3803040428763498</v>
      </c>
      <c r="H3620" s="1">
        <v>43369.458333333336</v>
      </c>
      <c r="I3620">
        <v>1.1766000000000001</v>
      </c>
      <c r="J3620">
        <v>-1.6996685687215E-4</v>
      </c>
      <c r="K3620">
        <v>-2.2522718501716699</v>
      </c>
      <c r="L3620">
        <v>-0.80969264031263</v>
      </c>
      <c r="M3620">
        <v>-2.97405367579805</v>
      </c>
      <c r="N3620">
        <v>-0.88844625901288699</v>
      </c>
      <c r="O3620">
        <v>5.0549055544445902E-4</v>
      </c>
      <c r="P3620">
        <v>7.8306310957214506E-2</v>
      </c>
      <c r="Q3620">
        <v>1.5100641814423999E-4</v>
      </c>
      <c r="R3620">
        <v>1.5594681133781201E-2</v>
      </c>
    </row>
    <row r="3621" spans="1:18" x14ac:dyDescent="0.3">
      <c r="A3621">
        <v>-1.29775247283521E-2</v>
      </c>
      <c r="B3621">
        <v>1.20938492312641</v>
      </c>
      <c r="C3621">
        <v>1.44415613413003</v>
      </c>
      <c r="D3621">
        <v>0.53783057744346796</v>
      </c>
      <c r="E3621">
        <v>2.03352214330994</v>
      </c>
      <c r="F3621">
        <v>2.1483966305088802</v>
      </c>
      <c r="G3621">
        <v>-2.5932431065089401</v>
      </c>
      <c r="H3621" s="1">
        <v>43369.5</v>
      </c>
      <c r="I3621">
        <v>1.175</v>
      </c>
      <c r="J3621">
        <v>-1.3607758520962901E-3</v>
      </c>
      <c r="K3621">
        <v>-1.6121346198890101</v>
      </c>
      <c r="L3621">
        <v>-0.66741507886767004</v>
      </c>
      <c r="M3621">
        <v>-2.9491811604679601</v>
      </c>
      <c r="N3621">
        <v>-0.88707592024817505</v>
      </c>
      <c r="O3621">
        <v>4.0131745066221197E-3</v>
      </c>
      <c r="P3621">
        <v>8.2319485463836606E-2</v>
      </c>
      <c r="Q3621">
        <v>1.20711149124981E-3</v>
      </c>
      <c r="R3621">
        <v>1.6801792625031099E-2</v>
      </c>
    </row>
    <row r="3622" spans="1:18" x14ac:dyDescent="0.3">
      <c r="A3622">
        <v>-0.29247551799872901</v>
      </c>
      <c r="B3622">
        <v>1.09104485894991</v>
      </c>
      <c r="C3622">
        <v>1.34085219782067</v>
      </c>
      <c r="D3622">
        <v>0.47447885584882599</v>
      </c>
      <c r="E3622">
        <v>2.0302883087504302</v>
      </c>
      <c r="F3622">
        <v>2.1532568254642799</v>
      </c>
      <c r="G3622">
        <v>-4.7674173249555603</v>
      </c>
      <c r="H3622" s="1">
        <v>43369.541666666664</v>
      </c>
      <c r="I3622">
        <v>1.1737</v>
      </c>
      <c r="J3622">
        <v>-1.1069954721811799E-3</v>
      </c>
      <c r="K3622">
        <v>-2.00216951508733</v>
      </c>
      <c r="L3622">
        <v>-0.76204935005610097</v>
      </c>
      <c r="M3622">
        <v>-2.9082521924797899</v>
      </c>
      <c r="N3622">
        <v>-0.88230356564456702</v>
      </c>
      <c r="O3622">
        <v>3.2194220090361199E-3</v>
      </c>
      <c r="P3622">
        <v>8.5538907472872697E-2</v>
      </c>
      <c r="Q3622">
        <v>9.7670605225784793E-4</v>
      </c>
      <c r="R3622">
        <v>1.7778498677288899E-2</v>
      </c>
    </row>
    <row r="3623" spans="1:18" x14ac:dyDescent="0.3">
      <c r="A3623">
        <v>-0.169719507011933</v>
      </c>
      <c r="B3623">
        <v>1.1240254136882399</v>
      </c>
      <c r="C3623">
        <v>1.36942988729879</v>
      </c>
      <c r="D3623">
        <v>0.43024026975835</v>
      </c>
      <c r="E3623">
        <v>2.0274275847008698</v>
      </c>
      <c r="F3623">
        <v>2.1583279367486501</v>
      </c>
      <c r="G3623">
        <v>-3.6472403137131999</v>
      </c>
      <c r="H3623" s="1">
        <v>43369.583333333336</v>
      </c>
      <c r="I3623">
        <v>1.1740999999999999</v>
      </c>
      <c r="J3623">
        <v>3.4074453008789402E-4</v>
      </c>
      <c r="K3623">
        <v>-1.53962381562717</v>
      </c>
      <c r="L3623">
        <v>-0.64682006485819699</v>
      </c>
      <c r="M3623">
        <v>-2.8195702788684698</v>
      </c>
      <c r="N3623">
        <v>-0.870378493612743</v>
      </c>
      <c r="O3623">
        <v>-9.6075314972282903E-4</v>
      </c>
      <c r="P3623">
        <v>8.4578154323149898E-2</v>
      </c>
      <c r="Q3623">
        <v>-2.9657671080468302E-4</v>
      </c>
      <c r="R3623">
        <v>1.7481921966484199E-2</v>
      </c>
    </row>
    <row r="3624" spans="1:18" x14ac:dyDescent="0.3">
      <c r="A3624">
        <v>-0.30699297665707698</v>
      </c>
      <c r="B3624">
        <v>1.0594255332151601</v>
      </c>
      <c r="C3624">
        <v>1.31294465383641</v>
      </c>
      <c r="D3624">
        <v>0.37743255387735702</v>
      </c>
      <c r="E3624">
        <v>2.0239033411833001</v>
      </c>
      <c r="F3624">
        <v>2.1628463597955698</v>
      </c>
      <c r="G3624">
        <v>-5.3943770811112399</v>
      </c>
      <c r="H3624" s="1">
        <v>43369.625</v>
      </c>
      <c r="I3624">
        <v>1.1734</v>
      </c>
      <c r="J3624">
        <v>-5.9637914440657802E-4</v>
      </c>
      <c r="K3624">
        <v>-2.1930613485983601</v>
      </c>
      <c r="L3624">
        <v>-0.79924936989344197</v>
      </c>
      <c r="M3624">
        <v>-2.81557453747341</v>
      </c>
      <c r="N3624">
        <v>-0.86957095074302104</v>
      </c>
      <c r="O3624">
        <v>1.6791499336713399E-3</v>
      </c>
      <c r="P3624">
        <v>8.6257304256821196E-2</v>
      </c>
      <c r="Q3624">
        <v>5.1859397960493702E-4</v>
      </c>
      <c r="R3624">
        <v>1.8000515946089202E-2</v>
      </c>
    </row>
    <row r="3625" spans="1:18" x14ac:dyDescent="0.3">
      <c r="A3625">
        <v>6.3000300104444101E-2</v>
      </c>
      <c r="B3625">
        <v>1.1898510297637599</v>
      </c>
      <c r="C3625">
        <v>1.42642062013733</v>
      </c>
      <c r="D3625">
        <v>0.366453452713774</v>
      </c>
      <c r="E3625">
        <v>2.0217835949934901</v>
      </c>
      <c r="F3625">
        <v>2.1683368090082999</v>
      </c>
      <c r="G3625">
        <v>-6.5224259387695298</v>
      </c>
      <c r="H3625" s="1">
        <v>43369.666666666664</v>
      </c>
      <c r="I3625">
        <v>1.1749000000000001</v>
      </c>
      <c r="J3625">
        <v>1.2775200817674501E-3</v>
      </c>
      <c r="K3625">
        <v>-1.98883862985167</v>
      </c>
      <c r="L3625">
        <v>-0.75924043201292402</v>
      </c>
      <c r="M3625">
        <v>-2.78523349813887</v>
      </c>
      <c r="N3625">
        <v>-0.86267381583606495</v>
      </c>
      <c r="O3625">
        <v>-3.55819172628383E-3</v>
      </c>
      <c r="P3625">
        <v>8.2699112530537397E-2</v>
      </c>
      <c r="Q3625">
        <v>-1.1020831237455299E-3</v>
      </c>
      <c r="R3625">
        <v>1.6898432822343601E-2</v>
      </c>
    </row>
    <row r="3626" spans="1:18" x14ac:dyDescent="0.3">
      <c r="A3626">
        <v>0.24928353264244099</v>
      </c>
      <c r="B3626">
        <v>1.2575151280069301</v>
      </c>
      <c r="C3626">
        <v>1.48532816888216</v>
      </c>
      <c r="D3626">
        <v>0.374440205436332</v>
      </c>
      <c r="E3626">
        <v>2.0203882539680098</v>
      </c>
      <c r="F3626">
        <v>2.1743041744940701</v>
      </c>
      <c r="G3626">
        <v>-5.8947612457818099</v>
      </c>
      <c r="H3626" s="1">
        <v>43369.708333333336</v>
      </c>
      <c r="I3626">
        <v>1.1757</v>
      </c>
      <c r="J3626">
        <v>6.8067730016846395E-4</v>
      </c>
      <c r="K3626">
        <v>-1.9455829345898701</v>
      </c>
      <c r="L3626">
        <v>-0.74992841305221802</v>
      </c>
      <c r="M3626">
        <v>-2.7923866245694202</v>
      </c>
      <c r="N3626">
        <v>-0.86405718283951105</v>
      </c>
      <c r="O3626">
        <v>-1.9007141886384399E-3</v>
      </c>
      <c r="P3626">
        <v>8.0798398341898905E-2</v>
      </c>
      <c r="Q3626">
        <v>-5.8814411040636696E-4</v>
      </c>
      <c r="R3626">
        <v>1.63102887119373E-2</v>
      </c>
    </row>
    <row r="3627" spans="1:18" x14ac:dyDescent="0.3">
      <c r="A3627">
        <v>0.12811871535515501</v>
      </c>
      <c r="B3627">
        <v>1.20994432045442</v>
      </c>
      <c r="C3627">
        <v>1.44390363317937</v>
      </c>
      <c r="D3627">
        <v>0.36921668897680299</v>
      </c>
      <c r="E3627">
        <v>2.0184941293720899</v>
      </c>
      <c r="F3627">
        <v>2.1798483155713999</v>
      </c>
      <c r="G3627">
        <v>-7.8185308613651596</v>
      </c>
      <c r="H3627" s="1">
        <v>43369.75</v>
      </c>
      <c r="I3627">
        <v>1.1752</v>
      </c>
      <c r="J3627">
        <v>-4.2536901402787097E-4</v>
      </c>
      <c r="K3627">
        <v>-1.9758236954453201</v>
      </c>
      <c r="L3627">
        <v>-0.75647052218424304</v>
      </c>
      <c r="M3627">
        <v>-2.80446220511429</v>
      </c>
      <c r="N3627">
        <v>-0.86690825819183304</v>
      </c>
      <c r="O3627">
        <v>1.1929313230678901E-3</v>
      </c>
      <c r="P3627">
        <v>8.1991329664966806E-2</v>
      </c>
      <c r="Q3627">
        <v>3.6875591103967899E-4</v>
      </c>
      <c r="R3627">
        <v>1.66790446229769E-2</v>
      </c>
    </row>
    <row r="3628" spans="1:18" x14ac:dyDescent="0.3">
      <c r="A3628">
        <v>0.44695829541031601</v>
      </c>
      <c r="B3628">
        <v>1.3303095695651601</v>
      </c>
      <c r="C3628">
        <v>1.54870254612456</v>
      </c>
      <c r="D3628">
        <v>0.39524809111630299</v>
      </c>
      <c r="E3628">
        <v>2.0178746158549101</v>
      </c>
      <c r="F3628">
        <v>2.1862777839013998</v>
      </c>
      <c r="G3628">
        <v>-7.8223481280637097</v>
      </c>
      <c r="H3628" s="1">
        <v>43369.791666666664</v>
      </c>
      <c r="I3628">
        <v>1.1766000000000001</v>
      </c>
      <c r="J3628">
        <v>1.1905775706881E-3</v>
      </c>
      <c r="K3628">
        <v>-2.2774825569173802</v>
      </c>
      <c r="L3628">
        <v>-0.81398981014120098</v>
      </c>
      <c r="M3628">
        <v>-2.7745461888922698</v>
      </c>
      <c r="N3628">
        <v>-0.86191841728555896</v>
      </c>
      <c r="O3628">
        <v>-3.3033124613333002E-3</v>
      </c>
      <c r="P3628">
        <v>7.8688017203633498E-2</v>
      </c>
      <c r="Q3628">
        <v>-1.02618073538317E-3</v>
      </c>
      <c r="R3628">
        <v>1.56528638875938E-2</v>
      </c>
    </row>
    <row r="3629" spans="1:18" x14ac:dyDescent="0.3">
      <c r="A3629">
        <v>0.29112573280334803</v>
      </c>
      <c r="B3629">
        <v>1.2735203566503901</v>
      </c>
      <c r="C3629">
        <v>1.4993647364724501</v>
      </c>
      <c r="D3629">
        <v>0.40263674106804098</v>
      </c>
      <c r="E3629">
        <v>2.0166518688227799</v>
      </c>
      <c r="F3629">
        <v>2.1922101679616701</v>
      </c>
      <c r="G3629">
        <v>-7.5728346281387502</v>
      </c>
      <c r="H3629" s="1">
        <v>43369.833333333336</v>
      </c>
      <c r="I3629">
        <v>1.1759999999999999</v>
      </c>
      <c r="J3629">
        <v>-5.1007397178348603E-4</v>
      </c>
      <c r="K3629">
        <v>-1.5947800252675901</v>
      </c>
      <c r="L3629">
        <v>-0.66257511342421904</v>
      </c>
      <c r="M3629">
        <v>-2.75775250629261</v>
      </c>
      <c r="N3629">
        <v>-0.85883786069285295</v>
      </c>
      <c r="O3629">
        <v>1.4066577740805401E-3</v>
      </c>
      <c r="P3629">
        <v>8.0094674977714095E-2</v>
      </c>
      <c r="Q3629">
        <v>4.3807083872163602E-4</v>
      </c>
      <c r="R3629">
        <v>1.6090934726315401E-2</v>
      </c>
    </row>
    <row r="3630" spans="1:18" x14ac:dyDescent="0.3">
      <c r="A3630">
        <v>-1.34768877017862E-2</v>
      </c>
      <c r="B3630">
        <v>1.15546930167494</v>
      </c>
      <c r="C3630">
        <v>1.3966427880819201</v>
      </c>
      <c r="D3630">
        <v>0.379127806630362</v>
      </c>
      <c r="E3630">
        <v>2.0141907666772898</v>
      </c>
      <c r="F3630">
        <v>2.1971725715070201</v>
      </c>
      <c r="G3630">
        <v>-7.6820188719095102</v>
      </c>
      <c r="H3630" s="1">
        <v>43369.875</v>
      </c>
      <c r="I3630">
        <v>1.1747000000000001</v>
      </c>
      <c r="J3630">
        <v>-1.10605362873181E-3</v>
      </c>
      <c r="K3630">
        <v>-1.83375839657714</v>
      </c>
      <c r="L3630">
        <v>-0.72441770068474098</v>
      </c>
      <c r="M3630">
        <v>-2.7276824574496001</v>
      </c>
      <c r="N3630">
        <v>-0.85504274173233397</v>
      </c>
      <c r="O3630">
        <v>3.0169630800902401E-3</v>
      </c>
      <c r="P3630">
        <v>8.3111638057804305E-2</v>
      </c>
      <c r="Q3630">
        <v>9.45723127213846E-4</v>
      </c>
      <c r="R3630">
        <v>1.7036657853529199E-2</v>
      </c>
    </row>
    <row r="3631" spans="1:18" x14ac:dyDescent="0.3">
      <c r="A3631">
        <v>-0.17390807197975999</v>
      </c>
      <c r="B3631">
        <v>1.0866967400971099</v>
      </c>
      <c r="C3631">
        <v>1.3366903881585801</v>
      </c>
      <c r="D3631">
        <v>0.34241077666551101</v>
      </c>
      <c r="E3631">
        <v>2.0110239550411801</v>
      </c>
      <c r="F3631">
        <v>2.20155398006679</v>
      </c>
      <c r="G3631">
        <v>-8.1221914279626208</v>
      </c>
      <c r="H3631" s="1">
        <v>43369.916666666664</v>
      </c>
      <c r="I3631">
        <v>1.17395</v>
      </c>
      <c r="J3631">
        <v>-6.3866478657384398E-4</v>
      </c>
      <c r="K3631">
        <v>-2.5684375423400301</v>
      </c>
      <c r="L3631">
        <v>-0.85760488437531601</v>
      </c>
      <c r="M3631">
        <v>-2.67623357523218</v>
      </c>
      <c r="N3631">
        <v>-0.84562903086914198</v>
      </c>
      <c r="O3631">
        <v>1.7092161451474201E-3</v>
      </c>
      <c r="P3631">
        <v>8.4820854202951795E-2</v>
      </c>
      <c r="Q3631">
        <v>5.4007348452068699E-4</v>
      </c>
      <c r="R3631">
        <v>1.7576731338049899E-2</v>
      </c>
    </row>
    <row r="3632" spans="1:18" x14ac:dyDescent="0.3">
      <c r="A3632">
        <v>-8.6549726626545295E-2</v>
      </c>
      <c r="B3632">
        <v>1.11071509071482</v>
      </c>
      <c r="C3632">
        <v>1.35738933583579</v>
      </c>
      <c r="D3632">
        <v>0.31814330642677102</v>
      </c>
      <c r="E3632">
        <v>2.0081317004864601</v>
      </c>
      <c r="F3632">
        <v>2.2060756309803802</v>
      </c>
      <c r="G3632">
        <v>-9.0934462205876496</v>
      </c>
      <c r="H3632" s="1">
        <v>43369.958333333336</v>
      </c>
      <c r="I3632">
        <v>1.17425</v>
      </c>
      <c r="J3632">
        <v>2.5551486383798501E-4</v>
      </c>
      <c r="K3632">
        <v>-3.0551013645328</v>
      </c>
      <c r="L3632">
        <v>-0.91000451345518996</v>
      </c>
      <c r="M3632">
        <v>-2.62629831922365</v>
      </c>
      <c r="N3632">
        <v>-0.83797910190671099</v>
      </c>
      <c r="O3632">
        <v>-6.7105825743436103E-4</v>
      </c>
      <c r="P3632">
        <v>8.41497959455174E-2</v>
      </c>
      <c r="Q3632">
        <v>-2.1411611612276999E-4</v>
      </c>
      <c r="R3632">
        <v>1.73626152219272E-2</v>
      </c>
    </row>
    <row r="3633" spans="1:18" x14ac:dyDescent="0.3">
      <c r="A3633">
        <v>7.4130993462410796E-2</v>
      </c>
      <c r="B3633">
        <v>1.1655061893993399</v>
      </c>
      <c r="C3633">
        <v>1.40488786817899</v>
      </c>
      <c r="D3633">
        <v>0.31197237874523498</v>
      </c>
      <c r="E3633">
        <v>2.0058316464736499</v>
      </c>
      <c r="F3633">
        <v>2.21097604057337</v>
      </c>
      <c r="G3633">
        <v>-8.8239019172453599</v>
      </c>
      <c r="H3633" s="1">
        <v>43370</v>
      </c>
      <c r="I3633">
        <v>1.1749000000000001</v>
      </c>
      <c r="J3633">
        <v>5.5339166642245897E-4</v>
      </c>
      <c r="K3633">
        <v>-2.5961018524820001</v>
      </c>
      <c r="L3633">
        <v>-0.86122055951383403</v>
      </c>
      <c r="M3633">
        <v>-2.6052322643674199</v>
      </c>
      <c r="N3633">
        <v>-0.83572860503477997</v>
      </c>
      <c r="O3633">
        <v>-1.4417138241958399E-3</v>
      </c>
      <c r="P3633">
        <v>8.2708082121321497E-2</v>
      </c>
      <c r="Q3633">
        <v>-4.6248524541711399E-4</v>
      </c>
      <c r="R3633">
        <v>1.6900129976510001E-2</v>
      </c>
    </row>
    <row r="3634" spans="1:18" x14ac:dyDescent="0.3">
      <c r="A3634">
        <v>3.0484621231852901E-2</v>
      </c>
      <c r="B3634">
        <v>1.1451271375965899</v>
      </c>
      <c r="C3634">
        <v>1.3870783871841099</v>
      </c>
      <c r="D3634">
        <v>0.301859708082718</v>
      </c>
      <c r="E3634">
        <v>2.00333202852863</v>
      </c>
      <c r="F3634">
        <v>2.2156708703584398</v>
      </c>
      <c r="G3634">
        <v>-8.8167521928225305</v>
      </c>
      <c r="H3634" s="1">
        <v>43370.041666666664</v>
      </c>
      <c r="I3634">
        <v>1.1747000000000001</v>
      </c>
      <c r="J3634">
        <v>-1.70241743686599E-4</v>
      </c>
      <c r="K3634">
        <v>-2.6297111948570802</v>
      </c>
      <c r="L3634">
        <v>-0.86549887105701195</v>
      </c>
      <c r="M3634">
        <v>-2.6035662523424099</v>
      </c>
      <c r="N3634">
        <v>-0.83558799498712499</v>
      </c>
      <c r="O3634">
        <v>4.43235658602359E-4</v>
      </c>
      <c r="P3634">
        <v>8.3151317779923906E-2</v>
      </c>
      <c r="Q3634">
        <v>1.4225195727019801E-4</v>
      </c>
      <c r="R3634">
        <v>1.7042381933780201E-2</v>
      </c>
    </row>
    <row r="3635" spans="1:18" x14ac:dyDescent="0.3">
      <c r="A3635">
        <v>0.19447691195568501</v>
      </c>
      <c r="B3635">
        <v>1.20404752013779</v>
      </c>
      <c r="C3635">
        <v>1.4381830230951</v>
      </c>
      <c r="D3635">
        <v>0.30849773715350698</v>
      </c>
      <c r="E3635">
        <v>2.0014615335460801</v>
      </c>
      <c r="F3635">
        <v>2.2207742392418299</v>
      </c>
      <c r="G3635">
        <v>-7.8189101879752103</v>
      </c>
      <c r="H3635" s="1">
        <v>43370.083333333336</v>
      </c>
      <c r="I3635">
        <v>1.1754</v>
      </c>
      <c r="J3635">
        <v>5.9571934870969402E-4</v>
      </c>
      <c r="K3635">
        <v>-2.6480258180184602</v>
      </c>
      <c r="L3635">
        <v>-0.86777841712585202</v>
      </c>
      <c r="M3635">
        <v>-2.5768647663600199</v>
      </c>
      <c r="N3635">
        <v>-0.83295544468149796</v>
      </c>
      <c r="O3635">
        <v>-1.53508820032895E-3</v>
      </c>
      <c r="P3635">
        <v>8.1616229579594898E-2</v>
      </c>
      <c r="Q3635">
        <v>-4.9620767500985598E-4</v>
      </c>
      <c r="R3635">
        <v>1.6546174258770401E-2</v>
      </c>
    </row>
    <row r="3636" spans="1:18" x14ac:dyDescent="0.3">
      <c r="A3636">
        <v>-8.4626136592580101E-2</v>
      </c>
      <c r="B3636">
        <v>1.0957530744449999</v>
      </c>
      <c r="C3636">
        <v>1.34404713836346</v>
      </c>
      <c r="D3636">
        <v>0.28678919790382101</v>
      </c>
      <c r="E3636">
        <v>1.99847228513674</v>
      </c>
      <c r="F3636">
        <v>2.2249945842008398</v>
      </c>
      <c r="G3636">
        <v>-7.8156504755480496</v>
      </c>
      <c r="H3636" s="1">
        <v>43370.125</v>
      </c>
      <c r="I3636">
        <v>1.1741999999999999</v>
      </c>
      <c r="J3636">
        <v>-1.0214505484645801E-3</v>
      </c>
      <c r="K3636">
        <v>-3.2119178529308399</v>
      </c>
      <c r="L3636">
        <v>-0.92256062423766505</v>
      </c>
      <c r="M3636">
        <v>-2.56225484352841</v>
      </c>
      <c r="N3636">
        <v>-0.83137802773392899</v>
      </c>
      <c r="O3636">
        <v>2.61721661522814E-3</v>
      </c>
      <c r="P3636">
        <v>8.4233446194823106E-2</v>
      </c>
      <c r="Q3636">
        <v>8.4921154241022795E-4</v>
      </c>
      <c r="R3636">
        <v>1.73953858011806E-2</v>
      </c>
    </row>
    <row r="3637" spans="1:18" x14ac:dyDescent="0.3">
      <c r="A3637">
        <v>1.8186345785109598E-2</v>
      </c>
      <c r="B3637">
        <v>1.1286493051922499</v>
      </c>
      <c r="C3637">
        <v>1.3724585803776901</v>
      </c>
      <c r="D3637">
        <v>0.27725857743360699</v>
      </c>
      <c r="E3637">
        <v>1.9958457162449901</v>
      </c>
      <c r="F3637">
        <v>2.2294251533711602</v>
      </c>
      <c r="G3637">
        <v>-8.2891915083087504</v>
      </c>
      <c r="H3637" s="1">
        <v>43370.166666666664</v>
      </c>
      <c r="I3637">
        <v>1.1746000000000001</v>
      </c>
      <c r="J3637">
        <v>3.4059945833370099E-4</v>
      </c>
      <c r="K3637">
        <v>-3.30454609838766</v>
      </c>
      <c r="L3637">
        <v>-0.92916887955665906</v>
      </c>
      <c r="M3637">
        <v>-2.5576273618995602</v>
      </c>
      <c r="N3637">
        <v>-0.83083342747335498</v>
      </c>
      <c r="O3637">
        <v>-8.7112649408244505E-4</v>
      </c>
      <c r="P3637">
        <v>8.3362319700740595E-2</v>
      </c>
      <c r="Q3637">
        <v>-2.8298141536295699E-4</v>
      </c>
      <c r="R3637">
        <v>1.7112404385817698E-2</v>
      </c>
    </row>
    <row r="3638" spans="1:18" x14ac:dyDescent="0.3">
      <c r="A3638">
        <v>0.13689949784261601</v>
      </c>
      <c r="B3638">
        <v>1.17014819531157</v>
      </c>
      <c r="C3638">
        <v>1.4083780554356999</v>
      </c>
      <c r="D3638">
        <v>0.28001092372120601</v>
      </c>
      <c r="E3638">
        <v>1.99366626777908</v>
      </c>
      <c r="F3638">
        <v>2.2341308661578201</v>
      </c>
      <c r="G3638">
        <v>-8.29070301313158</v>
      </c>
      <c r="H3638" s="1">
        <v>43370.208333333336</v>
      </c>
      <c r="I3638">
        <v>1.1751</v>
      </c>
      <c r="J3638">
        <v>4.2558625147617798E-4</v>
      </c>
      <c r="K3638">
        <v>-3.0829039478529801</v>
      </c>
      <c r="L3638">
        <v>-0.91236403085516804</v>
      </c>
      <c r="M3638">
        <v>-2.55617419605692</v>
      </c>
      <c r="N3638">
        <v>-0.83072697577397303</v>
      </c>
      <c r="O3638">
        <v>-1.08787259422E-3</v>
      </c>
      <c r="P3638">
        <v>8.2274447106520598E-2</v>
      </c>
      <c r="Q3638">
        <v>-3.5354597961978701E-4</v>
      </c>
      <c r="R3638">
        <v>1.67588584061979E-2</v>
      </c>
    </row>
    <row r="3639" spans="1:18" x14ac:dyDescent="0.3">
      <c r="A3639">
        <v>8.8352160454375994E-2</v>
      </c>
      <c r="B3639">
        <v>1.14992384867953</v>
      </c>
      <c r="C3639">
        <v>1.39074677529414</v>
      </c>
      <c r="D3639">
        <v>0.27733737918340401</v>
      </c>
      <c r="E3639">
        <v>1.99128894861865</v>
      </c>
      <c r="F3639">
        <v>2.2386349427164798</v>
      </c>
      <c r="G3639">
        <v>-6.12770495186221</v>
      </c>
      <c r="H3639" s="1">
        <v>43370.25</v>
      </c>
      <c r="I3639">
        <v>1.1749000000000001</v>
      </c>
      <c r="J3639">
        <v>-1.7021276636838801E-4</v>
      </c>
      <c r="K3639">
        <v>-3.3704226025360402</v>
      </c>
      <c r="L3639">
        <v>-0.93353454269251002</v>
      </c>
      <c r="M3639">
        <v>-2.5502927982172201</v>
      </c>
      <c r="N3639">
        <v>-0.83035045943819696</v>
      </c>
      <c r="O3639">
        <v>4.3409239223393101E-4</v>
      </c>
      <c r="P3639">
        <v>8.2708539498754605E-2</v>
      </c>
      <c r="Q3639">
        <v>1.4133624875623701E-4</v>
      </c>
      <c r="R3639">
        <v>1.6900194654954102E-2</v>
      </c>
    </row>
    <row r="3640" spans="1:18" x14ac:dyDescent="0.3">
      <c r="A3640">
        <v>-0.93734411122572603</v>
      </c>
      <c r="B3640">
        <v>0.75275542552361496</v>
      </c>
      <c r="C3640">
        <v>1.04591085589596</v>
      </c>
      <c r="D3640">
        <v>0.17475741824157201</v>
      </c>
      <c r="E3640">
        <v>1.98481905086817</v>
      </c>
      <c r="F3640">
        <v>2.2400486232972598</v>
      </c>
      <c r="G3640">
        <v>-8.23559025626429</v>
      </c>
      <c r="H3640" s="1">
        <v>43370.291666666664</v>
      </c>
      <c r="I3640">
        <v>1.1704000000000001</v>
      </c>
      <c r="J3640">
        <v>-3.83746686761232E-3</v>
      </c>
      <c r="K3640">
        <v>-1.8903540199450599</v>
      </c>
      <c r="L3640">
        <v>-0.737591780838601</v>
      </c>
      <c r="M3640">
        <v>-2.5261091810704301</v>
      </c>
      <c r="N3640">
        <v>-0.82878280373161695</v>
      </c>
      <c r="O3640">
        <v>9.6938602863290892E-3</v>
      </c>
      <c r="P3640">
        <v>9.2402399785083703E-2</v>
      </c>
      <c r="Q3640">
        <v>3.18042654976693E-3</v>
      </c>
      <c r="R3640">
        <v>2.0080621204721E-2</v>
      </c>
    </row>
    <row r="3641" spans="1:18" x14ac:dyDescent="0.3">
      <c r="A3641">
        <v>-0.80662319154434103</v>
      </c>
      <c r="B3641">
        <v>0.77832743528502402</v>
      </c>
      <c r="C3641">
        <v>1.0674608723862999</v>
      </c>
      <c r="D3641">
        <v>9.6471879227018595E-2</v>
      </c>
      <c r="E3641">
        <v>1.97867717492752</v>
      </c>
      <c r="F3641">
        <v>2.24162808477766</v>
      </c>
      <c r="G3641">
        <v>-8.4232947463163601</v>
      </c>
      <c r="H3641" s="1">
        <v>43370.333333333336</v>
      </c>
      <c r="I3641">
        <v>1.1707000000000001</v>
      </c>
      <c r="J3641">
        <v>2.5628977971217599E-4</v>
      </c>
      <c r="K3641">
        <v>-2.2051118584196101</v>
      </c>
      <c r="L3641">
        <v>-0.80141523830535499</v>
      </c>
      <c r="M3641">
        <v>-2.5344325732058999</v>
      </c>
      <c r="N3641">
        <v>-0.82937048006793801</v>
      </c>
      <c r="O3641">
        <v>-6.4954916588230499E-4</v>
      </c>
      <c r="P3641">
        <v>9.1752850619201395E-2</v>
      </c>
      <c r="Q3641">
        <v>-2.1255917763639401E-4</v>
      </c>
      <c r="R3641">
        <v>1.9868062027084601E-2</v>
      </c>
    </row>
    <row r="3642" spans="1:18" x14ac:dyDescent="0.3">
      <c r="A3642">
        <v>-0.86974541783759896</v>
      </c>
      <c r="B3642">
        <v>0.73369112374158796</v>
      </c>
      <c r="C3642">
        <v>1.0281371714032299</v>
      </c>
      <c r="D3642">
        <v>2.06150631521589E-2</v>
      </c>
      <c r="E3642">
        <v>1.9721354558235</v>
      </c>
      <c r="F3642">
        <v>2.24283662962026</v>
      </c>
      <c r="G3642">
        <v>-10.283684674986301</v>
      </c>
      <c r="H3642" s="1">
        <v>43370.375</v>
      </c>
      <c r="I3642">
        <v>1.1701999999999999</v>
      </c>
      <c r="J3642">
        <v>-4.2718613149117502E-4</v>
      </c>
      <c r="K3642">
        <v>-1.6580734207905701</v>
      </c>
      <c r="L3642">
        <v>-0.67995842633149195</v>
      </c>
      <c r="M3642">
        <v>-2.4881842670152801</v>
      </c>
      <c r="N3642">
        <v>-0.82238778078972796</v>
      </c>
      <c r="O3642">
        <v>1.06291781146346E-3</v>
      </c>
      <c r="P3642">
        <v>9.2815768430664802E-2</v>
      </c>
      <c r="Q3642">
        <v>3.5131265466117602E-4</v>
      </c>
      <c r="R3642">
        <v>2.02193746817458E-2</v>
      </c>
    </row>
    <row r="3643" spans="1:18" x14ac:dyDescent="0.3">
      <c r="A3643">
        <v>-0.59051688492700205</v>
      </c>
      <c r="B3643">
        <v>0.820682256812726</v>
      </c>
      <c r="C3643">
        <v>1.10293124764627</v>
      </c>
      <c r="D3643">
        <v>-1.98201383428948E-2</v>
      </c>
      <c r="E3643">
        <v>1.96655335710923</v>
      </c>
      <c r="F3643">
        <v>2.24468016698891</v>
      </c>
      <c r="G3643">
        <v>-11.103917690258299</v>
      </c>
      <c r="H3643" s="1">
        <v>43370.416666666664</v>
      </c>
      <c r="I3643">
        <v>1.1712</v>
      </c>
      <c r="J3643">
        <v>8.5418985291149598E-4</v>
      </c>
      <c r="K3643">
        <v>-2.6442577743067601</v>
      </c>
      <c r="L3643">
        <v>-0.86731237653791204</v>
      </c>
      <c r="M3643">
        <v>-2.4569114049784</v>
      </c>
      <c r="N3643">
        <v>-0.81823588731443897</v>
      </c>
      <c r="O3643">
        <v>-2.0986687916350801E-3</v>
      </c>
      <c r="P3643">
        <v>9.07170996390297E-2</v>
      </c>
      <c r="Q3643">
        <v>-6.9892879223202805E-4</v>
      </c>
      <c r="R3643">
        <v>1.95204458895138E-2</v>
      </c>
    </row>
    <row r="3644" spans="1:18" x14ac:dyDescent="0.3">
      <c r="A3644">
        <v>-0.69543775575469402</v>
      </c>
      <c r="B3644">
        <v>0.76703054790829295</v>
      </c>
      <c r="C3644">
        <v>1.0558711646729699</v>
      </c>
      <c r="D3644">
        <v>-6.6496994817186794E-2</v>
      </c>
      <c r="E3644">
        <v>1.9604731856138899</v>
      </c>
      <c r="F3644">
        <v>2.24608247865836</v>
      </c>
      <c r="G3644">
        <v>-14.9453181234756</v>
      </c>
      <c r="H3644" s="1">
        <v>43370.458333333336</v>
      </c>
      <c r="I3644">
        <v>1.1706000000000001</v>
      </c>
      <c r="J3644">
        <v>-5.1242634992654202E-4</v>
      </c>
      <c r="K3644">
        <v>-2.2127897459782599</v>
      </c>
      <c r="L3644">
        <v>-0.802784338660953</v>
      </c>
      <c r="M3644">
        <v>-2.3618832863864099</v>
      </c>
      <c r="N3644">
        <v>-0.80649254136358905</v>
      </c>
      <c r="O3644">
        <v>1.2102912313954901E-3</v>
      </c>
      <c r="P3644">
        <v>9.1927390870425202E-2</v>
      </c>
      <c r="Q3644">
        <v>4.1326802921392501E-4</v>
      </c>
      <c r="R3644">
        <v>1.99337139187277E-2</v>
      </c>
    </row>
    <row r="3645" spans="1:18" x14ac:dyDescent="0.3">
      <c r="A3645">
        <v>-0.34033548378607198</v>
      </c>
      <c r="B3645">
        <v>0.88872190468401102</v>
      </c>
      <c r="C3645">
        <v>1.16075296664481</v>
      </c>
      <c r="D3645">
        <v>-7.3857341352705899E-2</v>
      </c>
      <c r="E3645">
        <v>1.9556997820367601</v>
      </c>
      <c r="F3645">
        <v>2.2483788262230702</v>
      </c>
      <c r="G3645">
        <v>-13.2014780859553</v>
      </c>
      <c r="H3645" s="1">
        <v>43370.5</v>
      </c>
      <c r="I3645">
        <v>1.1719999999999999</v>
      </c>
      <c r="J3645">
        <v>1.19525327983727E-3</v>
      </c>
      <c r="K3645">
        <v>-3.6208141468480601</v>
      </c>
      <c r="L3645">
        <v>-0.94787319842940898</v>
      </c>
      <c r="M3645">
        <v>-2.33668719730926</v>
      </c>
      <c r="N3645">
        <v>-0.80407756834875499</v>
      </c>
      <c r="O3645">
        <v>-2.7929330365376601E-3</v>
      </c>
      <c r="P3645">
        <v>8.9134457833887598E-2</v>
      </c>
      <c r="Q3645">
        <v>-9.6107635081242701E-4</v>
      </c>
      <c r="R3645">
        <v>1.8972637567915299E-2</v>
      </c>
    </row>
    <row r="3646" spans="1:18" x14ac:dyDescent="0.3">
      <c r="A3646">
        <v>-0.69125686731513403</v>
      </c>
      <c r="B3646">
        <v>0.747202309047172</v>
      </c>
      <c r="C3646">
        <v>1.03766316461926</v>
      </c>
      <c r="D3646">
        <v>-0.11537122495926599</v>
      </c>
      <c r="E3646">
        <v>1.94952040531384</v>
      </c>
      <c r="F3646">
        <v>2.2495650852629399</v>
      </c>
      <c r="G3646">
        <v>-11.6593407429915</v>
      </c>
      <c r="H3646" s="1">
        <v>43370.541666666664</v>
      </c>
      <c r="I3646">
        <v>1.1704000000000001</v>
      </c>
      <c r="J3646">
        <v>-1.36612043104322E-3</v>
      </c>
      <c r="K3646">
        <v>-2.2461603728570898</v>
      </c>
      <c r="L3646">
        <v>-0.80863764355655399</v>
      </c>
      <c r="M3646">
        <v>-2.3350421096345402</v>
      </c>
      <c r="N3646">
        <v>-0.80378972244660196</v>
      </c>
      <c r="O3646">
        <v>3.1899487333180202E-3</v>
      </c>
      <c r="P3646">
        <v>9.23244065672056E-2</v>
      </c>
      <c r="Q3646">
        <v>1.0980735620968599E-3</v>
      </c>
      <c r="R3646">
        <v>2.00707111300121E-2</v>
      </c>
    </row>
    <row r="3647" spans="1:18" x14ac:dyDescent="0.3">
      <c r="A3647">
        <v>-1.3156969953722299</v>
      </c>
      <c r="B3647">
        <v>0.49259428924754201</v>
      </c>
      <c r="C3647">
        <v>0.816411923203055</v>
      </c>
      <c r="D3647">
        <v>-0.21380820110845</v>
      </c>
      <c r="E3647">
        <v>1.94079959267298</v>
      </c>
      <c r="F3647">
        <v>2.2487948538840898</v>
      </c>
      <c r="G3647">
        <v>-14.0957324691067</v>
      </c>
      <c r="H3647" s="1">
        <v>43370.583333333336</v>
      </c>
      <c r="I3647">
        <v>1.1675</v>
      </c>
      <c r="J3647">
        <v>-2.4808601628622802E-3</v>
      </c>
      <c r="K3647">
        <v>1.1386488048367001</v>
      </c>
      <c r="L3647">
        <v>0.514862943154621</v>
      </c>
      <c r="M3647">
        <v>-2.4187370899245</v>
      </c>
      <c r="N3647">
        <v>-0.81547547742834103</v>
      </c>
      <c r="O3647">
        <v>6.0005484908311297E-3</v>
      </c>
      <c r="P3647">
        <v>9.8324955058036706E-2</v>
      </c>
      <c r="Q3647">
        <v>2.0230806257430698E-3</v>
      </c>
      <c r="R3647">
        <v>2.20937917557552E-2</v>
      </c>
    </row>
    <row r="3648" spans="1:18" x14ac:dyDescent="0.3">
      <c r="A3648">
        <v>-1.06240285838149</v>
      </c>
      <c r="B3648">
        <v>0.56294071022209902</v>
      </c>
      <c r="C3648">
        <v>0.87636199220574795</v>
      </c>
      <c r="D3648">
        <v>-0.27688666874594497</v>
      </c>
      <c r="E3648">
        <v>1.93288805934268</v>
      </c>
      <c r="F3648">
        <v>2.2485399696781401</v>
      </c>
      <c r="G3648">
        <v>-5.7971961782836496</v>
      </c>
      <c r="H3648" s="1">
        <v>43370.625</v>
      </c>
      <c r="I3648">
        <v>1.1682999999999999</v>
      </c>
      <c r="J3648">
        <v>6.8499018005024805E-4</v>
      </c>
      <c r="K3648">
        <v>0.64313238699807895</v>
      </c>
      <c r="L3648">
        <v>0.31092239462995702</v>
      </c>
      <c r="M3648">
        <v>-2.4289033756649001</v>
      </c>
      <c r="N3648">
        <v>-0.81741665632419303</v>
      </c>
      <c r="O3648">
        <v>-1.66377496062136E-3</v>
      </c>
      <c r="P3648">
        <v>9.6661180097415395E-2</v>
      </c>
      <c r="Q3648">
        <v>-5.5992238259158105E-4</v>
      </c>
      <c r="R3648">
        <v>2.1533869373163601E-2</v>
      </c>
    </row>
    <row r="3649" spans="1:18" x14ac:dyDescent="0.3">
      <c r="A3649">
        <v>-1.1688465050515799</v>
      </c>
      <c r="B3649">
        <v>0.50169083537680503</v>
      </c>
      <c r="C3649">
        <v>0.82242307936715997</v>
      </c>
      <c r="D3649">
        <v>-0.34398471990992102</v>
      </c>
      <c r="E3649">
        <v>1.9244342914758801</v>
      </c>
      <c r="F3649">
        <v>2.2478033983360399</v>
      </c>
      <c r="G3649">
        <v>-4.4107613412806401</v>
      </c>
      <c r="H3649" s="1">
        <v>43370.666666666664</v>
      </c>
      <c r="I3649">
        <v>1.1676</v>
      </c>
      <c r="J3649">
        <v>-5.9934074314293897E-4</v>
      </c>
      <c r="K3649">
        <v>1.9927159541166</v>
      </c>
      <c r="L3649">
        <v>0.76006035217220003</v>
      </c>
      <c r="M3649">
        <v>-2.31730868314557</v>
      </c>
      <c r="N3649">
        <v>-0.76901319765699205</v>
      </c>
      <c r="O3649">
        <v>1.3888575082480501E-3</v>
      </c>
      <c r="P3649">
        <v>9.8050037605663401E-2</v>
      </c>
      <c r="Q3649">
        <v>4.6090094137047E-4</v>
      </c>
      <c r="R3649">
        <v>2.19947703145341E-2</v>
      </c>
    </row>
    <row r="3650" spans="1:18" x14ac:dyDescent="0.3">
      <c r="A3650">
        <v>-1.24795192883033</v>
      </c>
      <c r="B3650">
        <v>0.44948607726753798</v>
      </c>
      <c r="C3650">
        <v>0.77624296539527904</v>
      </c>
      <c r="D3650">
        <v>-0.41203990971223298</v>
      </c>
      <c r="E3650">
        <v>1.9155379972865101</v>
      </c>
      <c r="F3650">
        <v>2.2466580887080201</v>
      </c>
      <c r="G3650">
        <v>-5.4165242792457402</v>
      </c>
      <c r="H3650" s="1">
        <v>43370.708333333336</v>
      </c>
      <c r="I3650">
        <v>1.167</v>
      </c>
      <c r="J3650">
        <v>-5.1400669340365102E-4</v>
      </c>
      <c r="K3650">
        <v>1.8753317506007601</v>
      </c>
      <c r="L3650">
        <v>0.73414800186165197</v>
      </c>
      <c r="M3650">
        <v>-2.1991339441623898</v>
      </c>
      <c r="N3650">
        <v>-0.72275604080185096</v>
      </c>
      <c r="O3650">
        <v>1.13036956699064E-3</v>
      </c>
      <c r="P3650">
        <v>9.9180407172654098E-2</v>
      </c>
      <c r="Q3650">
        <v>3.7150144267007398E-4</v>
      </c>
      <c r="R3650">
        <v>2.2366271757204199E-2</v>
      </c>
    </row>
    <row r="3651" spans="1:18" x14ac:dyDescent="0.3">
      <c r="A3651">
        <v>-1.1205387460791201</v>
      </c>
      <c r="B3651">
        <v>0.47625889583217201</v>
      </c>
      <c r="C3651">
        <v>0.79838293610159095</v>
      </c>
      <c r="D3651">
        <v>-0.46078623293187898</v>
      </c>
      <c r="E3651">
        <v>1.9070067909852</v>
      </c>
      <c r="F3651">
        <v>2.2457013124120802</v>
      </c>
      <c r="G3651">
        <v>-4.7071419834400299</v>
      </c>
      <c r="H3651" s="1">
        <v>43370.75</v>
      </c>
      <c r="I3651">
        <v>1.1673</v>
      </c>
      <c r="J3651">
        <v>2.57036372061564E-4</v>
      </c>
      <c r="K3651">
        <v>1.6792477126296299</v>
      </c>
      <c r="L3651">
        <v>0.68560978033630104</v>
      </c>
      <c r="M3651">
        <v>-2.03323583649704</v>
      </c>
      <c r="N3651">
        <v>-0.65945184146080404</v>
      </c>
      <c r="O3651">
        <v>-5.2261556295876103E-4</v>
      </c>
      <c r="P3651">
        <v>9.8657791609695303E-2</v>
      </c>
      <c r="Q3651">
        <v>-1.69503108878402E-4</v>
      </c>
      <c r="R3651">
        <v>2.2196768648325801E-2</v>
      </c>
    </row>
    <row r="3652" spans="1:18" x14ac:dyDescent="0.3">
      <c r="A3652">
        <v>-1.2524868764541901</v>
      </c>
      <c r="B3652">
        <v>0.40666400967436001</v>
      </c>
      <c r="C3652">
        <v>0.73713921234903501</v>
      </c>
      <c r="D3652">
        <v>-0.51792339894027195</v>
      </c>
      <c r="E3652">
        <v>1.89785923975168</v>
      </c>
      <c r="F3652">
        <v>2.24420858485224</v>
      </c>
      <c r="G3652">
        <v>-4.5341898191014502</v>
      </c>
      <c r="H3652" s="1">
        <v>43370.791666666664</v>
      </c>
      <c r="I3652">
        <v>1.1665000000000001</v>
      </c>
      <c r="J3652">
        <v>-6.8557719713282996E-4</v>
      </c>
      <c r="K3652">
        <v>2.5752691150484099</v>
      </c>
      <c r="L3652">
        <v>0.85850576467862905</v>
      </c>
      <c r="M3652">
        <v>-1.87403105794743</v>
      </c>
      <c r="N3652">
        <v>-0.597615324172726</v>
      </c>
      <c r="O3652">
        <v>1.28479296004747E-3</v>
      </c>
      <c r="P3652">
        <v>9.9942584569742796E-2</v>
      </c>
      <c r="Q3652">
        <v>4.0971143890996501E-4</v>
      </c>
      <c r="R3652">
        <v>2.26064800872357E-2</v>
      </c>
    </row>
    <row r="3653" spans="1:18" x14ac:dyDescent="0.3">
      <c r="A3653">
        <v>-1.3324615859595299</v>
      </c>
      <c r="B3653">
        <v>0.35483872405216799</v>
      </c>
      <c r="C3653">
        <v>0.69118327977409</v>
      </c>
      <c r="D3653">
        <v>-0.57742773476005305</v>
      </c>
      <c r="E3653">
        <v>1.88828369707764</v>
      </c>
      <c r="F3653">
        <v>2.24231753549279</v>
      </c>
      <c r="G3653">
        <v>-3.8312088648818401</v>
      </c>
      <c r="H3653" s="1">
        <v>43370.833333333336</v>
      </c>
      <c r="I3653">
        <v>1.1658999999999999</v>
      </c>
      <c r="J3653">
        <v>-5.1449152223909101E-4</v>
      </c>
      <c r="K3653">
        <v>2.56725079924168</v>
      </c>
      <c r="L3653">
        <v>0.85744784948184205</v>
      </c>
      <c r="M3653">
        <v>-1.72173641594431</v>
      </c>
      <c r="N3653">
        <v>-0.53752864490103602</v>
      </c>
      <c r="O3653">
        <v>8.8581878953366698E-4</v>
      </c>
      <c r="P3653">
        <v>0.10082840335927599</v>
      </c>
      <c r="Q3653">
        <v>2.7655393076225001E-4</v>
      </c>
      <c r="R3653">
        <v>2.2883034017997999E-2</v>
      </c>
    </row>
    <row r="3654" spans="1:18" x14ac:dyDescent="0.3">
      <c r="A3654">
        <v>-1.47705317762327</v>
      </c>
      <c r="B3654">
        <v>0.27693232042820798</v>
      </c>
      <c r="C3654">
        <v>0.62258373301589498</v>
      </c>
      <c r="D3654">
        <v>-0.64541975617955305</v>
      </c>
      <c r="E3654">
        <v>1.8780227946649199</v>
      </c>
      <c r="F3654">
        <v>2.2398362340352098</v>
      </c>
      <c r="G3654">
        <v>-3.53261056519883</v>
      </c>
      <c r="H3654" s="1">
        <v>43370.875</v>
      </c>
      <c r="I3654">
        <v>1.165</v>
      </c>
      <c r="J3654">
        <v>-7.72233939444672E-4</v>
      </c>
      <c r="K3654">
        <v>3.1338767400015399</v>
      </c>
      <c r="L3654">
        <v>0.91653739743721996</v>
      </c>
      <c r="M3654">
        <v>-1.5195384296123999</v>
      </c>
      <c r="N3654">
        <v>-0.46784132928354299</v>
      </c>
      <c r="O3654">
        <v>1.17343914763715E-3</v>
      </c>
      <c r="P3654">
        <v>0.10200184250691301</v>
      </c>
      <c r="Q3654">
        <v>3.6128295274766298E-4</v>
      </c>
      <c r="R3654">
        <v>2.32443169707457E-2</v>
      </c>
    </row>
    <row r="3655" spans="1:18" x14ac:dyDescent="0.3">
      <c r="A3655">
        <v>-1.6142040837329501</v>
      </c>
      <c r="B3655">
        <v>0.199329472472348</v>
      </c>
      <c r="C3655">
        <v>0.554134387078968</v>
      </c>
      <c r="D3655">
        <v>-0.720258830194208</v>
      </c>
      <c r="E3655">
        <v>1.86708916718256</v>
      </c>
      <c r="F3655">
        <v>2.2367723273574498</v>
      </c>
      <c r="G3655">
        <v>-3.2463786511991999</v>
      </c>
      <c r="H3655" s="1">
        <v>43370.916666666664</v>
      </c>
      <c r="I3655">
        <v>1.1640999999999999</v>
      </c>
      <c r="J3655">
        <v>-7.7283074560577304E-4</v>
      </c>
      <c r="K3655">
        <v>3.3028610302025299</v>
      </c>
      <c r="L3655">
        <v>0.929053661150539</v>
      </c>
      <c r="M3655">
        <v>-1.34612047859118</v>
      </c>
      <c r="N3655">
        <v>-0.404507039162458</v>
      </c>
      <c r="O3655">
        <v>1.0403232931448199E-3</v>
      </c>
      <c r="P3655">
        <v>0.103042165800058</v>
      </c>
      <c r="Q3655">
        <v>3.1261547667870598E-4</v>
      </c>
      <c r="R3655">
        <v>2.3556932447424399E-2</v>
      </c>
    </row>
    <row r="3656" spans="1:18" x14ac:dyDescent="0.3">
      <c r="A3656">
        <v>-1.58695859746969</v>
      </c>
      <c r="B3656">
        <v>0.18331017467843799</v>
      </c>
      <c r="C3656">
        <v>0.53885954141020997</v>
      </c>
      <c r="D3656">
        <v>-0.785059488478416</v>
      </c>
      <c r="E3656">
        <v>1.8561117027046099</v>
      </c>
      <c r="F3656">
        <v>2.2335902617698999</v>
      </c>
      <c r="G3656">
        <v>-2.8253346356059401</v>
      </c>
      <c r="H3656" s="1">
        <v>43370.958333333336</v>
      </c>
      <c r="I3656">
        <v>1.1638999999999999</v>
      </c>
      <c r="J3656">
        <v>-1.7182130626461299E-4</v>
      </c>
      <c r="K3656">
        <v>3.4516519456517099</v>
      </c>
      <c r="L3656">
        <v>0.93856073404614504</v>
      </c>
      <c r="M3656">
        <v>-1.1391356812337401</v>
      </c>
      <c r="N3656">
        <v>-0.33613391007404297</v>
      </c>
      <c r="O3656">
        <v>1.9572778076221099E-4</v>
      </c>
      <c r="P3656">
        <v>0.10323789358082</v>
      </c>
      <c r="Q3656" s="2">
        <v>5.7754967508754099E-5</v>
      </c>
      <c r="R3656">
        <v>2.3614687414933101E-2</v>
      </c>
    </row>
    <row r="3657" spans="1:18" x14ac:dyDescent="0.3">
      <c r="A3657">
        <v>-1.6088835076913901</v>
      </c>
      <c r="B3657">
        <v>0.14986174567743099</v>
      </c>
      <c r="C3657">
        <v>0.50848746014365898</v>
      </c>
      <c r="D3657">
        <v>-0.84587903104982598</v>
      </c>
      <c r="E3657">
        <v>1.84491573505479</v>
      </c>
      <c r="F3657">
        <v>2.2301619495608298</v>
      </c>
      <c r="G3657">
        <v>-2.8250851844871598</v>
      </c>
      <c r="H3657" s="1">
        <v>43371</v>
      </c>
      <c r="I3657">
        <v>1.1635</v>
      </c>
      <c r="J3657">
        <v>-3.4373120558420201E-4</v>
      </c>
      <c r="K3657">
        <v>3.3732048828347998</v>
      </c>
      <c r="L3657">
        <v>0.93371309065350605</v>
      </c>
      <c r="M3657">
        <v>-0.89449824071113304</v>
      </c>
      <c r="N3657">
        <v>-0.26168980401046499</v>
      </c>
      <c r="O3657">
        <v>3.0746695867258598E-4</v>
      </c>
      <c r="P3657">
        <v>0.10354536053949299</v>
      </c>
      <c r="Q3657" s="2">
        <v>8.9950951821610899E-5</v>
      </c>
      <c r="R3657">
        <v>2.37046383667547E-2</v>
      </c>
    </row>
    <row r="3658" spans="1:18" x14ac:dyDescent="0.3">
      <c r="A3658">
        <v>-1.51906866447808</v>
      </c>
      <c r="B3658">
        <v>0.16034127993168401</v>
      </c>
      <c r="C3658">
        <v>0.51607451084100797</v>
      </c>
      <c r="D3658">
        <v>-0.89220792686435901</v>
      </c>
      <c r="E3658">
        <v>1.8339445831024499</v>
      </c>
      <c r="F3658">
        <v>2.2268164661080898</v>
      </c>
      <c r="G3658">
        <v>-3.4317458234195199</v>
      </c>
      <c r="H3658" s="1">
        <v>43371.041666666664</v>
      </c>
      <c r="I3658">
        <v>1.1636</v>
      </c>
      <c r="J3658" s="2">
        <v>8.5943878700145402E-5</v>
      </c>
      <c r="K3658">
        <v>3.39639594261712</v>
      </c>
      <c r="L3658">
        <v>0.93518341910792901</v>
      </c>
      <c r="M3658">
        <v>-0.62338351945344495</v>
      </c>
      <c r="N3658">
        <v>-0.18466625203124301</v>
      </c>
      <c r="O3658" s="2">
        <v>-5.3575997579576597E-5</v>
      </c>
      <c r="P3658">
        <v>0.103491784541913</v>
      </c>
      <c r="Q3658" s="2">
        <v>-1.5870933964583601E-5</v>
      </c>
      <c r="R3658">
        <v>2.3688767432790098E-2</v>
      </c>
    </row>
    <row r="3659" spans="1:18" x14ac:dyDescent="0.3">
      <c r="A3659">
        <v>-1.30259836490875</v>
      </c>
      <c r="B3659">
        <v>0.22320989889946</v>
      </c>
      <c r="C3659">
        <v>0.56900240678139502</v>
      </c>
      <c r="D3659">
        <v>-0.91325592028152502</v>
      </c>
      <c r="E3659">
        <v>1.8237192434718399</v>
      </c>
      <c r="F3659">
        <v>2.22394004682456</v>
      </c>
      <c r="G3659">
        <v>-4.0901810374904297</v>
      </c>
      <c r="H3659" s="1">
        <v>43371.083333333336</v>
      </c>
      <c r="I3659">
        <v>1.1642999999999999</v>
      </c>
      <c r="J3659">
        <v>6.0140042192369204E-4</v>
      </c>
      <c r="K3659">
        <v>2.76942602968973</v>
      </c>
      <c r="L3659">
        <v>0.88200225782756303</v>
      </c>
      <c r="M3659">
        <v>-0.37466240548191099</v>
      </c>
      <c r="N3659">
        <v>-0.10987734994093699</v>
      </c>
      <c r="O3659">
        <v>-2.25322128735767E-4</v>
      </c>
      <c r="P3659">
        <v>0.103266462413177</v>
      </c>
      <c r="Q3659" s="2">
        <v>-6.6080284614336904E-5</v>
      </c>
      <c r="R3659">
        <v>2.3622687148175801E-2</v>
      </c>
    </row>
    <row r="3660" spans="1:18" x14ac:dyDescent="0.3">
      <c r="A3660">
        <v>-1.23601725175785</v>
      </c>
      <c r="B3660">
        <v>0.23333016085653399</v>
      </c>
      <c r="C3660">
        <v>0.57641760042429602</v>
      </c>
      <c r="D3660">
        <v>-0.92672242861794296</v>
      </c>
      <c r="E3660">
        <v>1.8137019988607499</v>
      </c>
      <c r="F3660">
        <v>2.22113887635691</v>
      </c>
      <c r="G3660">
        <v>-4.8811987208610796</v>
      </c>
      <c r="H3660" s="1">
        <v>43371.125</v>
      </c>
      <c r="I3660">
        <v>1.1644000000000001</v>
      </c>
      <c r="J3660" s="2">
        <v>8.5884828498028395E-5</v>
      </c>
      <c r="K3660">
        <v>2.5931624953900601</v>
      </c>
      <c r="L3660">
        <v>0.86084046197537001</v>
      </c>
      <c r="M3660">
        <v>-0.123574608087152</v>
      </c>
      <c r="N3660">
        <v>-3.4848921184064803E-2</v>
      </c>
      <c r="O3660" s="2">
        <v>-1.0613184022276101E-5</v>
      </c>
      <c r="P3660">
        <v>0.103255849229155</v>
      </c>
      <c r="Q3660" s="2">
        <v>-2.9929936192347101E-6</v>
      </c>
      <c r="R3660">
        <v>2.36196941545566E-2</v>
      </c>
    </row>
    <row r="3661" spans="1:18" x14ac:dyDescent="0.3">
      <c r="A3661">
        <v>-1.10686905357988</v>
      </c>
      <c r="B3661">
        <v>0.269680396426285</v>
      </c>
      <c r="C3661">
        <v>0.60653986701666895</v>
      </c>
      <c r="D3661">
        <v>-0.92728387029232295</v>
      </c>
      <c r="E3661">
        <v>1.80415162721832</v>
      </c>
      <c r="F3661">
        <v>2.2186064174750202</v>
      </c>
      <c r="G3661">
        <v>-4.8811987208610796</v>
      </c>
      <c r="H3661" s="1">
        <v>43371.166666666664</v>
      </c>
      <c r="I3661">
        <v>1.1648000000000001</v>
      </c>
      <c r="J3661">
        <v>3.4346557095329901E-4</v>
      </c>
      <c r="K3661">
        <v>2.21648677840547</v>
      </c>
      <c r="L3661">
        <v>0.80344058055080803</v>
      </c>
      <c r="M3661">
        <v>0.102152552234022</v>
      </c>
      <c r="N3661">
        <v>3.80586069389941E-2</v>
      </c>
      <c r="O3661" s="2">
        <v>3.5085884677395198E-5</v>
      </c>
      <c r="P3661">
        <v>0.103290935113833</v>
      </c>
      <c r="Q3661" s="2">
        <v>1.30718211619888E-5</v>
      </c>
      <c r="R3661">
        <v>2.36327659757186E-2</v>
      </c>
    </row>
    <row r="3662" spans="1:18" x14ac:dyDescent="0.3">
      <c r="A3662">
        <v>-1.07583865158836</v>
      </c>
      <c r="B3662">
        <v>0.270882633468012</v>
      </c>
      <c r="C3662">
        <v>0.60633707561013594</v>
      </c>
      <c r="D3662">
        <v>-0.926061966151567</v>
      </c>
      <c r="E3662">
        <v>1.79471139131566</v>
      </c>
      <c r="F3662">
        <v>2.2160815562432701</v>
      </c>
      <c r="G3662">
        <v>-4.7849604026098698</v>
      </c>
      <c r="H3662" s="1">
        <v>43371.208333333336</v>
      </c>
      <c r="I3662">
        <v>1.1648000000000001</v>
      </c>
      <c r="J3662">
        <v>0</v>
      </c>
      <c r="K3662">
        <v>2.1336364176454001</v>
      </c>
      <c r="L3662">
        <v>0.78825946336850805</v>
      </c>
      <c r="M3662">
        <v>0.34403090008072701</v>
      </c>
      <c r="N3662">
        <v>0.112366985531204</v>
      </c>
      <c r="O3662">
        <v>0</v>
      </c>
      <c r="P3662">
        <v>0.103290935113833</v>
      </c>
      <c r="Q3662">
        <v>0</v>
      </c>
      <c r="R3662">
        <v>2.36327659757186E-2</v>
      </c>
    </row>
    <row r="3663" spans="1:18" x14ac:dyDescent="0.3">
      <c r="A3663">
        <v>-1.09130500670541</v>
      </c>
      <c r="B3663">
        <v>0.25461559475876</v>
      </c>
      <c r="C3663">
        <v>0.59104344649472496</v>
      </c>
      <c r="D3663">
        <v>-0.92777968612261297</v>
      </c>
      <c r="E3663">
        <v>1.7852058828119099</v>
      </c>
      <c r="F3663">
        <v>2.21343654060041</v>
      </c>
      <c r="G3663">
        <v>-5.7493620925619302</v>
      </c>
      <c r="H3663" s="1">
        <v>43371.25</v>
      </c>
      <c r="I3663">
        <v>1.1646000000000001</v>
      </c>
      <c r="J3663">
        <v>-1.71718039401913E-4</v>
      </c>
      <c r="K3663">
        <v>2.0328967574763701</v>
      </c>
      <c r="L3663">
        <v>0.768415980858692</v>
      </c>
      <c r="M3663">
        <v>0.57407393661377404</v>
      </c>
      <c r="N3663">
        <v>0.18455904636901499</v>
      </c>
      <c r="O3663" s="2">
        <v>-9.8578850867055704E-5</v>
      </c>
      <c r="P3663">
        <v>0.103192356262966</v>
      </c>
      <c r="Q3663" s="2">
        <v>-3.16921175963741E-5</v>
      </c>
      <c r="R3663">
        <v>2.3601073858122198E-2</v>
      </c>
    </row>
    <row r="3664" spans="1:18" x14ac:dyDescent="0.3">
      <c r="A3664">
        <v>-0.993932937748224</v>
      </c>
      <c r="B3664">
        <v>0.28203152363265999</v>
      </c>
      <c r="C3664">
        <v>0.61348565650099396</v>
      </c>
      <c r="D3664">
        <v>-0.920905399004463</v>
      </c>
      <c r="E3664">
        <v>1.7760696379101599</v>
      </c>
      <c r="F3664">
        <v>2.2109911373498301</v>
      </c>
      <c r="G3664">
        <v>-4.7074554474075399</v>
      </c>
      <c r="H3664" s="1">
        <v>43371.291666666664</v>
      </c>
      <c r="I3664">
        <v>1.1649</v>
      </c>
      <c r="J3664">
        <v>2.57566002711706E-4</v>
      </c>
      <c r="K3664">
        <v>1.9188610437457501</v>
      </c>
      <c r="L3664">
        <v>0.74402274285271497</v>
      </c>
      <c r="M3664">
        <v>0.79142978517620699</v>
      </c>
      <c r="N3664">
        <v>0.25541835862833501</v>
      </c>
      <c r="O3664">
        <v>2.0384540619481999E-4</v>
      </c>
      <c r="P3664">
        <v>0.10339620166916</v>
      </c>
      <c r="Q3664" s="2">
        <v>6.5787085651085398E-5</v>
      </c>
      <c r="R3664">
        <v>2.36668609437733E-2</v>
      </c>
    </row>
    <row r="3665" spans="1:18" x14ac:dyDescent="0.3">
      <c r="A3665">
        <v>-1.4842602213042599</v>
      </c>
      <c r="B3665">
        <v>8.1865953000010996E-2</v>
      </c>
      <c r="C3665">
        <v>0.439282673126978</v>
      </c>
      <c r="D3665">
        <v>-0.96433717165121302</v>
      </c>
      <c r="E3665">
        <v>1.76504010721358</v>
      </c>
      <c r="F3665">
        <v>2.2070766023888999</v>
      </c>
      <c r="G3665">
        <v>-2.2790611656287698</v>
      </c>
      <c r="H3665" s="1">
        <v>43371.333333333336</v>
      </c>
      <c r="I3665">
        <v>1.1626000000000001</v>
      </c>
      <c r="J3665">
        <v>-1.9763701384810902E-3</v>
      </c>
      <c r="K3665">
        <v>3.0350810566901898</v>
      </c>
      <c r="L3665">
        <v>0.90826809065196301</v>
      </c>
      <c r="M3665">
        <v>1.0165680918433899</v>
      </c>
      <c r="N3665">
        <v>0.326332963776301</v>
      </c>
      <c r="O3665">
        <v>-2.00911482045198E-3</v>
      </c>
      <c r="P3665">
        <v>0.10138708684870799</v>
      </c>
      <c r="Q3665">
        <v>-6.4495472480951502E-4</v>
      </c>
      <c r="R3665">
        <v>2.30219062189638E-2</v>
      </c>
    </row>
    <row r="3666" spans="1:18" x14ac:dyDescent="0.3">
      <c r="A3666">
        <v>-1.5853304426136701</v>
      </c>
      <c r="B3666">
        <v>2.2396120375297798E-2</v>
      </c>
      <c r="C3666">
        <v>0.38634378764720301</v>
      </c>
      <c r="D3666">
        <v>-1.01378425540865</v>
      </c>
      <c r="E3666">
        <v>1.7535356747227799</v>
      </c>
      <c r="F3666">
        <v>2.20273372454258</v>
      </c>
      <c r="G3666">
        <v>-0.77221750096316399</v>
      </c>
      <c r="H3666" s="1">
        <v>43371.375</v>
      </c>
      <c r="I3666">
        <v>1.1618999999999999</v>
      </c>
      <c r="J3666">
        <v>-6.0228007843413003E-4</v>
      </c>
      <c r="K3666">
        <v>3.4003712552471899</v>
      </c>
      <c r="L3666">
        <v>0.93543227185942901</v>
      </c>
      <c r="M3666">
        <v>1.1752853861638399</v>
      </c>
      <c r="N3666">
        <v>0.38806690226343998</v>
      </c>
      <c r="O3666">
        <v>-7.0785097456124604E-4</v>
      </c>
      <c r="P3666">
        <v>0.100679235874147</v>
      </c>
      <c r="Q3666">
        <v>-2.3372496433291399E-4</v>
      </c>
      <c r="R3666">
        <v>2.27881812546308E-2</v>
      </c>
    </row>
    <row r="3667" spans="1:18" x14ac:dyDescent="0.3">
      <c r="A3667">
        <v>-1.61410181297303</v>
      </c>
      <c r="B3667">
        <v>-1.05710967778865E-2</v>
      </c>
      <c r="C3667">
        <v>0.356212517113149</v>
      </c>
      <c r="D3667">
        <v>-1.06144264237228</v>
      </c>
      <c r="E3667">
        <v>1.74182443629606</v>
      </c>
      <c r="F3667">
        <v>2.1981603403761798</v>
      </c>
      <c r="G3667">
        <v>2.0579759432581901</v>
      </c>
      <c r="H3667" s="1">
        <v>43371.416666666664</v>
      </c>
      <c r="I3667">
        <v>1.1615</v>
      </c>
      <c r="J3667">
        <v>-3.4432297835232303E-4</v>
      </c>
      <c r="K3667">
        <v>3.7834612640417902</v>
      </c>
      <c r="L3667">
        <v>0.95552389192119003</v>
      </c>
      <c r="M3667">
        <v>1.39362675762675</v>
      </c>
      <c r="N3667">
        <v>0.45930370763666101</v>
      </c>
      <c r="O3667">
        <v>-4.79857715897534E-4</v>
      </c>
      <c r="P3667">
        <v>0.10019937815825</v>
      </c>
      <c r="Q3667">
        <v>-1.5814882058172E-4</v>
      </c>
      <c r="R3667">
        <v>2.26300324340491E-2</v>
      </c>
    </row>
    <row r="3668" spans="1:18" x14ac:dyDescent="0.3">
      <c r="A3668">
        <v>-1.9759823648766499</v>
      </c>
      <c r="B3668">
        <v>-0.17462868686267499</v>
      </c>
      <c r="C3668">
        <v>0.21272981192233401</v>
      </c>
      <c r="D3668">
        <v>-1.1405327347340599</v>
      </c>
      <c r="E3668">
        <v>1.72861426283125</v>
      </c>
      <c r="F3668">
        <v>2.1924040547394101</v>
      </c>
      <c r="G3668">
        <v>3.0210830652963101</v>
      </c>
      <c r="H3668" s="1">
        <v>43371.458333333336</v>
      </c>
      <c r="I3668">
        <v>1.1596</v>
      </c>
      <c r="J3668">
        <v>-1.6371551629633899E-3</v>
      </c>
      <c r="K3668">
        <v>5.3534273708038</v>
      </c>
      <c r="L3668">
        <v>0.99058076058493605</v>
      </c>
      <c r="M3668">
        <v>1.6043952857949899</v>
      </c>
      <c r="N3668">
        <v>0.52661165339461602</v>
      </c>
      <c r="O3668">
        <v>-2.6266440255733898E-3</v>
      </c>
      <c r="P3668">
        <v>9.75727341326766E-2</v>
      </c>
      <c r="Q3668">
        <v>-8.6214498723168596E-4</v>
      </c>
      <c r="R3668">
        <v>2.1767887446817399E-2</v>
      </c>
    </row>
    <row r="3669" spans="1:18" x14ac:dyDescent="0.3">
      <c r="A3669">
        <v>-2.2257769135591801</v>
      </c>
      <c r="B3669">
        <v>-0.303057696487673</v>
      </c>
      <c r="C3669">
        <v>9.9717305538769896E-2</v>
      </c>
      <c r="D3669">
        <v>-1.2364478615221901</v>
      </c>
      <c r="E3669">
        <v>1.7142753671636899</v>
      </c>
      <c r="F3669">
        <v>2.1857341283415699</v>
      </c>
      <c r="G3669">
        <v>1.67762663826889</v>
      </c>
      <c r="H3669" s="1">
        <v>43371.5</v>
      </c>
      <c r="I3669">
        <v>1.1580999999999999</v>
      </c>
      <c r="J3669">
        <v>-1.29438685716851E-3</v>
      </c>
      <c r="K3669">
        <v>6.5606097008995299</v>
      </c>
      <c r="L3669">
        <v>0.99717395350661897</v>
      </c>
      <c r="M3669">
        <v>1.87221691239284</v>
      </c>
      <c r="N3669">
        <v>0.60256316458041204</v>
      </c>
      <c r="O3669">
        <v>-2.4233729651699102E-3</v>
      </c>
      <c r="P3669">
        <v>9.5149361167506705E-2</v>
      </c>
      <c r="Q3669">
        <v>-7.7994984084675295E-4</v>
      </c>
      <c r="R3669">
        <v>2.0987937605970699E-2</v>
      </c>
    </row>
    <row r="3670" spans="1:18" x14ac:dyDescent="0.3">
      <c r="A3670">
        <v>-2.0849832918617599</v>
      </c>
      <c r="B3670">
        <v>-0.282276185670364</v>
      </c>
      <c r="C3670">
        <v>0.115428737886248</v>
      </c>
      <c r="D3670">
        <v>-1.3085699439069201</v>
      </c>
      <c r="E3670">
        <v>1.70029093052868</v>
      </c>
      <c r="F3670">
        <v>2.1792413879789501</v>
      </c>
      <c r="G3670">
        <v>2.55857065643217</v>
      </c>
      <c r="H3670" s="1">
        <v>43371.541666666664</v>
      </c>
      <c r="I3670">
        <v>1.1583000000000001</v>
      </c>
      <c r="J3670">
        <v>1.7268174796855601E-4</v>
      </c>
      <c r="K3670">
        <v>6.46168843632495</v>
      </c>
      <c r="L3670">
        <v>0.99688056128614599</v>
      </c>
      <c r="M3670">
        <v>2.1874759589254298</v>
      </c>
      <c r="N3670">
        <v>0.67728671038232402</v>
      </c>
      <c r="O3670">
        <v>3.77737172226437E-4</v>
      </c>
      <c r="P3670">
        <v>9.5527098339733094E-2</v>
      </c>
      <c r="Q3670">
        <v>1.16955053024693E-4</v>
      </c>
      <c r="R3670">
        <v>2.11048926589954E-2</v>
      </c>
    </row>
    <row r="3671" spans="1:18" x14ac:dyDescent="0.3">
      <c r="A3671">
        <v>-1.95700602491988</v>
      </c>
      <c r="B3671">
        <v>-0.26161767968806399</v>
      </c>
      <c r="C3671">
        <v>0.131091124360216</v>
      </c>
      <c r="D3671">
        <v>-1.36097316851154</v>
      </c>
      <c r="E3671">
        <v>1.6866545452277399</v>
      </c>
      <c r="F3671">
        <v>2.1729230108896198</v>
      </c>
      <c r="G3671">
        <v>2.3403164612699201</v>
      </c>
      <c r="H3671" s="1">
        <v>43371.583333333336</v>
      </c>
      <c r="I3671">
        <v>1.1585000000000001</v>
      </c>
      <c r="J3671">
        <v>1.7265193413051801E-4</v>
      </c>
      <c r="K3671">
        <v>5.6699028168230603</v>
      </c>
      <c r="L3671">
        <v>0.99312729772074704</v>
      </c>
      <c r="M3671">
        <v>2.6117019525815799</v>
      </c>
      <c r="N3671">
        <v>0.75833034171299196</v>
      </c>
      <c r="O3671">
        <v>4.50915393485662E-4</v>
      </c>
      <c r="P3671">
        <v>9.5978013733218806E-2</v>
      </c>
      <c r="Q3671">
        <v>1.3092720020660501E-4</v>
      </c>
      <c r="R3671">
        <v>2.1235819859202001E-2</v>
      </c>
    </row>
    <row r="3672" spans="1:18" x14ac:dyDescent="0.3">
      <c r="A3672">
        <v>-1.99417569283258</v>
      </c>
      <c r="B3672">
        <v>-0.30227671699030401</v>
      </c>
      <c r="C3672">
        <v>9.3800425102071205E-2</v>
      </c>
      <c r="D3672">
        <v>-1.4123963164930899</v>
      </c>
      <c r="E3672">
        <v>1.6727589443549</v>
      </c>
      <c r="F3672">
        <v>2.1663340898382901</v>
      </c>
      <c r="G3672">
        <v>-3.74477409436901</v>
      </c>
      <c r="H3672" s="1">
        <v>43371.625</v>
      </c>
      <c r="I3672">
        <v>1.1579999999999999</v>
      </c>
      <c r="J3672">
        <v>-4.3168573949048302E-4</v>
      </c>
      <c r="K3672">
        <v>5.8675342606398697</v>
      </c>
      <c r="L3672">
        <v>0.99435628603639703</v>
      </c>
      <c r="M3672">
        <v>2.9745289862975</v>
      </c>
      <c r="N3672">
        <v>0.83356026691477203</v>
      </c>
      <c r="O3672">
        <v>-1.2840617450857099E-3</v>
      </c>
      <c r="P3672">
        <v>9.4693951988133102E-2</v>
      </c>
      <c r="Q3672">
        <v>-3.5983608023298799E-4</v>
      </c>
      <c r="R3672">
        <v>2.0875983778969001E-2</v>
      </c>
    </row>
    <row r="3673" spans="1:18" x14ac:dyDescent="0.3">
      <c r="A3673">
        <v>-1.170911244437</v>
      </c>
      <c r="B3673">
        <v>-1.6337121654147501E-3</v>
      </c>
      <c r="C3673">
        <v>0.35145689775218197</v>
      </c>
      <c r="D3673">
        <v>-1.3774616347375399</v>
      </c>
      <c r="E3673">
        <v>1.6619542796378799</v>
      </c>
      <c r="F3673">
        <v>2.1619411829484898</v>
      </c>
      <c r="G3673">
        <v>-6.7548325286845401</v>
      </c>
      <c r="H3673" s="1">
        <v>43371.666666666664</v>
      </c>
      <c r="I3673">
        <v>1.1614</v>
      </c>
      <c r="J3673">
        <v>2.9317948050089902E-3</v>
      </c>
      <c r="K3673">
        <v>4.8652909956089001</v>
      </c>
      <c r="L3673">
        <v>0.98469879709575403</v>
      </c>
      <c r="M3673">
        <v>3.16333123679693</v>
      </c>
      <c r="N3673">
        <v>0.85348794835502695</v>
      </c>
      <c r="O3673">
        <v>9.2742380865639094E-3</v>
      </c>
      <c r="P3673">
        <v>0.103968190074697</v>
      </c>
      <c r="Q3673">
        <v>2.5022515331250498E-3</v>
      </c>
      <c r="R3673">
        <v>2.3378235312094001E-2</v>
      </c>
    </row>
    <row r="3674" spans="1:18" x14ac:dyDescent="0.3">
      <c r="A3674">
        <v>-0.97504694280327198</v>
      </c>
      <c r="B3674">
        <v>7.0372857759910201E-2</v>
      </c>
      <c r="C3674">
        <v>0.41207761449212899</v>
      </c>
      <c r="D3674">
        <v>-1.3286398858952599</v>
      </c>
      <c r="E3674">
        <v>1.6519621183139701</v>
      </c>
      <c r="F3674">
        <v>2.1580776287771899</v>
      </c>
      <c r="G3674">
        <v>-5.4437072994520603</v>
      </c>
      <c r="H3674" s="1">
        <v>43371.708333333336</v>
      </c>
      <c r="I3674">
        <v>1.1621999999999999</v>
      </c>
      <c r="J3674">
        <v>6.8858670305563198E-4</v>
      </c>
      <c r="K3674">
        <v>3.43056639496836</v>
      </c>
      <c r="L3674">
        <v>0.93729254822624197</v>
      </c>
      <c r="M3674">
        <v>3.3810146481986698</v>
      </c>
      <c r="N3674">
        <v>0.88196436049696203</v>
      </c>
      <c r="O3674">
        <v>2.3281217295859202E-3</v>
      </c>
      <c r="P3674">
        <v>0.10629631180428201</v>
      </c>
      <c r="Q3674">
        <v>6.0730893120717201E-4</v>
      </c>
      <c r="R3674">
        <v>2.39855442433012E-2</v>
      </c>
    </row>
    <row r="3675" spans="1:18" x14ac:dyDescent="0.3">
      <c r="A3675">
        <v>-1.1430665898736101</v>
      </c>
      <c r="B3675">
        <v>2.1097863876520999E-3</v>
      </c>
      <c r="C3675">
        <v>0.351628570086368</v>
      </c>
      <c r="D3675">
        <v>-1.30352027397254</v>
      </c>
      <c r="E3675">
        <v>1.64140004821523</v>
      </c>
      <c r="F3675">
        <v>2.1537296625406999</v>
      </c>
      <c r="G3675">
        <v>-4.6331669652866001</v>
      </c>
      <c r="H3675" s="1">
        <v>43371.75</v>
      </c>
      <c r="I3675">
        <v>1.1614</v>
      </c>
      <c r="J3675">
        <v>-6.8858670305563198E-4</v>
      </c>
      <c r="K3675">
        <v>5.0228182871665403</v>
      </c>
      <c r="L3675">
        <v>0.98691430268858804</v>
      </c>
      <c r="M3675">
        <v>3.5007052749275198</v>
      </c>
      <c r="N3675">
        <v>0.89132429570211003</v>
      </c>
      <c r="O3675">
        <v>-2.4105391036317999E-3</v>
      </c>
      <c r="P3675">
        <v>0.103885772700651</v>
      </c>
      <c r="Q3675">
        <v>-6.1375405813089896E-4</v>
      </c>
      <c r="R3675">
        <v>2.3371790185170299E-2</v>
      </c>
    </row>
    <row r="3676" spans="1:18" x14ac:dyDescent="0.3">
      <c r="A3676">
        <v>-1.1220492509797899</v>
      </c>
      <c r="B3676">
        <v>4.1208507815760596E-3</v>
      </c>
      <c r="C3676">
        <v>0.35178464464454401</v>
      </c>
      <c r="D3676">
        <v>-1.2804191510604199</v>
      </c>
      <c r="E3676">
        <v>1.6309613478064799</v>
      </c>
      <c r="F3676">
        <v>2.1494066462098602</v>
      </c>
      <c r="G3676">
        <v>-4.1633340407178796</v>
      </c>
      <c r="H3676" s="1">
        <v>43371.791666666664</v>
      </c>
      <c r="I3676">
        <v>1.1614</v>
      </c>
      <c r="J3676">
        <v>0</v>
      </c>
      <c r="K3676">
        <v>4.8438205687339302</v>
      </c>
      <c r="L3676">
        <v>0.984369316876339</v>
      </c>
      <c r="M3676">
        <v>3.5655067184428302</v>
      </c>
      <c r="N3676">
        <v>0.89978865180063405</v>
      </c>
      <c r="O3676">
        <v>0</v>
      </c>
      <c r="P3676">
        <v>0.103885772700651</v>
      </c>
      <c r="Q3676">
        <v>0</v>
      </c>
      <c r="R3676">
        <v>2.3371790185170299E-2</v>
      </c>
    </row>
    <row r="3677" spans="1:18" x14ac:dyDescent="0.3">
      <c r="A3677">
        <v>-1.18969081881633</v>
      </c>
      <c r="B3677">
        <v>-2.8960540443599799E-2</v>
      </c>
      <c r="C3677">
        <v>0.32163617965036001</v>
      </c>
      <c r="D3677">
        <v>-1.26778832262744</v>
      </c>
      <c r="E3677">
        <v>1.6203018048658</v>
      </c>
      <c r="F3677">
        <v>2.1448556227087701</v>
      </c>
      <c r="G3677">
        <v>-3.6658045332860798</v>
      </c>
      <c r="H3677" s="1">
        <v>43371.833333333336</v>
      </c>
      <c r="I3677">
        <v>1.161</v>
      </c>
      <c r="J3677">
        <v>-3.44471240057958E-4</v>
      </c>
      <c r="K3677">
        <v>5.4348653798294402</v>
      </c>
      <c r="L3677">
        <v>0.99131424139271396</v>
      </c>
      <c r="M3677">
        <v>3.7048221590485402</v>
      </c>
      <c r="N3677">
        <v>0.912343006898646</v>
      </c>
      <c r="O3677">
        <v>-1.2762046833216501E-3</v>
      </c>
      <c r="P3677">
        <v>0.102609568017329</v>
      </c>
      <c r="Q3677">
        <v>-3.1427592694458298E-4</v>
      </c>
      <c r="R3677">
        <v>2.3057514258225699E-2</v>
      </c>
    </row>
    <row r="3678" spans="1:18" x14ac:dyDescent="0.3">
      <c r="A3678">
        <v>-1.1861057557427801</v>
      </c>
      <c r="B3678">
        <v>-3.5707698792188797E-2</v>
      </c>
      <c r="C3678">
        <v>0.31418916526947799</v>
      </c>
      <c r="D3678">
        <v>-1.25724531259952</v>
      </c>
      <c r="E3678">
        <v>1.60968039728581</v>
      </c>
      <c r="F3678">
        <v>2.1402666104400301</v>
      </c>
      <c r="G3678">
        <v>-2.91028362528797</v>
      </c>
      <c r="H3678" s="1">
        <v>43371.875</v>
      </c>
      <c r="I3678">
        <v>1.1609</v>
      </c>
      <c r="J3678" s="2">
        <v>-8.6136353901394806E-5</v>
      </c>
      <c r="K3678">
        <v>5.4888462026710796</v>
      </c>
      <c r="L3678">
        <v>0.99176879711125399</v>
      </c>
      <c r="M3678">
        <v>3.7993451362854298</v>
      </c>
      <c r="N3678">
        <v>0.91758732157355105</v>
      </c>
      <c r="O3678">
        <v>-3.2726173725262502E-4</v>
      </c>
      <c r="P3678">
        <v>0.10228230628007599</v>
      </c>
      <c r="Q3678" s="2">
        <v>-7.9037626266492396E-5</v>
      </c>
      <c r="R3678">
        <v>2.2978476631959201E-2</v>
      </c>
    </row>
    <row r="3679" spans="1:18" x14ac:dyDescent="0.3">
      <c r="A3679">
        <v>-1.2811963189747499</v>
      </c>
      <c r="B3679">
        <v>-8.1828650568719005E-2</v>
      </c>
      <c r="C3679">
        <v>0.272724947628595</v>
      </c>
      <c r="D3679">
        <v>-1.25825927691263</v>
      </c>
      <c r="E3679">
        <v>1.5987132281848</v>
      </c>
      <c r="F3679">
        <v>2.1353584482383901</v>
      </c>
      <c r="G3679">
        <v>-3.5567379587677102</v>
      </c>
      <c r="H3679" s="1">
        <v>43371.916666666664</v>
      </c>
      <c r="I3679">
        <v>1.16035</v>
      </c>
      <c r="J3679">
        <v>-4.73882615222492E-4</v>
      </c>
      <c r="K3679">
        <v>5.3766628049776797</v>
      </c>
      <c r="L3679">
        <v>0.990796102054745</v>
      </c>
      <c r="M3679">
        <v>3.9188290771432599</v>
      </c>
      <c r="N3679">
        <v>0.92316508790317098</v>
      </c>
      <c r="O3679">
        <v>-1.85706497168659E-3</v>
      </c>
      <c r="P3679">
        <v>0.10042524130839001</v>
      </c>
      <c r="Q3679">
        <v>-4.37471886137657E-4</v>
      </c>
      <c r="R3679">
        <v>2.2541004745821599E-2</v>
      </c>
    </row>
    <row r="3680" spans="1:18" x14ac:dyDescent="0.3">
      <c r="A3680">
        <v>-1.22663589751418</v>
      </c>
      <c r="B3680">
        <v>-7.0879340290868301E-2</v>
      </c>
      <c r="C3680">
        <v>0.28048269593400199</v>
      </c>
      <c r="D3680">
        <v>-1.25458427804866</v>
      </c>
      <c r="E3680">
        <v>1.58795880136104</v>
      </c>
      <c r="F3680">
        <v>2.1305413216593898</v>
      </c>
      <c r="G3680">
        <v>-3.4951000340574798</v>
      </c>
      <c r="H3680" s="1">
        <v>43371.958333333336</v>
      </c>
      <c r="I3680">
        <v>1.16045</v>
      </c>
      <c r="J3680" s="2">
        <v>8.6177180335988897E-5</v>
      </c>
      <c r="K3680">
        <v>5.1169353059242804</v>
      </c>
      <c r="L3680">
        <v>0.98808270528211894</v>
      </c>
      <c r="M3680">
        <v>4.0169528047544896</v>
      </c>
      <c r="N3680">
        <v>0.92629972955625595</v>
      </c>
      <c r="O3680">
        <v>3.4616966625648402E-4</v>
      </c>
      <c r="P3680">
        <v>0.10077141097464599</v>
      </c>
      <c r="Q3680" s="2">
        <v>7.9825898839147198E-5</v>
      </c>
      <c r="R3680">
        <v>2.2620830644660701E-2</v>
      </c>
    </row>
    <row r="3681" spans="1:18" x14ac:dyDescent="0.3">
      <c r="A3681">
        <v>-1.18719255696874</v>
      </c>
      <c r="B3681">
        <v>-6.4534461909184396E-2</v>
      </c>
      <c r="C3681">
        <v>0.28430711283846599</v>
      </c>
      <c r="D3681">
        <v>-1.2482172453665601</v>
      </c>
      <c r="E3681">
        <v>1.5773695286884699</v>
      </c>
      <c r="F3681">
        <v>2.1257792671368798</v>
      </c>
      <c r="G3681">
        <v>-3.4328889330830998</v>
      </c>
      <c r="H3681" s="1">
        <v>43374</v>
      </c>
      <c r="I3681">
        <v>1.1605000000000001</v>
      </c>
      <c r="J3681" s="2">
        <v>4.3085805388171002E-5</v>
      </c>
      <c r="K3681">
        <v>4.8993083225403398</v>
      </c>
      <c r="L3681">
        <v>0.98520676430680099</v>
      </c>
      <c r="M3681">
        <v>4.1033612120367904</v>
      </c>
      <c r="N3681">
        <v>0.92887233126059698</v>
      </c>
      <c r="O3681">
        <v>1.76796622619186E-4</v>
      </c>
      <c r="P3681">
        <v>0.100948207597265</v>
      </c>
      <c r="Q3681" s="2">
        <v>4.0021212495150899E-5</v>
      </c>
      <c r="R3681">
        <v>2.2660851857155901E-2</v>
      </c>
    </row>
    <row r="3682" spans="1:18" x14ac:dyDescent="0.3">
      <c r="A3682">
        <v>-1.13885734464987</v>
      </c>
      <c r="B3682">
        <v>-5.3836869309498298E-2</v>
      </c>
      <c r="C3682">
        <v>0.291910519272019</v>
      </c>
      <c r="D3682">
        <v>-1.23856080299131</v>
      </c>
      <c r="E3682">
        <v>1.5669853585757401</v>
      </c>
      <c r="F3682">
        <v>2.1211030025776201</v>
      </c>
      <c r="G3682">
        <v>-3.6752364857410398</v>
      </c>
      <c r="H3682" s="1">
        <v>43374.041666666664</v>
      </c>
      <c r="I3682">
        <v>1.1606000000000001</v>
      </c>
      <c r="J3682" s="2">
        <v>8.6166042016166901E-5</v>
      </c>
      <c r="K3682">
        <v>4.6553698975906403</v>
      </c>
      <c r="L3682">
        <v>0.98115840159959899</v>
      </c>
      <c r="M3682">
        <v>4.1727480187148096</v>
      </c>
      <c r="N3682">
        <v>0.930935746728763</v>
      </c>
      <c r="O3682">
        <v>3.5954918110345799E-4</v>
      </c>
      <c r="P3682">
        <v>0.10130775677836899</v>
      </c>
      <c r="Q3682" s="2">
        <v>8.0215048666982394E-5</v>
      </c>
      <c r="R3682">
        <v>2.27410669058229E-2</v>
      </c>
    </row>
    <row r="3683" spans="1:18" x14ac:dyDescent="0.3">
      <c r="A3683">
        <v>-1.0936794586729</v>
      </c>
      <c r="B3683">
        <v>-4.3294943217279197E-2</v>
      </c>
      <c r="C3683">
        <v>0.29941947663122498</v>
      </c>
      <c r="D3683">
        <v>-1.22626403985226</v>
      </c>
      <c r="E3683">
        <v>1.5568020782248799</v>
      </c>
      <c r="F3683">
        <v>2.1165093424807999</v>
      </c>
      <c r="G3683">
        <v>-3.34087054164105</v>
      </c>
      <c r="H3683" s="1">
        <v>43374.083333333336</v>
      </c>
      <c r="I3683">
        <v>1.1607000000000001</v>
      </c>
      <c r="J3683" s="2">
        <v>8.6158618069070896E-5</v>
      </c>
      <c r="K3683">
        <v>4.3124615751848596</v>
      </c>
      <c r="L3683">
        <v>0.97355335374429197</v>
      </c>
      <c r="M3683">
        <v>4.2363356620358701</v>
      </c>
      <c r="N3683">
        <v>0.93308131646431702</v>
      </c>
      <c r="O3683">
        <v>3.6499682631773399E-4</v>
      </c>
      <c r="P3683">
        <v>0.101672753604687</v>
      </c>
      <c r="Q3683" s="2">
        <v>8.0392996772634998E-5</v>
      </c>
      <c r="R3683">
        <v>2.2821459902595501E-2</v>
      </c>
    </row>
    <row r="3684" spans="1:18" x14ac:dyDescent="0.3">
      <c r="A3684">
        <v>-1.20455446769385</v>
      </c>
      <c r="B3684">
        <v>-9.4061290473012302E-2</v>
      </c>
      <c r="C3684">
        <v>0.25401339853397698</v>
      </c>
      <c r="D3684">
        <v>-1.22703584054569</v>
      </c>
      <c r="E3684">
        <v>1.5462243651912699</v>
      </c>
      <c r="F3684">
        <v>2.1115638930695799</v>
      </c>
      <c r="G3684">
        <v>-3.1102400507270902</v>
      </c>
      <c r="H3684" s="1">
        <v>43374.125</v>
      </c>
      <c r="I3684">
        <v>1.1600999999999999</v>
      </c>
      <c r="J3684">
        <v>-5.1706309321602995E-4</v>
      </c>
      <c r="K3684">
        <v>5.0541443316306296</v>
      </c>
      <c r="L3684">
        <v>0.98731531213825596</v>
      </c>
      <c r="M3684">
        <v>4.2887929101597697</v>
      </c>
      <c r="N3684">
        <v>0.93499694073480299</v>
      </c>
      <c r="O3684">
        <v>-2.21757652829019E-3</v>
      </c>
      <c r="P3684">
        <v>9.9455177076396895E-2</v>
      </c>
      <c r="Q3684">
        <v>-4.8345241032386299E-4</v>
      </c>
      <c r="R3684">
        <v>2.2338007492271598E-2</v>
      </c>
    </row>
    <row r="3685" spans="1:18" x14ac:dyDescent="0.3">
      <c r="A3685">
        <v>-1.2637822897739599</v>
      </c>
      <c r="B3685">
        <v>-0.12711457777298199</v>
      </c>
      <c r="C3685">
        <v>0.22381456881716799</v>
      </c>
      <c r="D3685">
        <v>-1.2341878560216999</v>
      </c>
      <c r="E3685">
        <v>1.53542766334852</v>
      </c>
      <c r="F3685">
        <v>2.1063952603425302</v>
      </c>
      <c r="G3685">
        <v>-3.1102400507270902</v>
      </c>
      <c r="H3685" s="1">
        <v>43374.166666666664</v>
      </c>
      <c r="I3685">
        <v>1.1597</v>
      </c>
      <c r="J3685">
        <v>-3.4485731870348402E-4</v>
      </c>
      <c r="K3685">
        <v>5.17366089568851</v>
      </c>
      <c r="L3685">
        <v>0.98873620334519896</v>
      </c>
      <c r="M3685">
        <v>4.3530860578887296</v>
      </c>
      <c r="N3685">
        <v>0.93881156973133395</v>
      </c>
      <c r="O3685">
        <v>-1.50119358600903E-3</v>
      </c>
      <c r="P3685">
        <v>9.7953983490387905E-2</v>
      </c>
      <c r="Q3685">
        <v>-3.2375604070535599E-4</v>
      </c>
      <c r="R3685">
        <v>2.20142514515663E-2</v>
      </c>
    </row>
    <row r="3686" spans="1:18" x14ac:dyDescent="0.3">
      <c r="A3686">
        <v>-1.2315260861846999</v>
      </c>
      <c r="B3686">
        <v>-0.125074817607294</v>
      </c>
      <c r="C3686">
        <v>0.22386893493778201</v>
      </c>
      <c r="D3686">
        <v>-1.23789742948777</v>
      </c>
      <c r="E3686">
        <v>1.5247527077093399</v>
      </c>
      <c r="F3686">
        <v>2.10125243965035</v>
      </c>
      <c r="G3686">
        <v>-3.1105089306304801</v>
      </c>
      <c r="H3686" s="1">
        <v>43374.208333333336</v>
      </c>
      <c r="I3686">
        <v>1.1597</v>
      </c>
      <c r="J3686">
        <v>0</v>
      </c>
      <c r="K3686">
        <v>5.0669171766591701</v>
      </c>
      <c r="L3686">
        <v>0.98747529318528304</v>
      </c>
      <c r="M3686">
        <v>4.4556269677320897</v>
      </c>
      <c r="N3686">
        <v>0.94408135515478697</v>
      </c>
      <c r="O3686">
        <v>0</v>
      </c>
      <c r="P3686">
        <v>9.7953983490387905E-2</v>
      </c>
      <c r="Q3686">
        <v>0</v>
      </c>
      <c r="R3686">
        <v>2.20142514515663E-2</v>
      </c>
    </row>
    <row r="3687" spans="1:18" x14ac:dyDescent="0.3">
      <c r="A3687">
        <v>-1.22290335677816</v>
      </c>
      <c r="B3687">
        <v>-0.13172212117582099</v>
      </c>
      <c r="C3687">
        <v>0.216425606035069</v>
      </c>
      <c r="D3687">
        <v>-1.24090157043127</v>
      </c>
      <c r="E3687">
        <v>1.51411409077073</v>
      </c>
      <c r="F3687">
        <v>2.0960752509506899</v>
      </c>
      <c r="G3687">
        <v>-4.4000461765746</v>
      </c>
      <c r="H3687" s="1">
        <v>43374.25</v>
      </c>
      <c r="I3687">
        <v>1.1596</v>
      </c>
      <c r="J3687" s="2">
        <v>-8.6232915157108403E-5</v>
      </c>
      <c r="K3687">
        <v>4.8718724627686898</v>
      </c>
      <c r="L3687">
        <v>0.98479840787474304</v>
      </c>
      <c r="M3687">
        <v>4.5788425559522201</v>
      </c>
      <c r="N3687">
        <v>0.95180200610455401</v>
      </c>
      <c r="O3687">
        <v>-3.9484694164518502E-4</v>
      </c>
      <c r="P3687">
        <v>9.7559136548742695E-2</v>
      </c>
      <c r="Q3687" s="2">
        <v>-8.2076661638779495E-5</v>
      </c>
      <c r="R3687">
        <v>2.1932174789927501E-2</v>
      </c>
    </row>
    <row r="3688" spans="1:18" x14ac:dyDescent="0.3">
      <c r="A3688">
        <v>-1.3464605029205801</v>
      </c>
      <c r="B3688">
        <v>-0.190911648131152</v>
      </c>
      <c r="C3688">
        <v>0.16361907491002101</v>
      </c>
      <c r="D3688">
        <v>-1.25633382269396</v>
      </c>
      <c r="E3688">
        <v>1.5030056648627499</v>
      </c>
      <c r="F3688">
        <v>2.0904946250385699</v>
      </c>
      <c r="G3688">
        <v>-4.4949875148639498</v>
      </c>
      <c r="H3688" s="1">
        <v>43374.291666666664</v>
      </c>
      <c r="I3688">
        <v>1.1589</v>
      </c>
      <c r="J3688">
        <v>-6.0383870715505195E-4</v>
      </c>
      <c r="K3688">
        <v>5.5242234590445598</v>
      </c>
      <c r="L3688">
        <v>0.99205376707669801</v>
      </c>
      <c r="M3688">
        <v>4.7010625875777903</v>
      </c>
      <c r="N3688">
        <v>0.96010266568025304</v>
      </c>
      <c r="O3688">
        <v>-2.8386835551379602E-3</v>
      </c>
      <c r="P3688">
        <v>9.4720452993604695E-2</v>
      </c>
      <c r="Q3688">
        <v>-5.7974715238048305E-4</v>
      </c>
      <c r="R3688">
        <v>2.1352427637547002E-2</v>
      </c>
    </row>
    <row r="3689" spans="1:18" x14ac:dyDescent="0.3">
      <c r="A3689">
        <v>-1.48458227567025</v>
      </c>
      <c r="B3689">
        <v>-0.25876427517530298</v>
      </c>
      <c r="C3689">
        <v>0.103242667762696</v>
      </c>
      <c r="D3689">
        <v>-1.28415479760397</v>
      </c>
      <c r="E3689">
        <v>1.49134938442405</v>
      </c>
      <c r="F3689">
        <v>2.08445187605966</v>
      </c>
      <c r="G3689">
        <v>-5.9221019552974203</v>
      </c>
      <c r="H3689" s="1">
        <v>43374.333333333336</v>
      </c>
      <c r="I3689">
        <v>1.1580999999999999</v>
      </c>
      <c r="J3689">
        <v>-6.9054815001345904E-4</v>
      </c>
      <c r="K3689">
        <v>5.7736086536595899</v>
      </c>
      <c r="L3689">
        <v>0.99380222654331796</v>
      </c>
      <c r="M3689">
        <v>4.8193532419649703</v>
      </c>
      <c r="N3689">
        <v>0.96911860013925499</v>
      </c>
      <c r="O3689">
        <v>-3.3279954655002801E-3</v>
      </c>
      <c r="P3689">
        <v>9.1392457528104501E-2</v>
      </c>
      <c r="Q3689">
        <v>-6.6922305646979503E-4</v>
      </c>
      <c r="R3689">
        <v>2.06832045810772E-2</v>
      </c>
    </row>
    <row r="3690" spans="1:18" x14ac:dyDescent="0.3">
      <c r="A3690">
        <v>-1.11026375121474</v>
      </c>
      <c r="B3690">
        <v>-0.12488483100296301</v>
      </c>
      <c r="C3690">
        <v>0.21688886950331801</v>
      </c>
      <c r="D3690">
        <v>-1.2722666524419799</v>
      </c>
      <c r="E3690">
        <v>1.48108708552087</v>
      </c>
      <c r="F3690">
        <v>2.07936383241235</v>
      </c>
      <c r="G3690">
        <v>-9.2897071980116799</v>
      </c>
      <c r="H3690" s="1">
        <v>43374.375</v>
      </c>
      <c r="I3690">
        <v>1.1596</v>
      </c>
      <c r="J3690">
        <v>1.29438685716851E-3</v>
      </c>
      <c r="K3690">
        <v>4.3195969071681999</v>
      </c>
      <c r="L3690">
        <v>0.97373891871746199</v>
      </c>
      <c r="M3690">
        <v>4.9695766759357598</v>
      </c>
      <c r="N3690">
        <v>0.97945322614858699</v>
      </c>
      <c r="O3690">
        <v>6.4325547350224197E-3</v>
      </c>
      <c r="P3690">
        <v>9.7825012263126898E-2</v>
      </c>
      <c r="Q3690">
        <v>1.2677913831380199E-3</v>
      </c>
      <c r="R3690">
        <v>2.1950995964215202E-2</v>
      </c>
    </row>
    <row r="3691" spans="1:18" x14ac:dyDescent="0.3">
      <c r="A3691">
        <v>-0.84787911459625998</v>
      </c>
      <c r="B3691">
        <v>-2.65851184333387E-2</v>
      </c>
      <c r="C3691">
        <v>0.30008339476319201</v>
      </c>
      <c r="D3691">
        <v>-1.2364470895958299</v>
      </c>
      <c r="E3691">
        <v>1.4718615864353799</v>
      </c>
      <c r="F3691">
        <v>2.0749734853584201</v>
      </c>
      <c r="G3691">
        <v>-10.557239585039801</v>
      </c>
      <c r="H3691" s="1">
        <v>43374.416666666664</v>
      </c>
      <c r="I3691">
        <v>1.1607000000000001</v>
      </c>
      <c r="J3691">
        <v>9.4815332707662205E-4</v>
      </c>
      <c r="K3691">
        <v>2.9775570913890701</v>
      </c>
      <c r="L3691">
        <v>0.90309974143443505</v>
      </c>
      <c r="M3691">
        <v>5.0836819924761496</v>
      </c>
      <c r="N3691">
        <v>0.98301714847739396</v>
      </c>
      <c r="O3691">
        <v>4.8201099949657699E-3</v>
      </c>
      <c r="P3691">
        <v>0.102645122258092</v>
      </c>
      <c r="Q3691">
        <v>9.3205097990221495E-4</v>
      </c>
      <c r="R3691">
        <v>2.28830469441175E-2</v>
      </c>
    </row>
    <row r="3692" spans="1:18" x14ac:dyDescent="0.3">
      <c r="A3692">
        <v>-0.64517588184700003</v>
      </c>
      <c r="B3692">
        <v>5.3751091410057301E-2</v>
      </c>
      <c r="C3692">
        <v>0.36796393901850299</v>
      </c>
      <c r="D3692">
        <v>-1.1853906190439301</v>
      </c>
      <c r="E3692">
        <v>1.4634889501078601</v>
      </c>
      <c r="F3692">
        <v>2.0711487967965301</v>
      </c>
      <c r="G3692">
        <v>-9.4237046187386202</v>
      </c>
      <c r="H3692" s="1">
        <v>43374.458333333336</v>
      </c>
      <c r="I3692">
        <v>1.1616</v>
      </c>
      <c r="J3692">
        <v>7.7509369595457601E-4</v>
      </c>
      <c r="K3692">
        <v>2.6573592914220199</v>
      </c>
      <c r="L3692">
        <v>0.86892626056265398</v>
      </c>
      <c r="M3692">
        <v>5.1219830613061896</v>
      </c>
      <c r="N3692">
        <v>0.98461325876314498</v>
      </c>
      <c r="O3692">
        <v>3.97001678160455E-3</v>
      </c>
      <c r="P3692">
        <v>0.10661513903969699</v>
      </c>
      <c r="Q3692">
        <v>7.6316752982060604E-4</v>
      </c>
      <c r="R3692">
        <v>2.3646214473938099E-2</v>
      </c>
    </row>
    <row r="3693" spans="1:18" x14ac:dyDescent="0.3">
      <c r="A3693">
        <v>-0.80543911995737405</v>
      </c>
      <c r="B3693">
        <v>-6.5950187454614098E-3</v>
      </c>
      <c r="C3693">
        <v>0.31463373404693201</v>
      </c>
      <c r="D3693">
        <v>-1.15658905617394</v>
      </c>
      <c r="E3693">
        <v>1.45461452591534</v>
      </c>
      <c r="F3693">
        <v>2.0669038154210502</v>
      </c>
      <c r="G3693">
        <v>-6.9873361824533902</v>
      </c>
      <c r="H3693" s="1">
        <v>43374.5</v>
      </c>
      <c r="I3693">
        <v>1.1609</v>
      </c>
      <c r="J3693">
        <v>-6.0279872654148104E-4</v>
      </c>
      <c r="K3693">
        <v>3.1169118778051099</v>
      </c>
      <c r="L3693">
        <v>0.91516995622443498</v>
      </c>
      <c r="M3693">
        <v>5.0884037207789898</v>
      </c>
      <c r="N3693">
        <v>0.98242891915953001</v>
      </c>
      <c r="O3693">
        <v>-3.0672832830145099E-3</v>
      </c>
      <c r="P3693">
        <v>0.103547855756682</v>
      </c>
      <c r="Q3693">
        <v>-5.9220690138688903E-4</v>
      </c>
      <c r="R3693">
        <v>2.3054007572551199E-2</v>
      </c>
    </row>
    <row r="3694" spans="1:18" x14ac:dyDescent="0.3">
      <c r="A3694">
        <v>-1.01979448778835</v>
      </c>
      <c r="B3694">
        <v>-9.3032277715961495E-2</v>
      </c>
      <c r="C3694">
        <v>0.23869784495389901</v>
      </c>
      <c r="D3694">
        <v>-1.15262640883891</v>
      </c>
      <c r="E3694">
        <v>1.4449949641064199</v>
      </c>
      <c r="F3694">
        <v>2.06206136577166</v>
      </c>
      <c r="G3694">
        <v>-7.1195867106890596</v>
      </c>
      <c r="H3694" s="1">
        <v>43374.541666666664</v>
      </c>
      <c r="I3694">
        <v>1.1598999999999999</v>
      </c>
      <c r="J3694">
        <v>-8.6177185615965402E-4</v>
      </c>
      <c r="K3694">
        <v>3.9716580538216801</v>
      </c>
      <c r="L3694">
        <v>0.96301259110297199</v>
      </c>
      <c r="M3694">
        <v>4.9760675508047498</v>
      </c>
      <c r="N3694">
        <v>0.97735998165860205</v>
      </c>
      <c r="O3694">
        <v>-4.2882349696328299E-3</v>
      </c>
      <c r="P3694">
        <v>9.9259620787049904E-2</v>
      </c>
      <c r="Q3694">
        <v>-8.4226132553009904E-4</v>
      </c>
      <c r="R3694">
        <v>2.2211746247021099E-2</v>
      </c>
    </row>
    <row r="3695" spans="1:18" x14ac:dyDescent="0.3">
      <c r="A3695">
        <v>-0.75839917579627802</v>
      </c>
      <c r="B3695">
        <v>4.9970323268696002E-3</v>
      </c>
      <c r="C3695">
        <v>0.32173360979415699</v>
      </c>
      <c r="D3695">
        <v>-1.12369998922018</v>
      </c>
      <c r="E3695">
        <v>1.43639731168574</v>
      </c>
      <c r="F3695">
        <v>2.05790561909589</v>
      </c>
      <c r="G3695">
        <v>-7.03378493118558</v>
      </c>
      <c r="H3695" s="1">
        <v>43374.583333333336</v>
      </c>
      <c r="I3695">
        <v>1.161</v>
      </c>
      <c r="J3695">
        <v>9.4790821006104898E-4</v>
      </c>
      <c r="K3695">
        <v>2.5817593731594699</v>
      </c>
      <c r="L3695">
        <v>0.85935675548060897</v>
      </c>
      <c r="M3695">
        <v>4.8325801415091503</v>
      </c>
      <c r="N3695">
        <v>0.97394314843851104</v>
      </c>
      <c r="O3695">
        <v>4.5808423919145103E-3</v>
      </c>
      <c r="P3695">
        <v>0.103840463178964</v>
      </c>
      <c r="Q3695">
        <v>9.2320870653757195E-4</v>
      </c>
      <c r="R3695">
        <v>2.31349549535587E-2</v>
      </c>
    </row>
    <row r="3696" spans="1:18" x14ac:dyDescent="0.3">
      <c r="A3696">
        <v>-0.90851713040870796</v>
      </c>
      <c r="B3696">
        <v>-5.5251533512663202E-2</v>
      </c>
      <c r="C3696">
        <v>0.268446939775497</v>
      </c>
      <c r="D3696">
        <v>-1.11320822825442</v>
      </c>
      <c r="E3696">
        <v>1.42730290247132</v>
      </c>
      <c r="F3696">
        <v>2.0533355924094501</v>
      </c>
      <c r="G3696">
        <v>-2.5811111031426699</v>
      </c>
      <c r="H3696" s="1">
        <v>43374.625</v>
      </c>
      <c r="I3696">
        <v>1.1603000000000001</v>
      </c>
      <c r="J3696">
        <v>-6.0311034439167101E-4</v>
      </c>
      <c r="K3696">
        <v>2.72486816055557</v>
      </c>
      <c r="L3696">
        <v>0.87695641349910902</v>
      </c>
      <c r="M3696">
        <v>4.7288288755715104</v>
      </c>
      <c r="N3696">
        <v>0.97253198301421195</v>
      </c>
      <c r="O3696">
        <v>-2.85200561171522E-3</v>
      </c>
      <c r="P3696">
        <v>0.100988457567249</v>
      </c>
      <c r="Q3696">
        <v>-5.8654409920761699E-4</v>
      </c>
      <c r="R3696">
        <v>2.2548410854351001E-2</v>
      </c>
    </row>
    <row r="3697" spans="1:18" x14ac:dyDescent="0.3">
      <c r="A3697">
        <v>-1.29016410930721</v>
      </c>
      <c r="B3697">
        <v>-0.21186639760527901</v>
      </c>
      <c r="C3697">
        <v>0.13196539398023699</v>
      </c>
      <c r="D3697">
        <v>-1.1416931474819201</v>
      </c>
      <c r="E3697">
        <v>1.4168009987429799</v>
      </c>
      <c r="F3697">
        <v>2.0476893511039602</v>
      </c>
      <c r="G3697">
        <v>-0.688560468150063</v>
      </c>
      <c r="H3697" s="1">
        <v>43374.666666666664</v>
      </c>
      <c r="I3697">
        <v>1.1585000000000001</v>
      </c>
      <c r="J3697">
        <v>-1.55252748106887E-3</v>
      </c>
      <c r="K3697">
        <v>5.1813522963270104</v>
      </c>
      <c r="L3697">
        <v>0.98882202305949496</v>
      </c>
      <c r="M3697">
        <v>4.6001562320855296</v>
      </c>
      <c r="N3697">
        <v>0.96695821042087304</v>
      </c>
      <c r="O3697">
        <v>-7.1418689675230504E-3</v>
      </c>
      <c r="P3697">
        <v>9.3846588599726097E-2</v>
      </c>
      <c r="Q3697">
        <v>-1.5012291947235799E-3</v>
      </c>
      <c r="R3697">
        <v>2.1047181659627399E-2</v>
      </c>
    </row>
    <row r="3698" spans="1:18" x14ac:dyDescent="0.3">
      <c r="A3698">
        <v>-1.6690555246361301</v>
      </c>
      <c r="B3698">
        <v>-0.37672340727791198</v>
      </c>
      <c r="C3698">
        <v>-1.19197323258505E-2</v>
      </c>
      <c r="D3698">
        <v>-1.2043457670622899</v>
      </c>
      <c r="E3698">
        <v>1.4048288121953001</v>
      </c>
      <c r="F3698">
        <v>2.04091930360776</v>
      </c>
      <c r="G3698">
        <v>-1.75493611684856</v>
      </c>
      <c r="H3698" s="1">
        <v>43374.708333333336</v>
      </c>
      <c r="I3698">
        <v>1.1566000000000001</v>
      </c>
      <c r="J3698">
        <v>-1.64139814831301E-3</v>
      </c>
      <c r="K3698">
        <v>5.8050484143878398</v>
      </c>
      <c r="L3698">
        <v>0.993993475685781</v>
      </c>
      <c r="M3698">
        <v>4.46921181124869</v>
      </c>
      <c r="N3698">
        <v>0.96206654906515299</v>
      </c>
      <c r="O3698">
        <v>-7.33575599140226E-3</v>
      </c>
      <c r="P3698">
        <v>8.6510832608323804E-2</v>
      </c>
      <c r="Q3698">
        <v>-1.57913425218943E-3</v>
      </c>
      <c r="R3698">
        <v>1.9468047407437999E-2</v>
      </c>
    </row>
    <row r="3699" spans="1:18" x14ac:dyDescent="0.3">
      <c r="A3699">
        <v>-1.54149774818588</v>
      </c>
      <c r="B3699">
        <v>-0.34774603202522902</v>
      </c>
      <c r="C3699">
        <v>1.1011228916756899E-2</v>
      </c>
      <c r="D3699">
        <v>-1.24739479322969</v>
      </c>
      <c r="E3699">
        <v>1.39324075746067</v>
      </c>
      <c r="F3699">
        <v>2.0343693279683301</v>
      </c>
      <c r="G3699">
        <v>-3.1207738098828601</v>
      </c>
      <c r="H3699" s="1">
        <v>43374.75</v>
      </c>
      <c r="I3699">
        <v>1.1569</v>
      </c>
      <c r="J3699">
        <v>2.59347310725299E-4</v>
      </c>
      <c r="K3699">
        <v>6.06771790121112</v>
      </c>
      <c r="L3699">
        <v>0.995377799993588</v>
      </c>
      <c r="M3699">
        <v>4.4823810321119399</v>
      </c>
      <c r="N3699">
        <v>0.96223835014697501</v>
      </c>
      <c r="O3699">
        <v>1.16249346632432E-3</v>
      </c>
      <c r="P3699">
        <v>8.76733260746482E-2</v>
      </c>
      <c r="Q3699">
        <v>2.49553928387367E-4</v>
      </c>
      <c r="R3699">
        <v>1.97176013358254E-2</v>
      </c>
    </row>
    <row r="3700" spans="1:18" x14ac:dyDescent="0.3">
      <c r="A3700">
        <v>-1.3585828318875499</v>
      </c>
      <c r="B3700">
        <v>-0.29257221969115499</v>
      </c>
      <c r="C3700">
        <v>5.6607549679526803E-2</v>
      </c>
      <c r="D3700">
        <v>-1.26775740367012</v>
      </c>
      <c r="E3700">
        <v>1.3822806230153</v>
      </c>
      <c r="F3700">
        <v>2.0282173346193901</v>
      </c>
      <c r="G3700">
        <v>-2.9199330340682201</v>
      </c>
      <c r="H3700" s="1">
        <v>43374.791666666664</v>
      </c>
      <c r="I3700">
        <v>1.1575</v>
      </c>
      <c r="J3700">
        <v>5.1849292554587102E-4</v>
      </c>
      <c r="K3700">
        <v>6.01150969567483</v>
      </c>
      <c r="L3700">
        <v>0.99511120733065295</v>
      </c>
      <c r="M3700">
        <v>4.58131778292109</v>
      </c>
      <c r="N3700">
        <v>0.96460088879112205</v>
      </c>
      <c r="O3700">
        <v>2.3753808601220802E-3</v>
      </c>
      <c r="P3700">
        <v>9.0048706934770198E-2</v>
      </c>
      <c r="Q3700">
        <v>5.0013873681345705E-4</v>
      </c>
      <c r="R3700">
        <v>2.0217740072638799E-2</v>
      </c>
    </row>
    <row r="3701" spans="1:18" x14ac:dyDescent="0.3">
      <c r="A3701">
        <v>-1.3200498611273099</v>
      </c>
      <c r="B3701">
        <v>-0.29028443823761702</v>
      </c>
      <c r="C3701">
        <v>5.6716458494270101E-2</v>
      </c>
      <c r="D3701">
        <v>-1.2823520210003501</v>
      </c>
      <c r="E3701">
        <v>1.3714406849662699</v>
      </c>
      <c r="F3701">
        <v>2.0220979062427502</v>
      </c>
      <c r="G3701">
        <v>-2.5041253321555099</v>
      </c>
      <c r="H3701" s="1">
        <v>43374.833333333336</v>
      </c>
      <c r="I3701">
        <v>1.1575</v>
      </c>
      <c r="J3701">
        <v>0</v>
      </c>
      <c r="K3701">
        <v>5.9274003619046498</v>
      </c>
      <c r="L3701">
        <v>0.994683366823503</v>
      </c>
      <c r="M3701">
        <v>4.6248552668396101</v>
      </c>
      <c r="N3701">
        <v>0.96495353451216404</v>
      </c>
      <c r="O3701">
        <v>0</v>
      </c>
      <c r="P3701">
        <v>9.0048706934770198E-2</v>
      </c>
      <c r="Q3701">
        <v>0</v>
      </c>
      <c r="R3701">
        <v>2.0217740072638799E-2</v>
      </c>
    </row>
    <row r="3702" spans="1:18" x14ac:dyDescent="0.3">
      <c r="A3702">
        <v>-1.2185406620575401</v>
      </c>
      <c r="B3702">
        <v>-0.26161078464189502</v>
      </c>
      <c r="C3702">
        <v>7.9580620586045994E-2</v>
      </c>
      <c r="D3702">
        <v>-1.2856738496241</v>
      </c>
      <c r="E3702">
        <v>1.3609686745768901</v>
      </c>
      <c r="F3702">
        <v>2.0161917610587601</v>
      </c>
      <c r="G3702">
        <v>-3.1222944629837102</v>
      </c>
      <c r="H3702" s="1">
        <v>43374.875</v>
      </c>
      <c r="I3702">
        <v>1.1577999999999999</v>
      </c>
      <c r="J3702">
        <v>2.59145684515071E-4</v>
      </c>
      <c r="K3702">
        <v>5.4133488484825696</v>
      </c>
      <c r="L3702">
        <v>0.991126167101816</v>
      </c>
      <c r="M3702">
        <v>4.6735089804621497</v>
      </c>
      <c r="N3702">
        <v>0.96540111328109401</v>
      </c>
      <c r="O3702">
        <v>1.2111196838291999E-3</v>
      </c>
      <c r="P3702">
        <v>9.1259826618599396E-2</v>
      </c>
      <c r="Q3702">
        <v>2.5017953233284101E-4</v>
      </c>
      <c r="R3702">
        <v>2.0467919604971699E-2</v>
      </c>
    </row>
    <row r="3703" spans="1:18" x14ac:dyDescent="0.3">
      <c r="A3703">
        <v>-1.16761879305299</v>
      </c>
      <c r="B3703">
        <v>-0.25062199005868402</v>
      </c>
      <c r="C3703">
        <v>8.7263027763275602E-2</v>
      </c>
      <c r="D3703">
        <v>-1.2840261182500601</v>
      </c>
      <c r="E3703">
        <v>1.3506933881530501</v>
      </c>
      <c r="F3703">
        <v>2.01037657493998</v>
      </c>
      <c r="G3703">
        <v>-2.6463627082842498</v>
      </c>
      <c r="H3703" s="1">
        <v>43374.916666666664</v>
      </c>
      <c r="I3703">
        <v>1.1578999999999999</v>
      </c>
      <c r="J3703" s="2">
        <v>8.6366973323093096E-5</v>
      </c>
      <c r="K3703">
        <v>5.2673125152446696</v>
      </c>
      <c r="L3703">
        <v>0.989738020592281</v>
      </c>
      <c r="M3703">
        <v>4.6940312713819496</v>
      </c>
      <c r="N3703">
        <v>0.96554149350737695</v>
      </c>
      <c r="O3703">
        <v>4.0540927359321001E-4</v>
      </c>
      <c r="P3703">
        <v>9.1665235892192595E-2</v>
      </c>
      <c r="Q3703" s="2">
        <v>8.3390896412091094E-5</v>
      </c>
      <c r="R3703">
        <v>2.0551310501383799E-2</v>
      </c>
    </row>
    <row r="3704" spans="1:18" x14ac:dyDescent="0.3">
      <c r="A3704">
        <v>-1.24054812123953</v>
      </c>
      <c r="B3704">
        <v>-0.28805927907804701</v>
      </c>
      <c r="C3704">
        <v>5.3234612349683297E-2</v>
      </c>
      <c r="D3704">
        <v>-1.2901631225493699</v>
      </c>
      <c r="E3704">
        <v>1.34015579702719</v>
      </c>
      <c r="F3704">
        <v>2.0043214636508702</v>
      </c>
      <c r="G3704">
        <v>-2.34700051328779</v>
      </c>
      <c r="H3704" s="1">
        <v>43374.958333333336</v>
      </c>
      <c r="I3704">
        <v>1.1574500000000001</v>
      </c>
      <c r="J3704">
        <v>-3.8871013511212999E-4</v>
      </c>
      <c r="K3704">
        <v>5.5885248157326801</v>
      </c>
      <c r="L3704">
        <v>0.99254679545292701</v>
      </c>
      <c r="M3704">
        <v>4.6908855482907601</v>
      </c>
      <c r="N3704">
        <v>0.96551471725698301</v>
      </c>
      <c r="O3704">
        <v>-1.82339475527164E-3</v>
      </c>
      <c r="P3704">
        <v>8.9841841136920994E-2</v>
      </c>
      <c r="Q3704">
        <v>-3.7530535619771199E-4</v>
      </c>
      <c r="R3704">
        <v>2.01760051451861E-2</v>
      </c>
    </row>
    <row r="3705" spans="1:18" x14ac:dyDescent="0.3">
      <c r="A3705">
        <v>-1.1886635724146799</v>
      </c>
      <c r="B3705">
        <v>-0.27711654037464301</v>
      </c>
      <c r="C3705">
        <v>6.0865458921655201E-2</v>
      </c>
      <c r="D3705">
        <v>-1.2908785494583701</v>
      </c>
      <c r="E3705">
        <v>1.32981453792439</v>
      </c>
      <c r="F3705">
        <v>1.99835677399516</v>
      </c>
      <c r="G3705">
        <v>-2.5898500134571099</v>
      </c>
      <c r="H3705" s="1">
        <v>43375</v>
      </c>
      <c r="I3705">
        <v>1.1575500000000001</v>
      </c>
      <c r="J3705" s="2">
        <v>8.6393088606639899E-5</v>
      </c>
      <c r="K3705">
        <v>5.5757036374586901</v>
      </c>
      <c r="L3705">
        <v>0.99245098438346502</v>
      </c>
      <c r="M3705">
        <v>4.6863292862185499</v>
      </c>
      <c r="N3705">
        <v>0.96547063052938098</v>
      </c>
      <c r="O3705">
        <v>4.0486646126417099E-4</v>
      </c>
      <c r="P3705">
        <v>9.0246707598185205E-2</v>
      </c>
      <c r="Q3705" s="2">
        <v>8.3409989730433298E-5</v>
      </c>
      <c r="R3705">
        <v>2.0259415134916501E-2</v>
      </c>
    </row>
    <row r="3706" spans="1:18" x14ac:dyDescent="0.3">
      <c r="A3706">
        <v>-1.12999154383842</v>
      </c>
      <c r="B3706">
        <v>-0.261994482065534</v>
      </c>
      <c r="C3706">
        <v>7.2164500145931496E-2</v>
      </c>
      <c r="D3706">
        <v>-1.28613427878618</v>
      </c>
      <c r="E3706">
        <v>1.3197071515504999</v>
      </c>
      <c r="F3706">
        <v>1.9925090063205999</v>
      </c>
      <c r="G3706">
        <v>-2.9657831291354899</v>
      </c>
      <c r="H3706" s="1">
        <v>43375.041666666664</v>
      </c>
      <c r="I3706">
        <v>1.1577</v>
      </c>
      <c r="J3706">
        <v>1.2957563996090999E-4</v>
      </c>
      <c r="K3706">
        <v>5.5520042156229596</v>
      </c>
      <c r="L3706">
        <v>0.99227063990850695</v>
      </c>
      <c r="M3706">
        <v>4.7059788491272299</v>
      </c>
      <c r="N3706">
        <v>0.96565663428649795</v>
      </c>
      <c r="O3706">
        <v>6.0978022101817098E-4</v>
      </c>
      <c r="P3706">
        <v>9.0856487819203302E-2</v>
      </c>
      <c r="Q3706">
        <v>1.2512557637017101E-4</v>
      </c>
      <c r="R3706">
        <v>2.0384540711286699E-2</v>
      </c>
    </row>
    <row r="3707" spans="1:18" x14ac:dyDescent="0.3">
      <c r="A3707">
        <v>-1.12876542454088</v>
      </c>
      <c r="B3707">
        <v>-0.26875462897235802</v>
      </c>
      <c r="C3707">
        <v>6.4605278872298097E-2</v>
      </c>
      <c r="D3707">
        <v>-1.2822083347850699</v>
      </c>
      <c r="E3707">
        <v>1.30962472569587</v>
      </c>
      <c r="F3707">
        <v>1.98663042167938</v>
      </c>
      <c r="G3707">
        <v>-0.16886084798536199</v>
      </c>
      <c r="H3707" s="1">
        <v>43375.083333333336</v>
      </c>
      <c r="I3707">
        <v>1.1576</v>
      </c>
      <c r="J3707" s="2">
        <v>-8.6381894408654695E-5</v>
      </c>
      <c r="K3707">
        <v>5.65435757101167</v>
      </c>
      <c r="L3707">
        <v>0.99302000092162601</v>
      </c>
      <c r="M3707">
        <v>4.7341619872488296</v>
      </c>
      <c r="N3707">
        <v>0.96595847678969204</v>
      </c>
      <c r="O3707">
        <v>-4.0894588089599598E-4</v>
      </c>
      <c r="P3707">
        <v>9.0447541938307299E-2</v>
      </c>
      <c r="Q3707" s="2">
        <v>-8.3441323145192099E-5</v>
      </c>
      <c r="R3707">
        <v>2.0301099388141501E-2</v>
      </c>
    </row>
    <row r="3708" spans="1:18" x14ac:dyDescent="0.3">
      <c r="A3708">
        <v>-1.1714331661776001</v>
      </c>
      <c r="B3708">
        <v>-0.293167541332302</v>
      </c>
      <c r="C3708">
        <v>4.1840799231436701E-2</v>
      </c>
      <c r="D3708">
        <v>-1.28329575804461</v>
      </c>
      <c r="E3708">
        <v>1.2994012505077199</v>
      </c>
      <c r="F3708">
        <v>1.9806015910560399</v>
      </c>
      <c r="G3708">
        <v>1.1491350915055401</v>
      </c>
      <c r="H3708" s="1">
        <v>43375.125</v>
      </c>
      <c r="I3708">
        <v>1.1573</v>
      </c>
      <c r="J3708">
        <v>-2.5919046324199198E-4</v>
      </c>
      <c r="K3708">
        <v>5.8708958588347597</v>
      </c>
      <c r="L3708">
        <v>0.99437517281557697</v>
      </c>
      <c r="M3708">
        <v>4.7715217505001801</v>
      </c>
      <c r="N3708">
        <v>0.96642148671923001</v>
      </c>
      <c r="O3708">
        <v>-1.2367329328813799E-3</v>
      </c>
      <c r="P3708">
        <v>8.9210809005425995E-2</v>
      </c>
      <c r="Q3708">
        <v>-2.5048723282977198E-4</v>
      </c>
      <c r="R3708">
        <v>2.00506121553117E-2</v>
      </c>
    </row>
    <row r="3709" spans="1:18" x14ac:dyDescent="0.3">
      <c r="A3709">
        <v>-1.1889470677436</v>
      </c>
      <c r="B3709">
        <v>-0.30863708751255697</v>
      </c>
      <c r="C3709">
        <v>2.67311089655533E-2</v>
      </c>
      <c r="D3709">
        <v>-1.2863171699448599</v>
      </c>
      <c r="E3709">
        <v>1.2891216136882999</v>
      </c>
      <c r="F3709">
        <v>1.97448466990085</v>
      </c>
      <c r="G3709">
        <v>0.73568832051973398</v>
      </c>
      <c r="H3709" s="1">
        <v>43375.166666666664</v>
      </c>
      <c r="I3709">
        <v>1.1571</v>
      </c>
      <c r="J3709">
        <v>-1.7283097174025601E-4</v>
      </c>
      <c r="K3709">
        <v>5.9378504955538904</v>
      </c>
      <c r="L3709">
        <v>0.99473849165471695</v>
      </c>
      <c r="M3709">
        <v>4.8274340836596297</v>
      </c>
      <c r="N3709">
        <v>0.96723259701828501</v>
      </c>
      <c r="O3709">
        <v>-8.3433012369092902E-4</v>
      </c>
      <c r="P3709">
        <v>8.8376478881734999E-2</v>
      </c>
      <c r="Q3709">
        <v>-1.67167749641522E-4</v>
      </c>
      <c r="R3709">
        <v>1.9883444405670199E-2</v>
      </c>
    </row>
    <row r="3710" spans="1:18" x14ac:dyDescent="0.3">
      <c r="A3710">
        <v>-1.1606555985834901</v>
      </c>
      <c r="B3710">
        <v>-0.30624832766454602</v>
      </c>
      <c r="C3710">
        <v>2.6952288224812E-2</v>
      </c>
      <c r="D3710">
        <v>-1.28652037370962</v>
      </c>
      <c r="E3710">
        <v>1.2789527726109799</v>
      </c>
      <c r="F3710">
        <v>1.96840219217601</v>
      </c>
      <c r="G3710">
        <v>0.65367827306320103</v>
      </c>
      <c r="H3710" s="1">
        <v>43375.208333333336</v>
      </c>
      <c r="I3710">
        <v>1.1571</v>
      </c>
      <c r="J3710">
        <v>0</v>
      </c>
      <c r="K3710">
        <v>5.8881002395067901</v>
      </c>
      <c r="L3710">
        <v>0.99447085154458503</v>
      </c>
      <c r="M3710">
        <v>4.8614653972931299</v>
      </c>
      <c r="N3710">
        <v>0.96752675787983999</v>
      </c>
      <c r="O3710">
        <v>0</v>
      </c>
      <c r="P3710">
        <v>8.8376478881734999E-2</v>
      </c>
      <c r="Q3710">
        <v>0</v>
      </c>
      <c r="R3710">
        <v>1.9883444405670199E-2</v>
      </c>
    </row>
    <row r="3711" spans="1:18" x14ac:dyDescent="0.3">
      <c r="A3711">
        <v>-1.15608010487608</v>
      </c>
      <c r="B3711">
        <v>-0.31269966830762902</v>
      </c>
      <c r="C3711">
        <v>1.9572436107331899E-2</v>
      </c>
      <c r="D3711">
        <v>-1.2865610900626601</v>
      </c>
      <c r="E3711">
        <v>1.26881063987621</v>
      </c>
      <c r="F3711">
        <v>1.9622944137948199</v>
      </c>
      <c r="G3711">
        <v>3.4283220241383598</v>
      </c>
      <c r="H3711" s="1">
        <v>43375.25</v>
      </c>
      <c r="I3711">
        <v>1.157</v>
      </c>
      <c r="J3711" s="2">
        <v>-8.6426688615220905E-5</v>
      </c>
      <c r="K3711">
        <v>5.9983497691063699</v>
      </c>
      <c r="L3711">
        <v>0.99504660637969</v>
      </c>
      <c r="M3711">
        <v>4.8933066306208604</v>
      </c>
      <c r="N3711">
        <v>0.96777685322606999</v>
      </c>
      <c r="O3711">
        <v>-4.2291228846346498E-4</v>
      </c>
      <c r="P3711">
        <v>8.7953566593271595E-2</v>
      </c>
      <c r="Q3711" s="2">
        <v>-8.3641748742787898E-5</v>
      </c>
      <c r="R3711">
        <v>1.97998026569274E-2</v>
      </c>
    </row>
    <row r="3712" spans="1:18" x14ac:dyDescent="0.3">
      <c r="A3712">
        <v>-1.61266074324336</v>
      </c>
      <c r="B3712">
        <v>-0.504527012576658</v>
      </c>
      <c r="C3712">
        <v>-0.147483388922241</v>
      </c>
      <c r="D3712">
        <v>-1.33179664141053</v>
      </c>
      <c r="E3712">
        <v>1.2569626171149799</v>
      </c>
      <c r="F3712">
        <v>1.9549144951955799</v>
      </c>
      <c r="G3712">
        <v>3.9249835834272999</v>
      </c>
      <c r="H3712" s="1">
        <v>43375.291666666664</v>
      </c>
      <c r="I3712">
        <v>1.1548</v>
      </c>
      <c r="J3712">
        <v>-1.9032794048965099E-3</v>
      </c>
      <c r="K3712">
        <v>5.8391654229058503</v>
      </c>
      <c r="L3712">
        <v>0.994194359210261</v>
      </c>
      <c r="M3712">
        <v>4.9275225915728402</v>
      </c>
      <c r="N3712">
        <v>0.96806833482437404</v>
      </c>
      <c r="O3712">
        <v>-9.3784522657028892E-3</v>
      </c>
      <c r="P3712">
        <v>7.8575114327568696E-2</v>
      </c>
      <c r="Q3712">
        <v>-1.84250452420369E-3</v>
      </c>
      <c r="R3712">
        <v>1.79572981327237E-2</v>
      </c>
    </row>
    <row r="3713" spans="1:18" x14ac:dyDescent="0.3">
      <c r="A3713">
        <v>-1.7541408400801499</v>
      </c>
      <c r="B3713">
        <v>-0.58078095061334201</v>
      </c>
      <c r="C3713">
        <v>-0.21541822207019001</v>
      </c>
      <c r="D3713">
        <v>-1.3859931803219401</v>
      </c>
      <c r="E3713">
        <v>1.2445034687302099</v>
      </c>
      <c r="F3713">
        <v>1.9470483761241799</v>
      </c>
      <c r="G3713">
        <v>3.1110023152575002</v>
      </c>
      <c r="H3713" s="1">
        <v>43375.333333333336</v>
      </c>
      <c r="I3713">
        <v>1.1538999999999999</v>
      </c>
      <c r="J3713">
        <v>-7.7965958815809301E-4</v>
      </c>
      <c r="K3713">
        <v>5.7684372001723396</v>
      </c>
      <c r="L3713">
        <v>0.99377019212263296</v>
      </c>
      <c r="M3713">
        <v>4.9744591460035803</v>
      </c>
      <c r="N3713">
        <v>0.96849534309541396</v>
      </c>
      <c r="O3713">
        <v>-3.8783847690824101E-3</v>
      </c>
      <c r="P3713">
        <v>7.4696729558486302E-2</v>
      </c>
      <c r="Q3713">
        <v>-7.5509668033080202E-4</v>
      </c>
      <c r="R3713">
        <v>1.7202201452392901E-2</v>
      </c>
    </row>
    <row r="3714" spans="1:18" x14ac:dyDescent="0.3">
      <c r="A3714">
        <v>-1.58191331034891</v>
      </c>
      <c r="B3714">
        <v>-0.53322818874001698</v>
      </c>
      <c r="C3714">
        <v>-0.17683795297983501</v>
      </c>
      <c r="D3714">
        <v>-1.4172689672269601</v>
      </c>
      <c r="E3714">
        <v>1.23259374144461</v>
      </c>
      <c r="F3714">
        <v>1.9395290931613001</v>
      </c>
      <c r="G3714">
        <v>6.4726227415739297</v>
      </c>
      <c r="H3714" s="1">
        <v>43375.375</v>
      </c>
      <c r="I3714">
        <v>1.1544000000000001</v>
      </c>
      <c r="J3714">
        <v>4.3321925903921899E-4</v>
      </c>
      <c r="K3714">
        <v>5.8231792839038796</v>
      </c>
      <c r="L3714">
        <v>0.99410107956417304</v>
      </c>
      <c r="M3714">
        <v>4.9875817278311301</v>
      </c>
      <c r="N3714">
        <v>0.96858453443431203</v>
      </c>
      <c r="O3714">
        <v>2.1607164605285502E-3</v>
      </c>
      <c r="P3714">
        <v>7.68574460190148E-2</v>
      </c>
      <c r="Q3714">
        <v>4.1960947432448002E-4</v>
      </c>
      <c r="R3714">
        <v>1.7621810926717399E-2</v>
      </c>
    </row>
    <row r="3715" spans="1:18" x14ac:dyDescent="0.3">
      <c r="A3715">
        <v>-2.1632820927679499</v>
      </c>
      <c r="B3715">
        <v>-0.78561164643441606</v>
      </c>
      <c r="C3715">
        <v>-0.39666294766712501</v>
      </c>
      <c r="D3715">
        <v>-1.50269110827653</v>
      </c>
      <c r="E3715">
        <v>1.2184298215834199</v>
      </c>
      <c r="F3715">
        <v>1.9303481254902299</v>
      </c>
      <c r="G3715">
        <v>5.73438103263</v>
      </c>
      <c r="H3715" s="1">
        <v>43375.416666666664</v>
      </c>
      <c r="I3715">
        <v>1.1515</v>
      </c>
      <c r="J3715">
        <v>-2.51528819892132E-3</v>
      </c>
      <c r="K3715">
        <v>5.4409580590877802</v>
      </c>
      <c r="L3715">
        <v>0.99136677231128101</v>
      </c>
      <c r="M3715">
        <v>4.9873662506025003</v>
      </c>
      <c r="N3715">
        <v>0.96858319966678397</v>
      </c>
      <c r="O3715">
        <v>-1.25446634738389E-2</v>
      </c>
      <c r="P3715">
        <v>6.4312782545175806E-2</v>
      </c>
      <c r="Q3715">
        <v>-2.4362658917953198E-3</v>
      </c>
      <c r="R3715">
        <v>1.5185545034921999E-2</v>
      </c>
    </row>
    <row r="3716" spans="1:18" x14ac:dyDescent="0.3">
      <c r="A3716">
        <v>-2.0766114424175899</v>
      </c>
      <c r="B3716">
        <v>-0.78139312668176097</v>
      </c>
      <c r="C3716">
        <v>-0.395877639771815</v>
      </c>
      <c r="D3716">
        <v>-1.5701071713069501</v>
      </c>
      <c r="E3716">
        <v>1.20442395626711</v>
      </c>
      <c r="F3716">
        <v>1.9212296173302299</v>
      </c>
      <c r="G3716">
        <v>3.58458589542421</v>
      </c>
      <c r="H3716" s="1">
        <v>43375.458333333336</v>
      </c>
      <c r="I3716">
        <v>1.1515</v>
      </c>
      <c r="J3716">
        <v>0</v>
      </c>
      <c r="K3716">
        <v>5.2936836438005104</v>
      </c>
      <c r="L3716">
        <v>0.99000376854310101</v>
      </c>
      <c r="M3716">
        <v>5.0500155162998199</v>
      </c>
      <c r="N3716">
        <v>0.96943162303539698</v>
      </c>
      <c r="O3716">
        <v>0</v>
      </c>
      <c r="P3716">
        <v>6.4312782545175806E-2</v>
      </c>
      <c r="Q3716">
        <v>0</v>
      </c>
      <c r="R3716">
        <v>1.5185545034921999E-2</v>
      </c>
    </row>
    <row r="3717" spans="1:18" x14ac:dyDescent="0.3">
      <c r="A3717">
        <v>-1.93385309295935</v>
      </c>
      <c r="B3717">
        <v>-0.75083383518944002</v>
      </c>
      <c r="C3717">
        <v>-0.37234152822329503</v>
      </c>
      <c r="D3717">
        <v>-1.6161470102298101</v>
      </c>
      <c r="E3717">
        <v>1.1908197916658601</v>
      </c>
      <c r="F3717">
        <v>1.9123484820261001</v>
      </c>
      <c r="G3717">
        <v>1.91065458274066</v>
      </c>
      <c r="H3717" s="1">
        <v>43375.5</v>
      </c>
      <c r="I3717">
        <v>1.1517999999999999</v>
      </c>
      <c r="J3717">
        <v>2.6049581183207299E-4</v>
      </c>
      <c r="K3717">
        <v>5.1516704245173104</v>
      </c>
      <c r="L3717">
        <v>0.98848720522850797</v>
      </c>
      <c r="M3717">
        <v>5.1526572232872603</v>
      </c>
      <c r="N3717">
        <v>0.97310941598859901</v>
      </c>
      <c r="O3717">
        <v>1.3422456264726101E-3</v>
      </c>
      <c r="P3717">
        <v>6.5655028171648394E-2</v>
      </c>
      <c r="Q3717">
        <v>2.5349092731938397E-4</v>
      </c>
      <c r="R3717">
        <v>1.54390359622414E-2</v>
      </c>
    </row>
    <row r="3718" spans="1:18" x14ac:dyDescent="0.3">
      <c r="A3718">
        <v>-1.6296868287065001</v>
      </c>
      <c r="B3718">
        <v>-0.64997692396151296</v>
      </c>
      <c r="C3718">
        <v>-0.28808104429855502</v>
      </c>
      <c r="D3718">
        <v>-1.62741891315843</v>
      </c>
      <c r="E3718">
        <v>1.1782679720795</v>
      </c>
      <c r="F3718">
        <v>1.90417083613392</v>
      </c>
      <c r="G3718">
        <v>-0.86183068044317301</v>
      </c>
      <c r="H3718" s="1">
        <v>43375.541666666664</v>
      </c>
      <c r="I3718">
        <v>1.1529</v>
      </c>
      <c r="J3718">
        <v>9.5457116633601504E-4</v>
      </c>
      <c r="K3718">
        <v>5.3507426370108897</v>
      </c>
      <c r="L3718">
        <v>0.99055555803487905</v>
      </c>
      <c r="M3718">
        <v>5.26250407130303</v>
      </c>
      <c r="N3718">
        <v>0.97815431215445103</v>
      </c>
      <c r="O3718">
        <v>5.02343464919177E-3</v>
      </c>
      <c r="P3718">
        <v>7.0678462820840199E-2</v>
      </c>
      <c r="Q3718">
        <v>9.3371790260987696E-4</v>
      </c>
      <c r="R3718">
        <v>1.6372753864851299E-2</v>
      </c>
    </row>
    <row r="3719" spans="1:18" x14ac:dyDescent="0.3">
      <c r="A3719">
        <v>-1.3685685859051899</v>
      </c>
      <c r="B3719">
        <v>-0.55842820832090001</v>
      </c>
      <c r="C3719">
        <v>-0.211581194490576</v>
      </c>
      <c r="D3719">
        <v>-1.6123146431453399</v>
      </c>
      <c r="E3719">
        <v>1.16667216082626</v>
      </c>
      <c r="F3719">
        <v>1.89662962846605</v>
      </c>
      <c r="G3719">
        <v>0.56918401397856799</v>
      </c>
      <c r="H3719" s="1">
        <v>43375.583333333336</v>
      </c>
      <c r="I3719">
        <v>1.1538999999999999</v>
      </c>
      <c r="J3719">
        <v>8.6700196171402E-4</v>
      </c>
      <c r="K3719">
        <v>5.6793316279166399</v>
      </c>
      <c r="L3719">
        <v>0.99319157502896804</v>
      </c>
      <c r="M3719">
        <v>5.34728567741604</v>
      </c>
      <c r="N3719">
        <v>0.98120919752961999</v>
      </c>
      <c r="O3719">
        <v>4.6361071721649902E-3</v>
      </c>
      <c r="P3719">
        <v>7.5314569993005204E-2</v>
      </c>
      <c r="Q3719">
        <v>8.5071029911002003E-4</v>
      </c>
      <c r="R3719">
        <v>1.72234641639613E-2</v>
      </c>
    </row>
    <row r="3720" spans="1:18" x14ac:dyDescent="0.3">
      <c r="A3720">
        <v>-1.4713745492542301</v>
      </c>
      <c r="B3720">
        <v>-0.60840231440361003</v>
      </c>
      <c r="C3720">
        <v>-0.25688407555572801</v>
      </c>
      <c r="D3720">
        <v>-1.6098324069395999</v>
      </c>
      <c r="E3720">
        <v>1.15470819269997</v>
      </c>
      <c r="F3720">
        <v>1.8887814629648201</v>
      </c>
      <c r="G3720">
        <v>-2.1592186407296698</v>
      </c>
      <c r="H3720" s="1">
        <v>43375.625</v>
      </c>
      <c r="I3720">
        <v>1.1533</v>
      </c>
      <c r="J3720">
        <v>-5.2011096872894803E-4</v>
      </c>
      <c r="K3720">
        <v>5.6555060058773403</v>
      </c>
      <c r="L3720">
        <v>0.99302798446666396</v>
      </c>
      <c r="M3720">
        <v>5.40474753504893</v>
      </c>
      <c r="N3720">
        <v>0.98235682115178302</v>
      </c>
      <c r="O3720">
        <v>-2.81106847618969E-3</v>
      </c>
      <c r="P3720">
        <v>7.2503501516815505E-2</v>
      </c>
      <c r="Q3720">
        <v>-5.1093455788674396E-4</v>
      </c>
      <c r="R3720">
        <v>1.6712529606074601E-2</v>
      </c>
    </row>
    <row r="3721" spans="1:18" x14ac:dyDescent="0.3">
      <c r="A3721">
        <v>-0.91627473670452697</v>
      </c>
      <c r="B3721">
        <v>-0.39350395192082999</v>
      </c>
      <c r="C3721">
        <v>-7.3908508838099005E-2</v>
      </c>
      <c r="D3721">
        <v>-1.5536102969698899</v>
      </c>
      <c r="E3721">
        <v>1.1448379968007301</v>
      </c>
      <c r="F3721">
        <v>1.8823822790978899</v>
      </c>
      <c r="G3721">
        <v>-3.6608132620873901</v>
      </c>
      <c r="H3721" s="1">
        <v>43375.666666666664</v>
      </c>
      <c r="I3721">
        <v>1.1556999999999999</v>
      </c>
      <c r="J3721">
        <v>2.07882274950255E-3</v>
      </c>
      <c r="K3721">
        <v>4.4489555627081403</v>
      </c>
      <c r="L3721">
        <v>0.97688864777690898</v>
      </c>
      <c r="M3721">
        <v>5.5338130456638099</v>
      </c>
      <c r="N3721">
        <v>0.98793327196629799</v>
      </c>
      <c r="O3721">
        <v>1.1503816450819901E-2</v>
      </c>
      <c r="P3721">
        <v>8.4007317967635498E-2</v>
      </c>
      <c r="Q3721">
        <v>2.0537381607540301E-3</v>
      </c>
      <c r="R3721">
        <v>1.87662677668286E-2</v>
      </c>
    </row>
    <row r="3722" spans="1:18" x14ac:dyDescent="0.3">
      <c r="A3722">
        <v>-0.87295446899208995</v>
      </c>
      <c r="B3722">
        <v>-0.37361290378352202</v>
      </c>
      <c r="C3722">
        <v>-5.8582491384889801E-2</v>
      </c>
      <c r="D3722">
        <v>-1.50040002420106</v>
      </c>
      <c r="E3722">
        <v>1.1352333916375299</v>
      </c>
      <c r="F3722">
        <v>1.8761327245352399</v>
      </c>
      <c r="G3722">
        <v>-3.75532548360568</v>
      </c>
      <c r="H3722" s="1">
        <v>43375.708333333336</v>
      </c>
      <c r="I3722">
        <v>1.1558999999999999</v>
      </c>
      <c r="J3722">
        <v>1.73040318825951E-4</v>
      </c>
      <c r="K3722">
        <v>4.57472161436469</v>
      </c>
      <c r="L3722">
        <v>0.97959205157708695</v>
      </c>
      <c r="M3722">
        <v>5.6559229558855497</v>
      </c>
      <c r="N3722">
        <v>0.99276958742327903</v>
      </c>
      <c r="O3722">
        <v>9.7870271154145111E-4</v>
      </c>
      <c r="P3722">
        <v>8.4986020679176905E-2</v>
      </c>
      <c r="Q3722">
        <v>1.7178916592843201E-4</v>
      </c>
      <c r="R3722">
        <v>1.8938056932756998E-2</v>
      </c>
    </row>
    <row r="3723" spans="1:18" x14ac:dyDescent="0.3">
      <c r="A3723">
        <v>-1.04741642864312</v>
      </c>
      <c r="B3723">
        <v>-0.44213901943856498</v>
      </c>
      <c r="C3723">
        <v>-0.11942073009811199</v>
      </c>
      <c r="D3723">
        <v>-1.47112929784872</v>
      </c>
      <c r="E3723">
        <v>1.1250726773384101</v>
      </c>
      <c r="F3723">
        <v>1.86944853930359</v>
      </c>
      <c r="G3723">
        <v>-2.4034300467254601</v>
      </c>
      <c r="H3723" s="1">
        <v>43375.75</v>
      </c>
      <c r="I3723">
        <v>1.1551</v>
      </c>
      <c r="J3723">
        <v>-6.9234100558690503E-4</v>
      </c>
      <c r="K3723">
        <v>5.7021974247557603</v>
      </c>
      <c r="L3723">
        <v>0.99334497655613496</v>
      </c>
      <c r="M3723">
        <v>5.6254064253180998</v>
      </c>
      <c r="N3723">
        <v>0.99227236345317205</v>
      </c>
      <c r="O3723">
        <v>-3.89469954133977E-3</v>
      </c>
      <c r="P3723">
        <v>8.1091321137837097E-2</v>
      </c>
      <c r="Q3723">
        <v>-6.8699084592926398E-4</v>
      </c>
      <c r="R3723">
        <v>1.8251066086827802E-2</v>
      </c>
    </row>
    <row r="3724" spans="1:18" x14ac:dyDescent="0.3">
      <c r="A3724">
        <v>-1.20874734071996</v>
      </c>
      <c r="B3724">
        <v>-0.51037496512036296</v>
      </c>
      <c r="C3724">
        <v>-0.180159292120293</v>
      </c>
      <c r="D3724">
        <v>-1.4615547911737501</v>
      </c>
      <c r="E3724">
        <v>1.11436312608194</v>
      </c>
      <c r="F3724">
        <v>1.86233503331164</v>
      </c>
      <c r="G3724">
        <v>-2.92993887651809</v>
      </c>
      <c r="H3724" s="1">
        <v>43375.791666666664</v>
      </c>
      <c r="I3724">
        <v>1.1543000000000001</v>
      </c>
      <c r="J3724">
        <v>-6.9282067376802404E-4</v>
      </c>
      <c r="K3724">
        <v>5.7858584531677799</v>
      </c>
      <c r="L3724">
        <v>0.99387745390840199</v>
      </c>
      <c r="M3724">
        <v>5.5741428086504596</v>
      </c>
      <c r="N3724">
        <v>0.99167230411531004</v>
      </c>
      <c r="O3724">
        <v>-3.8618813763684002E-3</v>
      </c>
      <c r="P3724">
        <v>7.7229439761468704E-2</v>
      </c>
      <c r="Q3724">
        <v>-6.8705107389425795E-4</v>
      </c>
      <c r="R3724">
        <v>1.75640150129335E-2</v>
      </c>
    </row>
    <row r="3725" spans="1:18" x14ac:dyDescent="0.3">
      <c r="A3725">
        <v>-1.1418512359616899</v>
      </c>
      <c r="B3725">
        <v>-0.490029557606877</v>
      </c>
      <c r="C3725">
        <v>-0.16467111703525</v>
      </c>
      <c r="D3725">
        <v>-1.44685250538034</v>
      </c>
      <c r="E3725">
        <v>1.10392872595856</v>
      </c>
      <c r="F3725">
        <v>1.8553774938935199</v>
      </c>
      <c r="G3725">
        <v>-3.9362401776909501</v>
      </c>
      <c r="H3725" s="1">
        <v>43375.833333333336</v>
      </c>
      <c r="I3725">
        <v>1.1545000000000001</v>
      </c>
      <c r="J3725">
        <v>1.7325017368349701E-4</v>
      </c>
      <c r="K3725">
        <v>5.8310985765003203</v>
      </c>
      <c r="L3725">
        <v>0.99414747419114202</v>
      </c>
      <c r="M3725">
        <v>5.5589127887981604</v>
      </c>
      <c r="N3725">
        <v>0.99158760313874905</v>
      </c>
      <c r="O3725">
        <v>9.6308260615069895E-4</v>
      </c>
      <c r="P3725">
        <v>7.8192522367619394E-2</v>
      </c>
      <c r="Q3725">
        <v>1.7179272446619099E-4</v>
      </c>
      <c r="R3725">
        <v>1.77358077373997E-2</v>
      </c>
    </row>
    <row r="3726" spans="1:18" x14ac:dyDescent="0.3">
      <c r="A3726">
        <v>-0.96997388026449405</v>
      </c>
      <c r="B3726">
        <v>-0.42552605418880202</v>
      </c>
      <c r="C3726">
        <v>-0.11107249273009299</v>
      </c>
      <c r="D3726">
        <v>-1.4172859558577899</v>
      </c>
      <c r="E3726">
        <v>1.09417448985985</v>
      </c>
      <c r="F3726">
        <v>1.8488647879487601</v>
      </c>
      <c r="G3726">
        <v>-5.79289864811554</v>
      </c>
      <c r="H3726" s="1">
        <v>43375.875</v>
      </c>
      <c r="I3726">
        <v>1.1552</v>
      </c>
      <c r="J3726">
        <v>6.0613934401168503E-4</v>
      </c>
      <c r="K3726">
        <v>4.9543424784262697</v>
      </c>
      <c r="L3726">
        <v>0.98599335276925304</v>
      </c>
      <c r="M3726">
        <v>5.5495106536936998</v>
      </c>
      <c r="N3726">
        <v>0.99153619674615501</v>
      </c>
      <c r="O3726">
        <v>3.3637767472157599E-3</v>
      </c>
      <c r="P3726">
        <v>8.1556299114835196E-2</v>
      </c>
      <c r="Q3726">
        <v>6.0100909985955596E-4</v>
      </c>
      <c r="R3726">
        <v>1.8336816837259299E-2</v>
      </c>
    </row>
    <row r="3727" spans="1:18" x14ac:dyDescent="0.3">
      <c r="A3727">
        <v>-1.0798525745749099</v>
      </c>
      <c r="B3727">
        <v>-0.47190886019675199</v>
      </c>
      <c r="C3727">
        <v>-0.15288843914382799</v>
      </c>
      <c r="D3727">
        <v>-1.4022582026870001</v>
      </c>
      <c r="E3727">
        <v>1.08407086318338</v>
      </c>
      <c r="F3727">
        <v>1.84206714494926</v>
      </c>
      <c r="G3727">
        <v>-5.4682928529815502</v>
      </c>
      <c r="H3727" s="1">
        <v>43375.916666666664</v>
      </c>
      <c r="I3727">
        <v>1.15465</v>
      </c>
      <c r="J3727">
        <v>-4.7622140865810598E-4</v>
      </c>
      <c r="K3727">
        <v>5.6550783482951097</v>
      </c>
      <c r="L3727">
        <v>0.99302501259436604</v>
      </c>
      <c r="M3727">
        <v>5.5454980793018498</v>
      </c>
      <c r="N3727">
        <v>0.991513867886474</v>
      </c>
      <c r="O3727">
        <v>-2.6408849070359498E-3</v>
      </c>
      <c r="P3727">
        <v>7.8915414207799198E-2</v>
      </c>
      <c r="Q3727">
        <v>-4.7218013086894399E-4</v>
      </c>
      <c r="R3727">
        <v>1.78646367063903E-2</v>
      </c>
    </row>
    <row r="3728" spans="1:18" x14ac:dyDescent="0.3">
      <c r="A3728">
        <v>-1.05135709521216</v>
      </c>
      <c r="B3728">
        <v>-0.46502638660336199</v>
      </c>
      <c r="C3728">
        <v>-0.148889076503646</v>
      </c>
      <c r="D3728">
        <v>-1.38640566326829</v>
      </c>
      <c r="E3728">
        <v>1.07411184131208</v>
      </c>
      <c r="F3728">
        <v>1.8353350318950901</v>
      </c>
      <c r="G3728">
        <v>-5.6534177134702803</v>
      </c>
      <c r="H3728" s="1">
        <v>43375.958333333336</v>
      </c>
      <c r="I3728">
        <v>1.1547000000000001</v>
      </c>
      <c r="J3728" s="2">
        <v>4.33022279064942E-5</v>
      </c>
      <c r="K3728">
        <v>5.7092186100277997</v>
      </c>
      <c r="L3728">
        <v>0.99339138519866299</v>
      </c>
      <c r="M3728">
        <v>5.5263728138828396</v>
      </c>
      <c r="N3728">
        <v>0.99130000062261703</v>
      </c>
      <c r="O3728">
        <v>2.3930425508300799E-4</v>
      </c>
      <c r="P3728">
        <v>7.9154718462882204E-2</v>
      </c>
      <c r="Q3728" s="2">
        <v>4.2925498550668501E-5</v>
      </c>
      <c r="R3728">
        <v>1.7907562204941E-2</v>
      </c>
    </row>
    <row r="3729" spans="1:18" x14ac:dyDescent="0.3">
      <c r="A3729">
        <v>-0.94781758527600701</v>
      </c>
      <c r="B3729">
        <v>-0.42715242735513598</v>
      </c>
      <c r="C3729">
        <v>-0.11816358697458899</v>
      </c>
      <c r="D3729">
        <v>-1.3624271119803999</v>
      </c>
      <c r="E3729">
        <v>1.0645812033041799</v>
      </c>
      <c r="F3729">
        <v>1.82887051715773</v>
      </c>
      <c r="G3729">
        <v>-6.1839776309569396</v>
      </c>
      <c r="H3729" s="1">
        <v>43376</v>
      </c>
      <c r="I3729">
        <v>1.1551</v>
      </c>
      <c r="J3729">
        <v>3.46350336824452E-4</v>
      </c>
      <c r="K3729">
        <v>4.8691597851750004</v>
      </c>
      <c r="L3729">
        <v>0.984757429580152</v>
      </c>
      <c r="M3729">
        <v>5.5425297235932698</v>
      </c>
      <c r="N3729">
        <v>0.99143695862270398</v>
      </c>
      <c r="O3729">
        <v>1.91965703662607E-3</v>
      </c>
      <c r="P3729">
        <v>8.10743754995083E-2</v>
      </c>
      <c r="Q3729">
        <v>3.4338452455918398E-4</v>
      </c>
      <c r="R3729">
        <v>1.82509467295002E-2</v>
      </c>
    </row>
    <row r="3730" spans="1:18" x14ac:dyDescent="0.3">
      <c r="A3730">
        <v>-0.95849016090609895</v>
      </c>
      <c r="B3730">
        <v>-0.43366156565939901</v>
      </c>
      <c r="C3730">
        <v>-0.12560723414949701</v>
      </c>
      <c r="D3730">
        <v>-1.34245498979497</v>
      </c>
      <c r="E3730">
        <v>1.0550661319522801</v>
      </c>
      <c r="F3730">
        <v>1.82238272652591</v>
      </c>
      <c r="G3730">
        <v>-5.6735851317556101</v>
      </c>
      <c r="H3730" s="1">
        <v>43376.041666666664</v>
      </c>
      <c r="I3730">
        <v>1.155</v>
      </c>
      <c r="J3730" s="2">
        <v>-8.6576338740706999E-5</v>
      </c>
      <c r="K3730">
        <v>4.9605156679439997</v>
      </c>
      <c r="L3730">
        <v>0.98607895212825603</v>
      </c>
      <c r="M3730">
        <v>5.5475586316888998</v>
      </c>
      <c r="N3730">
        <v>0.99147214986210896</v>
      </c>
      <c r="O3730">
        <v>-4.80287315281032E-4</v>
      </c>
      <c r="P3730">
        <v>8.0594088184227294E-2</v>
      </c>
      <c r="Q3730" s="2">
        <v>-8.5838028698438998E-5</v>
      </c>
      <c r="R3730">
        <v>1.8165108700801701E-2</v>
      </c>
    </row>
    <row r="3731" spans="1:18" x14ac:dyDescent="0.3">
      <c r="A3731">
        <v>-1.0546786032523401</v>
      </c>
      <c r="B3731">
        <v>-0.47567812512776197</v>
      </c>
      <c r="C3731">
        <v>-0.163641592915936</v>
      </c>
      <c r="D3731">
        <v>-1.3343731469650499</v>
      </c>
      <c r="E3731">
        <v>1.0452400436092399</v>
      </c>
      <c r="F3731">
        <v>1.8156405939209299</v>
      </c>
      <c r="G3731">
        <v>-9.50023673502597</v>
      </c>
      <c r="H3731" s="1">
        <v>43376.083333333336</v>
      </c>
      <c r="I3731">
        <v>1.1545000000000001</v>
      </c>
      <c r="J3731">
        <v>-4.3299416134381902E-4</v>
      </c>
      <c r="K3731">
        <v>5.6776398423315904</v>
      </c>
      <c r="L3731">
        <v>0.993180086195395</v>
      </c>
      <c r="M3731">
        <v>5.51811930451042</v>
      </c>
      <c r="N3731">
        <v>0.99115158507863799</v>
      </c>
      <c r="O3731">
        <v>-2.3893134404516202E-3</v>
      </c>
      <c r="P3731">
        <v>7.8204774743775698E-2</v>
      </c>
      <c r="Q3731">
        <v>-4.2916284934572198E-4</v>
      </c>
      <c r="R3731">
        <v>1.7735945851455999E-2</v>
      </c>
    </row>
    <row r="3732" spans="1:18" x14ac:dyDescent="0.3">
      <c r="A3732">
        <v>-0.470355811219061</v>
      </c>
      <c r="B3732">
        <v>-0.24274153392335299</v>
      </c>
      <c r="C3732">
        <v>3.5169389389602602E-2</v>
      </c>
      <c r="D3732">
        <v>-1.2700168652189701</v>
      </c>
      <c r="E3732">
        <v>1.0376318304494301</v>
      </c>
      <c r="F3732">
        <v>1.81043166949497</v>
      </c>
      <c r="G3732">
        <v>-11.754852112375699</v>
      </c>
      <c r="H3732" s="1">
        <v>43376.125</v>
      </c>
      <c r="I3732">
        <v>1.1571</v>
      </c>
      <c r="J3732">
        <v>2.2495250877416998E-3</v>
      </c>
      <c r="K3732">
        <v>4.4281020896833896</v>
      </c>
      <c r="L3732">
        <v>0.976407380464408</v>
      </c>
      <c r="M3732">
        <v>5.4934739483571304</v>
      </c>
      <c r="N3732">
        <v>0.99089359808779398</v>
      </c>
      <c r="O3732">
        <v>1.2357707465684801E-2</v>
      </c>
      <c r="P3732">
        <v>9.0562482209460504E-2</v>
      </c>
      <c r="Q3732">
        <v>2.2290400081811301E-3</v>
      </c>
      <c r="R3732">
        <v>1.9964985859637199E-2</v>
      </c>
    </row>
    <row r="3733" spans="1:18" x14ac:dyDescent="0.3">
      <c r="A3733">
        <v>-0.182724203336812</v>
      </c>
      <c r="B3733">
        <v>-0.117236476036906</v>
      </c>
      <c r="C3733">
        <v>0.14192397270842</v>
      </c>
      <c r="D3733">
        <v>-1.1851805322831801</v>
      </c>
      <c r="E3733">
        <v>1.0312360504417999</v>
      </c>
      <c r="F3733">
        <v>1.8060474726618501</v>
      </c>
      <c r="G3733">
        <v>-11.0521148906171</v>
      </c>
      <c r="H3733" s="1">
        <v>43376.166666666664</v>
      </c>
      <c r="I3733">
        <v>1.1585000000000001</v>
      </c>
      <c r="J3733">
        <v>1.20918999013916E-3</v>
      </c>
      <c r="K3733">
        <v>2.4333400875369402</v>
      </c>
      <c r="L3733">
        <v>0.838669151786398</v>
      </c>
      <c r="M3733">
        <v>5.4944440429954602</v>
      </c>
      <c r="N3733">
        <v>0.99090026830753397</v>
      </c>
      <c r="O3733">
        <v>6.6438267381698701E-3</v>
      </c>
      <c r="P3733">
        <v>9.7206308947630396E-2</v>
      </c>
      <c r="Q3733">
        <v>1.1981866856636801E-3</v>
      </c>
      <c r="R3733">
        <v>2.1163172545300798E-2</v>
      </c>
    </row>
    <row r="3734" spans="1:18" x14ac:dyDescent="0.3">
      <c r="A3734">
        <v>-0.32348507970770501</v>
      </c>
      <c r="B3734">
        <v>-0.16068663207849199</v>
      </c>
      <c r="C3734">
        <v>0.103372118702018</v>
      </c>
      <c r="D3734">
        <v>-1.1240957492981301</v>
      </c>
      <c r="E3734">
        <v>1.02449213087151</v>
      </c>
      <c r="F3734">
        <v>1.80138961269103</v>
      </c>
      <c r="G3734">
        <v>-11.168314502310499</v>
      </c>
      <c r="H3734" s="1">
        <v>43376.208333333336</v>
      </c>
      <c r="I3734">
        <v>1.1579999999999999</v>
      </c>
      <c r="J3734">
        <v>-4.3168573949048302E-4</v>
      </c>
      <c r="K3734">
        <v>2.92214441017649</v>
      </c>
      <c r="L3734">
        <v>0.89786064132302001</v>
      </c>
      <c r="M3734">
        <v>5.4343276359474801</v>
      </c>
      <c r="N3734">
        <v>0.990151610292902</v>
      </c>
      <c r="O3734">
        <v>-2.3459217441575602E-3</v>
      </c>
      <c r="P3734">
        <v>9.4860387203472799E-2</v>
      </c>
      <c r="Q3734">
        <v>-4.2743433009698498E-4</v>
      </c>
      <c r="R3734">
        <v>2.07357382152039E-2</v>
      </c>
    </row>
    <row r="3735" spans="1:18" x14ac:dyDescent="0.3">
      <c r="A3735">
        <v>-0.387213070768467</v>
      </c>
      <c r="B3735">
        <v>-0.177363836720146</v>
      </c>
      <c r="C3735">
        <v>8.7802208984394295E-2</v>
      </c>
      <c r="D3735">
        <v>-1.07626921317361</v>
      </c>
      <c r="E3735">
        <v>1.01764841788871</v>
      </c>
      <c r="F3735">
        <v>1.79663315133916</v>
      </c>
      <c r="G3735">
        <v>-11.987875520199699</v>
      </c>
      <c r="H3735" s="1">
        <v>43376.25</v>
      </c>
      <c r="I3735">
        <v>1.1577999999999999</v>
      </c>
      <c r="J3735">
        <v>-1.7272648803628901E-4</v>
      </c>
      <c r="K3735">
        <v>3.3648434276341801</v>
      </c>
      <c r="L3735">
        <v>0.93317510862451702</v>
      </c>
      <c r="M3735">
        <v>5.2883063689467802</v>
      </c>
      <c r="N3735">
        <v>0.98364872113172197</v>
      </c>
      <c r="O3735">
        <v>-9.1343058676812195E-4</v>
      </c>
      <c r="P3735">
        <v>9.3946956616704699E-2</v>
      </c>
      <c r="Q3735">
        <v>-1.6990218906247001E-4</v>
      </c>
      <c r="R3735">
        <v>2.0565836026141399E-2</v>
      </c>
    </row>
    <row r="3736" spans="1:18" x14ac:dyDescent="0.3">
      <c r="A3736">
        <v>-0.20488448810059601</v>
      </c>
      <c r="B3736">
        <v>-9.6238273592251705E-2</v>
      </c>
      <c r="C3736">
        <v>0.15642187424262299</v>
      </c>
      <c r="D3736">
        <v>-1.01598482861055</v>
      </c>
      <c r="E3736">
        <v>1.01160050962704</v>
      </c>
      <c r="F3736">
        <v>1.79240904206097</v>
      </c>
      <c r="G3736">
        <v>-11.0919253647986</v>
      </c>
      <c r="H3736" s="1">
        <v>43376.291666666664</v>
      </c>
      <c r="I3736">
        <v>1.1587000000000001</v>
      </c>
      <c r="J3736">
        <v>7.7703435811249302E-4</v>
      </c>
      <c r="K3736">
        <v>1.8674262986107599</v>
      </c>
      <c r="L3736">
        <v>0.73232039560865103</v>
      </c>
      <c r="M3736">
        <v>5.1647248760580098</v>
      </c>
      <c r="N3736">
        <v>0.97962329570582396</v>
      </c>
      <c r="O3736">
        <v>4.0131686788953697E-3</v>
      </c>
      <c r="P3736">
        <v>9.7960125295600095E-2</v>
      </c>
      <c r="Q3736">
        <v>7.6120095877082105E-4</v>
      </c>
      <c r="R3736">
        <v>2.1327036984912201E-2</v>
      </c>
    </row>
    <row r="3737" spans="1:18" x14ac:dyDescent="0.3">
      <c r="A3737">
        <v>-0.31495309670115201</v>
      </c>
      <c r="B3737">
        <v>-0.13080307426070001</v>
      </c>
      <c r="C3737">
        <v>0.12556167085007999</v>
      </c>
      <c r="D3737">
        <v>-0.97319891366341005</v>
      </c>
      <c r="E3737">
        <v>1.0052831620379299</v>
      </c>
      <c r="F3737">
        <v>1.78797051622965</v>
      </c>
      <c r="G3737">
        <v>-8.0785422578868094</v>
      </c>
      <c r="H3737" s="1">
        <v>43376.333333333336</v>
      </c>
      <c r="I3737">
        <v>1.1583000000000001</v>
      </c>
      <c r="J3737">
        <v>-3.4527406471623803E-4</v>
      </c>
      <c r="K3737">
        <v>2.9456949246016499</v>
      </c>
      <c r="L3737">
        <v>0.90011924740496396</v>
      </c>
      <c r="M3737">
        <v>5.0549954451633399</v>
      </c>
      <c r="N3737">
        <v>0.97704531663269201</v>
      </c>
      <c r="O3737">
        <v>-1.74535882447362E-3</v>
      </c>
      <c r="P3737">
        <v>9.6214766471126395E-2</v>
      </c>
      <c r="Q3737">
        <v>-3.3734840788573399E-4</v>
      </c>
      <c r="R3737">
        <v>2.0989688577026499E-2</v>
      </c>
    </row>
    <row r="3738" spans="1:18" x14ac:dyDescent="0.3">
      <c r="A3738">
        <v>-0.41589760799715503</v>
      </c>
      <c r="B3738">
        <v>-0.16520174178925401</v>
      </c>
      <c r="C3738">
        <v>9.4774590197515995E-2</v>
      </c>
      <c r="D3738">
        <v>-0.94488127259513199</v>
      </c>
      <c r="E3738">
        <v>0.99869998152116002</v>
      </c>
      <c r="F3738">
        <v>1.7833206007195099</v>
      </c>
      <c r="G3738">
        <v>-8.3487103333293398</v>
      </c>
      <c r="H3738" s="1">
        <v>43376.375</v>
      </c>
      <c r="I3738">
        <v>1.1578999999999999</v>
      </c>
      <c r="J3738">
        <v>-3.45393320073161E-4</v>
      </c>
      <c r="K3738">
        <v>3.2760689426593901</v>
      </c>
      <c r="L3738">
        <v>0.92719729542485596</v>
      </c>
      <c r="M3738">
        <v>4.8895063149843798</v>
      </c>
      <c r="N3738">
        <v>0.96613390148262501</v>
      </c>
      <c r="O3738">
        <v>-1.68880281965114E-3</v>
      </c>
      <c r="P3738">
        <v>9.4525963651475295E-2</v>
      </c>
      <c r="Q3738">
        <v>-3.3369619586832001E-4</v>
      </c>
      <c r="R3738">
        <v>2.06559923811582E-2</v>
      </c>
    </row>
    <row r="3739" spans="1:18" x14ac:dyDescent="0.3">
      <c r="A3739">
        <v>-0.50909247138695901</v>
      </c>
      <c r="B3739">
        <v>-0.19950286785398999</v>
      </c>
      <c r="C3739">
        <v>6.4012969864744501E-2</v>
      </c>
      <c r="D3739">
        <v>-0.92854190481923704</v>
      </c>
      <c r="E3739">
        <v>0.99185413824833302</v>
      </c>
      <c r="F3739">
        <v>1.7784614557198499</v>
      </c>
      <c r="G3739">
        <v>-6.6111021673173802</v>
      </c>
      <c r="H3739" s="1">
        <v>43376.416666666664</v>
      </c>
      <c r="I3739">
        <v>1.1575</v>
      </c>
      <c r="J3739">
        <v>-3.4551265783816499E-4</v>
      </c>
      <c r="K3739">
        <v>4.30274839814152</v>
      </c>
      <c r="L3739">
        <v>0.97329866741461901</v>
      </c>
      <c r="M3739">
        <v>4.7718920535022598</v>
      </c>
      <c r="N3739">
        <v>0.96223177878605504</v>
      </c>
      <c r="O3739">
        <v>-1.6487491063223801E-3</v>
      </c>
      <c r="P3739">
        <v>9.2877214545152895E-2</v>
      </c>
      <c r="Q3739">
        <v>-3.3246325934471499E-4</v>
      </c>
      <c r="R3739">
        <v>2.03235291218134E-2</v>
      </c>
    </row>
    <row r="3740" spans="1:18" x14ac:dyDescent="0.3">
      <c r="A3740">
        <v>-0.639435101247954</v>
      </c>
      <c r="B3740">
        <v>-0.25159750813128401</v>
      </c>
      <c r="C3740">
        <v>1.78911897596934E-2</v>
      </c>
      <c r="D3740">
        <v>-0.92640828640142803</v>
      </c>
      <c r="E3740">
        <v>0.98458600032085497</v>
      </c>
      <c r="F3740">
        <v>1.7732804251708401</v>
      </c>
      <c r="G3740">
        <v>-5.0741982054408403</v>
      </c>
      <c r="H3740" s="1">
        <v>43376.458333333336</v>
      </c>
      <c r="I3740">
        <v>1.1569</v>
      </c>
      <c r="J3740">
        <v>-5.1849292554587102E-4</v>
      </c>
      <c r="K3740">
        <v>4.7439178364241901</v>
      </c>
      <c r="L3740">
        <v>0.982741275010795</v>
      </c>
      <c r="M3740">
        <v>4.6657624559504098</v>
      </c>
      <c r="N3740">
        <v>0.95944412111358401</v>
      </c>
      <c r="O3740">
        <v>-2.4191648256878199E-3</v>
      </c>
      <c r="P3740">
        <v>9.0458049719465097E-2</v>
      </c>
      <c r="Q3740">
        <v>-4.9746498925396898E-4</v>
      </c>
      <c r="R3740">
        <v>1.9826064132559499E-2</v>
      </c>
    </row>
    <row r="3741" spans="1:18" x14ac:dyDescent="0.3">
      <c r="A3741">
        <v>-0.95734325979108104</v>
      </c>
      <c r="B3741">
        <v>-0.38363891602446998</v>
      </c>
      <c r="C3741">
        <v>-9.7152802860935597E-2</v>
      </c>
      <c r="D3741">
        <v>-0.955176568417062</v>
      </c>
      <c r="E3741">
        <v>0.97617058810450497</v>
      </c>
      <c r="F3741">
        <v>1.7672695121251401</v>
      </c>
      <c r="G3741">
        <v>-4.0148442941124998</v>
      </c>
      <c r="H3741" s="1">
        <v>43376.5</v>
      </c>
      <c r="I3741">
        <v>1.1554</v>
      </c>
      <c r="J3741">
        <v>-1.2974096876781E-3</v>
      </c>
      <c r="K3741">
        <v>5.3526703521343197</v>
      </c>
      <c r="L3741">
        <v>0.99057366096535804</v>
      </c>
      <c r="M3741">
        <v>4.61833705341098</v>
      </c>
      <c r="N3741">
        <v>0.95869128340955601</v>
      </c>
      <c r="O3741">
        <v>-5.9918752340581798E-3</v>
      </c>
      <c r="P3741">
        <v>8.44661744854069E-2</v>
      </c>
      <c r="Q3741">
        <v>-1.2438153585881101E-3</v>
      </c>
      <c r="R3741">
        <v>1.85822487739714E-2</v>
      </c>
    </row>
    <row r="3742" spans="1:18" x14ac:dyDescent="0.3">
      <c r="A3742">
        <v>-1.05925371818378</v>
      </c>
      <c r="B3742">
        <v>-0.43509985671975498</v>
      </c>
      <c r="C3742">
        <v>-0.14309602078150599</v>
      </c>
      <c r="D3742">
        <v>-0.99014243477532105</v>
      </c>
      <c r="E3742">
        <v>0.96735124231153902</v>
      </c>
      <c r="F3742">
        <v>1.7609478808033301</v>
      </c>
      <c r="G3742">
        <v>-2.0614516253288002</v>
      </c>
      <c r="H3742" s="1">
        <v>43376.541666666664</v>
      </c>
      <c r="I3742">
        <v>1.1548</v>
      </c>
      <c r="J3742">
        <v>-5.1943555838507196E-4</v>
      </c>
      <c r="K3742">
        <v>6.4145898015218297</v>
      </c>
      <c r="L3742">
        <v>0.99673037105569495</v>
      </c>
      <c r="M3742">
        <v>4.5954301447703001</v>
      </c>
      <c r="N3742">
        <v>0.95838867951237705</v>
      </c>
      <c r="O3742">
        <v>-2.3870298232683599E-3</v>
      </c>
      <c r="P3742">
        <v>8.2079144662138503E-2</v>
      </c>
      <c r="Q3742">
        <v>-4.9782115889244398E-4</v>
      </c>
      <c r="R3742">
        <v>1.8084427615078901E-2</v>
      </c>
    </row>
    <row r="3743" spans="1:18" x14ac:dyDescent="0.3">
      <c r="A3743">
        <v>-1.4170669464541401</v>
      </c>
      <c r="B3743">
        <v>-0.59330618336088603</v>
      </c>
      <c r="C3743">
        <v>-0.28104164457488701</v>
      </c>
      <c r="D3743">
        <v>-1.05574506014394</v>
      </c>
      <c r="E3743">
        <v>0.957159833534869</v>
      </c>
      <c r="F3743">
        <v>1.7536382382423099</v>
      </c>
      <c r="G3743">
        <v>-2.0597026573856398</v>
      </c>
      <c r="H3743" s="1">
        <v>43376.583333333336</v>
      </c>
      <c r="I3743">
        <v>1.153</v>
      </c>
      <c r="J3743">
        <v>-1.5599275197210299E-3</v>
      </c>
      <c r="K3743">
        <v>6.5340442567504304</v>
      </c>
      <c r="L3743">
        <v>0.99709798262883198</v>
      </c>
      <c r="M3743">
        <v>4.6038051417543402</v>
      </c>
      <c r="N3743">
        <v>0.958475615168079</v>
      </c>
      <c r="O3743">
        <v>-7.1816023360557896E-3</v>
      </c>
      <c r="P3743">
        <v>7.48975423260827E-2</v>
      </c>
      <c r="Q3743">
        <v>-1.49515248908223E-3</v>
      </c>
      <c r="R3743">
        <v>1.65892751259967E-2</v>
      </c>
    </row>
    <row r="3744" spans="1:18" x14ac:dyDescent="0.3">
      <c r="A3744">
        <v>-1.16581061765032</v>
      </c>
      <c r="B3744">
        <v>-0.51030635092675503</v>
      </c>
      <c r="C3744">
        <v>-0.21167280253312601</v>
      </c>
      <c r="D3744">
        <v>-1.08881199075388</v>
      </c>
      <c r="E3744">
        <v>0.94780048292161501</v>
      </c>
      <c r="F3744">
        <v>1.7468795075993799</v>
      </c>
      <c r="G3744">
        <v>-1.36407014655777</v>
      </c>
      <c r="H3744" s="1">
        <v>43376.625</v>
      </c>
      <c r="I3744">
        <v>1.1538999999999999</v>
      </c>
      <c r="J3744">
        <v>7.8026793156293895E-4</v>
      </c>
      <c r="K3744">
        <v>6.70039375159394</v>
      </c>
      <c r="L3744">
        <v>0.99754216953264996</v>
      </c>
      <c r="M3744">
        <v>4.6481321069422998</v>
      </c>
      <c r="N3744">
        <v>0.95873289904394599</v>
      </c>
      <c r="O3744">
        <v>3.6267884247151499E-3</v>
      </c>
      <c r="P3744">
        <v>7.8524330750797899E-2</v>
      </c>
      <c r="Q3744">
        <v>7.4806853605835998E-4</v>
      </c>
      <c r="R3744">
        <v>1.7337343662054999E-2</v>
      </c>
    </row>
    <row r="3745" spans="1:18" x14ac:dyDescent="0.3">
      <c r="A3745">
        <v>-1.17192445283848</v>
      </c>
      <c r="B3745">
        <v>-0.52563851445367804</v>
      </c>
      <c r="C3745">
        <v>-0.22677618647973399</v>
      </c>
      <c r="D3745">
        <v>-1.1184711574974</v>
      </c>
      <c r="E3745">
        <v>0.93837240042300996</v>
      </c>
      <c r="F3745">
        <v>1.7400445558364399</v>
      </c>
      <c r="G3745">
        <v>-1.7156952862950099</v>
      </c>
      <c r="H3745" s="1">
        <v>43376.666666666664</v>
      </c>
      <c r="I3745">
        <v>1.1536999999999999</v>
      </c>
      <c r="J3745">
        <v>-1.7334026737803E-4</v>
      </c>
      <c r="K3745">
        <v>6.5843511013212597</v>
      </c>
      <c r="L3745">
        <v>0.99724016612328803</v>
      </c>
      <c r="M3745">
        <v>4.6837451331437103</v>
      </c>
      <c r="N3745">
        <v>0.95889566602727405</v>
      </c>
      <c r="O3745">
        <v>-8.1188163370967997E-4</v>
      </c>
      <c r="P3745">
        <v>7.7712449117088203E-2</v>
      </c>
      <c r="Q3745">
        <v>-1.6621523113680199E-4</v>
      </c>
      <c r="R3745">
        <v>1.7171128430918201E-2</v>
      </c>
    </row>
    <row r="3746" spans="1:18" x14ac:dyDescent="0.3">
      <c r="A3746">
        <v>-1.41787360545588</v>
      </c>
      <c r="B3746">
        <v>-0.63899623520616999</v>
      </c>
      <c r="C3746">
        <v>-0.32630977107090098</v>
      </c>
      <c r="D3746">
        <v>-1.1687120628564001</v>
      </c>
      <c r="E3746">
        <v>0.92798550866684704</v>
      </c>
      <c r="F3746">
        <v>1.7325129849546701</v>
      </c>
      <c r="G3746">
        <v>-1.06346262040904</v>
      </c>
      <c r="H3746" s="1">
        <v>43376.708333333336</v>
      </c>
      <c r="I3746">
        <v>1.1524000000000001</v>
      </c>
      <c r="J3746">
        <v>-1.1274447228704599E-3</v>
      </c>
      <c r="K3746">
        <v>6.5386215693652803</v>
      </c>
      <c r="L3746">
        <v>0.99711121657200796</v>
      </c>
      <c r="M3746">
        <v>4.7272821225485702</v>
      </c>
      <c r="N3746">
        <v>0.95908375707169002</v>
      </c>
      <c r="O3746">
        <v>-5.3297492825872704E-3</v>
      </c>
      <c r="P3746">
        <v>7.2382699834500894E-2</v>
      </c>
      <c r="Q3746">
        <v>-1.08131392070125E-3</v>
      </c>
      <c r="R3746">
        <v>1.6089814510217001E-2</v>
      </c>
    </row>
    <row r="3747" spans="1:18" x14ac:dyDescent="0.3">
      <c r="A3747">
        <v>-1.56190107031203</v>
      </c>
      <c r="B3747">
        <v>-0.71617354697784197</v>
      </c>
      <c r="C3747">
        <v>-0.39496385357654901</v>
      </c>
      <c r="D3747">
        <v>-1.22721556768725</v>
      </c>
      <c r="E3747">
        <v>0.91697482525403595</v>
      </c>
      <c r="F3747">
        <v>1.7245176973527001</v>
      </c>
      <c r="G3747">
        <v>-1.06298956746843</v>
      </c>
      <c r="H3747" s="1">
        <v>43376.75</v>
      </c>
      <c r="I3747">
        <v>1.1515</v>
      </c>
      <c r="J3747">
        <v>-7.8128394963361504E-4</v>
      </c>
      <c r="K3747">
        <v>6.23025562657243</v>
      </c>
      <c r="L3747">
        <v>0.99606984124676101</v>
      </c>
      <c r="M3747">
        <v>4.8162569366574504</v>
      </c>
      <c r="N3747">
        <v>0.959931737002789</v>
      </c>
      <c r="O3747">
        <v>-3.76286424192203E-3</v>
      </c>
      <c r="P3747">
        <v>6.8619835592578907E-2</v>
      </c>
      <c r="Q3747">
        <v>-7.4997925886419604E-4</v>
      </c>
      <c r="R3747">
        <v>1.5339835251352799E-2</v>
      </c>
    </row>
    <row r="3748" spans="1:18" x14ac:dyDescent="0.3">
      <c r="A3748">
        <v>-1.3948086075833599</v>
      </c>
      <c r="B3748">
        <v>-0.66820392036049903</v>
      </c>
      <c r="C3748">
        <v>-0.35601297566193701</v>
      </c>
      <c r="D3748">
        <v>-1.2625416503527001</v>
      </c>
      <c r="E3748">
        <v>0.90648035538607696</v>
      </c>
      <c r="F3748">
        <v>1.71685171493888</v>
      </c>
      <c r="G3748">
        <v>-0.19200633221109301</v>
      </c>
      <c r="H3748" s="1">
        <v>43376.791666666664</v>
      </c>
      <c r="I3748">
        <v>1.1519999999999999</v>
      </c>
      <c r="J3748">
        <v>4.3412199509679201E-4</v>
      </c>
      <c r="K3748">
        <v>6.3801486723276302</v>
      </c>
      <c r="L3748">
        <v>0.99661599353930796</v>
      </c>
      <c r="M3748">
        <v>4.8980861014491399</v>
      </c>
      <c r="N3748">
        <v>0.96066170221091096</v>
      </c>
      <c r="O3748">
        <v>2.1263669105169702E-3</v>
      </c>
      <c r="P3748">
        <v>7.0746202503095906E-2</v>
      </c>
      <c r="Q3748">
        <v>4.1704437477688101E-4</v>
      </c>
      <c r="R3748">
        <v>1.5756879626129702E-2</v>
      </c>
    </row>
    <row r="3749" spans="1:18" x14ac:dyDescent="0.3">
      <c r="A3749">
        <v>-1.41381284316769</v>
      </c>
      <c r="B3749">
        <v>-0.69178317922270904</v>
      </c>
      <c r="C3749">
        <v>-0.378563419629869</v>
      </c>
      <c r="D3749">
        <v>-1.29575610913984</v>
      </c>
      <c r="E3749">
        <v>0.89584880436582204</v>
      </c>
      <c r="F3749">
        <v>1.7090618580394701</v>
      </c>
      <c r="G3749">
        <v>-9.6071024006849998E-2</v>
      </c>
      <c r="H3749" s="1">
        <v>43376.833333333336</v>
      </c>
      <c r="I3749">
        <v>1.1516999999999999</v>
      </c>
      <c r="J3749">
        <v>-2.6045058097498499E-4</v>
      </c>
      <c r="K3749">
        <v>6.40829838042003</v>
      </c>
      <c r="L3749">
        <v>0.99670976954575496</v>
      </c>
      <c r="M3749">
        <v>4.9200885265248298</v>
      </c>
      <c r="N3749">
        <v>0.96077523823968702</v>
      </c>
      <c r="O3749">
        <v>-1.2814399151817499E-3</v>
      </c>
      <c r="P3749">
        <v>6.9464762587914106E-2</v>
      </c>
      <c r="Q3749">
        <v>-2.5023446898590599E-4</v>
      </c>
      <c r="R3749">
        <v>1.5506645157143799E-2</v>
      </c>
    </row>
    <row r="3750" spans="1:18" x14ac:dyDescent="0.3">
      <c r="A3750">
        <v>-1.41131322496978</v>
      </c>
      <c r="B3750">
        <v>-0.706421454201829</v>
      </c>
      <c r="C3750">
        <v>-0.39344887309104598</v>
      </c>
      <c r="D3750">
        <v>-1.32504382783621</v>
      </c>
      <c r="E3750">
        <v>0.88516222137466205</v>
      </c>
      <c r="F3750">
        <v>1.7012049932216</v>
      </c>
      <c r="G3750">
        <v>5.4748960163545899</v>
      </c>
      <c r="H3750" s="1">
        <v>43376.875</v>
      </c>
      <c r="I3750">
        <v>1.1515</v>
      </c>
      <c r="J3750">
        <v>-1.7367141412180599E-4</v>
      </c>
      <c r="K3750">
        <v>5.88946611689361</v>
      </c>
      <c r="L3750">
        <v>0.99447837769233205</v>
      </c>
      <c r="M3750">
        <v>4.9448506189898298</v>
      </c>
      <c r="N3750">
        <v>0.96088934405764104</v>
      </c>
      <c r="O3750">
        <v>-8.5877919962105401E-4</v>
      </c>
      <c r="P3750">
        <v>6.8605983388293101E-2</v>
      </c>
      <c r="Q3750">
        <v>-1.6687901119706499E-4</v>
      </c>
      <c r="R3750">
        <v>1.53397661459467E-2</v>
      </c>
    </row>
    <row r="3751" spans="1:18" x14ac:dyDescent="0.3">
      <c r="A3751">
        <v>-2.1768038407982702</v>
      </c>
      <c r="B3751">
        <v>-1.0376745679459201</v>
      </c>
      <c r="C3751">
        <v>-0.68116447619885601</v>
      </c>
      <c r="D3751">
        <v>-1.42655559191458</v>
      </c>
      <c r="E3751">
        <v>0.87155029919819105</v>
      </c>
      <c r="F3751">
        <v>1.6912891665098899</v>
      </c>
      <c r="G3751">
        <v>4.88489389803365</v>
      </c>
      <c r="H3751" s="1">
        <v>43376.916666666664</v>
      </c>
      <c r="I3751">
        <v>1.14775</v>
      </c>
      <c r="J3751">
        <v>-3.2619361314083998E-3</v>
      </c>
      <c r="K3751">
        <v>4.8822835846645303</v>
      </c>
      <c r="L3751">
        <v>0.9849546680904</v>
      </c>
      <c r="M3751">
        <v>4.9689006108198104</v>
      </c>
      <c r="N3751">
        <v>0.96099610636408395</v>
      </c>
      <c r="O3751">
        <v>-1.6208236435810399E-2</v>
      </c>
      <c r="P3751">
        <v>5.2397746952482602E-2</v>
      </c>
      <c r="Q3751">
        <v>-3.1347079214918E-3</v>
      </c>
      <c r="R3751">
        <v>1.22050582244549E-2</v>
      </c>
    </row>
    <row r="3752" spans="1:18" x14ac:dyDescent="0.3">
      <c r="A3752">
        <v>-1.99719360950032</v>
      </c>
      <c r="B3752">
        <v>-0.99715489853820205</v>
      </c>
      <c r="C3752">
        <v>-0.649385818321501</v>
      </c>
      <c r="D3752">
        <v>-1.4988594002029401</v>
      </c>
      <c r="E3752">
        <v>0.858401013111313</v>
      </c>
      <c r="F3752">
        <v>1.6816605061327401</v>
      </c>
      <c r="G3752">
        <v>5.0285948409346002</v>
      </c>
      <c r="H3752" s="1">
        <v>43376.958333333336</v>
      </c>
      <c r="I3752">
        <v>1.14815</v>
      </c>
      <c r="J3752">
        <v>3.4844723554783199E-4</v>
      </c>
      <c r="K3752">
        <v>4.2761219422955099</v>
      </c>
      <c r="L3752">
        <v>0.97258803111495395</v>
      </c>
      <c r="M3752">
        <v>5.0078640957559504</v>
      </c>
      <c r="N3752">
        <v>0.96134964906921205</v>
      </c>
      <c r="O3752">
        <v>1.74497640016541E-3</v>
      </c>
      <c r="P3752">
        <v>5.4142723352647998E-2</v>
      </c>
      <c r="Q3752">
        <v>3.3497962761304601E-4</v>
      </c>
      <c r="R3752">
        <v>1.2540037852067899E-2</v>
      </c>
    </row>
    <row r="3753" spans="1:18" x14ac:dyDescent="0.3">
      <c r="A3753">
        <v>-1.8752486899104599</v>
      </c>
      <c r="B3753">
        <v>-0.97429466337987403</v>
      </c>
      <c r="C3753">
        <v>-0.63276482164560699</v>
      </c>
      <c r="D3753">
        <v>-1.55110506793616</v>
      </c>
      <c r="E3753">
        <v>0.84554839275844795</v>
      </c>
      <c r="F3753">
        <v>1.67220658863494</v>
      </c>
      <c r="G3753">
        <v>6.5767748875863603</v>
      </c>
      <c r="H3753" s="1">
        <v>43377</v>
      </c>
      <c r="I3753">
        <v>1.14835</v>
      </c>
      <c r="J3753">
        <v>1.7417809754463601E-4</v>
      </c>
      <c r="K3753">
        <v>3.7143357235686598</v>
      </c>
      <c r="L3753">
        <v>0.95241643826340305</v>
      </c>
      <c r="M3753">
        <v>4.9756643139380099</v>
      </c>
      <c r="N3753">
        <v>0.96101338471487996</v>
      </c>
      <c r="O3753">
        <v>8.6665174422245999E-4</v>
      </c>
      <c r="P3753">
        <v>5.5009375096870497E-2</v>
      </c>
      <c r="Q3753">
        <v>1.6738748306456899E-4</v>
      </c>
      <c r="R3753">
        <v>1.2707425335132499E-2</v>
      </c>
    </row>
    <row r="3754" spans="1:18" x14ac:dyDescent="0.3">
      <c r="A3754">
        <v>-1.9679504469361899</v>
      </c>
      <c r="B3754">
        <v>-1.03630621531358</v>
      </c>
      <c r="C3754">
        <v>-0.68924137915678496</v>
      </c>
      <c r="D3754">
        <v>-1.6069134051133001</v>
      </c>
      <c r="E3754">
        <v>0.83222091386572095</v>
      </c>
      <c r="F3754">
        <v>1.66239383085267</v>
      </c>
      <c r="G3754">
        <v>5.5121438318484497</v>
      </c>
      <c r="H3754" s="1">
        <v>43377.041666666664</v>
      </c>
      <c r="I3754">
        <v>1.1476</v>
      </c>
      <c r="J3754">
        <v>-6.5332435521425704E-4</v>
      </c>
      <c r="K3754">
        <v>2.9827643640333799</v>
      </c>
      <c r="L3754">
        <v>0.90357875283733402</v>
      </c>
      <c r="M3754">
        <v>4.9159519527824997</v>
      </c>
      <c r="N3754">
        <v>0.96014657829472505</v>
      </c>
      <c r="O3754">
        <v>-3.2117111398159001E-3</v>
      </c>
      <c r="P3754">
        <v>5.1797663957054603E-2</v>
      </c>
      <c r="Q3754">
        <v>-6.2728714417557699E-4</v>
      </c>
      <c r="R3754">
        <v>1.20801381909569E-2</v>
      </c>
    </row>
    <row r="3755" spans="1:18" x14ac:dyDescent="0.3">
      <c r="A3755">
        <v>-1.8735899972146901</v>
      </c>
      <c r="B3755">
        <v>-1.02206560459364</v>
      </c>
      <c r="C3755">
        <v>-0.68014120081121998</v>
      </c>
      <c r="D3755">
        <v>-1.6474056679847999</v>
      </c>
      <c r="E3755">
        <v>0.81911087430311003</v>
      </c>
      <c r="F3755">
        <v>1.6527013457275299</v>
      </c>
      <c r="G3755">
        <v>6.0486734929861896</v>
      </c>
      <c r="H3755" s="1">
        <v>43377.083333333336</v>
      </c>
      <c r="I3755">
        <v>1.1476999999999999</v>
      </c>
      <c r="J3755" s="2">
        <v>8.7134579412950707E-5</v>
      </c>
      <c r="K3755">
        <v>2.8455696830917701</v>
      </c>
      <c r="L3755">
        <v>0.89017844348831099</v>
      </c>
      <c r="M3755">
        <v>4.8678342835489001</v>
      </c>
      <c r="N3755">
        <v>0.95879903698986102</v>
      </c>
      <c r="O3755">
        <v>4.24156692948976E-4</v>
      </c>
      <c r="P3755">
        <v>5.2221820650003602E-2</v>
      </c>
      <c r="Q3755" s="2">
        <v>8.3544550829653698E-5</v>
      </c>
      <c r="R3755">
        <v>1.2163682741786599E-2</v>
      </c>
    </row>
    <row r="3756" spans="1:18" x14ac:dyDescent="0.3">
      <c r="A3756">
        <v>-1.89425069583453</v>
      </c>
      <c r="B3756">
        <v>-1.0524032571872799</v>
      </c>
      <c r="C3756">
        <v>-0.70945249458951198</v>
      </c>
      <c r="D3756">
        <v>-1.68578772740324</v>
      </c>
      <c r="E3756">
        <v>0.80581183726635497</v>
      </c>
      <c r="F3756">
        <v>1.64284909434082</v>
      </c>
      <c r="G3756">
        <v>5.5149682638946702</v>
      </c>
      <c r="H3756" s="1">
        <v>43377.125</v>
      </c>
      <c r="I3756">
        <v>1.1473</v>
      </c>
      <c r="J3756">
        <v>-3.4858388152533799E-4</v>
      </c>
      <c r="K3756">
        <v>2.32296050340197</v>
      </c>
      <c r="L3756">
        <v>0.82152169983227896</v>
      </c>
      <c r="M3756">
        <v>4.78542797921929</v>
      </c>
      <c r="N3756">
        <v>0.95536152868607205</v>
      </c>
      <c r="O3756">
        <v>-1.6681230597562101E-3</v>
      </c>
      <c r="P3756">
        <v>5.0553697590247297E-2</v>
      </c>
      <c r="Q3756">
        <v>-3.3302362992937201E-4</v>
      </c>
      <c r="R3756">
        <v>1.1830659111857199E-2</v>
      </c>
    </row>
    <row r="3757" spans="1:18" x14ac:dyDescent="0.3">
      <c r="A3757">
        <v>-1.85055757522877</v>
      </c>
      <c r="B3757">
        <v>-1.0557705986668899</v>
      </c>
      <c r="C3757">
        <v>-0.71557567508573305</v>
      </c>
      <c r="D3757">
        <v>-1.71595284116897</v>
      </c>
      <c r="E3757">
        <v>0.79256819505230902</v>
      </c>
      <c r="F3757">
        <v>1.6330061158240701</v>
      </c>
      <c r="G3757">
        <v>5.1931645687733603</v>
      </c>
      <c r="H3757" s="1">
        <v>43377.166666666664</v>
      </c>
      <c r="I3757">
        <v>1.1472</v>
      </c>
      <c r="J3757" s="2">
        <v>-8.7164959741370396E-5</v>
      </c>
      <c r="K3757">
        <v>2.10796820219042</v>
      </c>
      <c r="L3757">
        <v>0.78335047395147295</v>
      </c>
      <c r="M3757">
        <v>4.6674250559176302</v>
      </c>
      <c r="N3757">
        <v>0.95106979357327703</v>
      </c>
      <c r="O3757">
        <v>-4.0683591709492401E-4</v>
      </c>
      <c r="P3757">
        <v>5.0146861673152403E-2</v>
      </c>
      <c r="Q3757" s="2">
        <v>-8.2899960268048204E-5</v>
      </c>
      <c r="R3757">
        <v>1.17477591515892E-2</v>
      </c>
    </row>
    <row r="3758" spans="1:18" x14ac:dyDescent="0.3">
      <c r="A3758">
        <v>-1.76821524440796</v>
      </c>
      <c r="B3758">
        <v>-1.0412404041349601</v>
      </c>
      <c r="C3758">
        <v>-0.70625334210749802</v>
      </c>
      <c r="D3758">
        <v>-1.7350480014690099</v>
      </c>
      <c r="E3758">
        <v>0.77954087218151003</v>
      </c>
      <c r="F3758">
        <v>1.62328402149105</v>
      </c>
      <c r="G3758">
        <v>6.0192817891869401</v>
      </c>
      <c r="H3758" s="1">
        <v>43377.208333333336</v>
      </c>
      <c r="I3758">
        <v>1.1473</v>
      </c>
      <c r="J3758" s="2">
        <v>8.7164959741370396E-5</v>
      </c>
      <c r="K3758">
        <v>2.0937446456517699</v>
      </c>
      <c r="L3758">
        <v>0.78058740631902401</v>
      </c>
      <c r="M3758">
        <v>4.57971082315591</v>
      </c>
      <c r="N3758">
        <v>0.94461622354693797</v>
      </c>
      <c r="O3758">
        <v>3.9919030952750303E-4</v>
      </c>
      <c r="P3758">
        <v>5.0546051982679897E-2</v>
      </c>
      <c r="Q3758" s="2">
        <v>8.2337435096514205E-5</v>
      </c>
      <c r="R3758">
        <v>1.18300965866857E-2</v>
      </c>
    </row>
    <row r="3759" spans="1:18" x14ac:dyDescent="0.3">
      <c r="A3759">
        <v>-1.7774061361679101</v>
      </c>
      <c r="B3759">
        <v>-1.0623715538531899</v>
      </c>
      <c r="C3759">
        <v>-0.72766858552562397</v>
      </c>
      <c r="D3759">
        <v>-1.7534449716953799</v>
      </c>
      <c r="E3759">
        <v>0.76640436073247498</v>
      </c>
      <c r="F3759">
        <v>1.6134591232970501</v>
      </c>
      <c r="G3759">
        <v>3.6382422494996201</v>
      </c>
      <c r="H3759" s="1">
        <v>43377.25</v>
      </c>
      <c r="I3759">
        <v>1.147</v>
      </c>
      <c r="J3759">
        <v>-2.6151767572657399E-4</v>
      </c>
      <c r="K3759">
        <v>1.99626100350457</v>
      </c>
      <c r="L3759">
        <v>0.76080789610008204</v>
      </c>
      <c r="M3759">
        <v>4.5661536612664699</v>
      </c>
      <c r="N3759">
        <v>0.94231127863715003</v>
      </c>
      <c r="O3759">
        <v>-1.1941298925047901E-3</v>
      </c>
      <c r="P3759">
        <v>4.9351922090175103E-2</v>
      </c>
      <c r="Q3759">
        <v>-2.4643105540012402E-4</v>
      </c>
      <c r="R3759">
        <v>1.1583665531285601E-2</v>
      </c>
    </row>
    <row r="3760" spans="1:18" x14ac:dyDescent="0.3">
      <c r="A3760">
        <v>-1.6375699395552099</v>
      </c>
      <c r="B3760">
        <v>-1.02111085747226</v>
      </c>
      <c r="C3760">
        <v>-0.69524397559486695</v>
      </c>
      <c r="D3760">
        <v>-1.7564745130352899</v>
      </c>
      <c r="E3760">
        <v>0.75372475639325598</v>
      </c>
      <c r="F3760">
        <v>1.60392114464185</v>
      </c>
      <c r="G3760">
        <v>4.5032149820969503</v>
      </c>
      <c r="H3760" s="1">
        <v>43377.291666666664</v>
      </c>
      <c r="I3760">
        <v>1.1474</v>
      </c>
      <c r="J3760">
        <v>3.4867503839994198E-4</v>
      </c>
      <c r="K3760">
        <v>1.9982312518188701</v>
      </c>
      <c r="L3760">
        <v>0.76122249129740005</v>
      </c>
      <c r="M3760">
        <v>4.5316370044112704</v>
      </c>
      <c r="N3760">
        <v>0.93742489384531702</v>
      </c>
      <c r="O3760">
        <v>1.5800687065277001E-3</v>
      </c>
      <c r="P3760">
        <v>5.0931990796702797E-2</v>
      </c>
      <c r="Q3760">
        <v>3.2685666085857797E-4</v>
      </c>
      <c r="R3760">
        <v>1.1910522192144101E-2</v>
      </c>
    </row>
    <row r="3761" spans="1:18" x14ac:dyDescent="0.3">
      <c r="A3761">
        <v>-1.52892650527868</v>
      </c>
      <c r="B3761">
        <v>-0.98916489987005596</v>
      </c>
      <c r="C3761">
        <v>-0.67071051093505096</v>
      </c>
      <c r="D3761">
        <v>-1.7490656682655401</v>
      </c>
      <c r="E3761">
        <v>0.74141549098322901</v>
      </c>
      <c r="F3761">
        <v>1.5946105745381101</v>
      </c>
      <c r="G3761">
        <v>2.2271953598906502</v>
      </c>
      <c r="H3761" s="1">
        <v>43377.333333333336</v>
      </c>
      <c r="I3761">
        <v>1.1476999999999999</v>
      </c>
      <c r="J3761">
        <v>2.6142651885197E-4</v>
      </c>
      <c r="K3761">
        <v>2.10995535985148</v>
      </c>
      <c r="L3761">
        <v>0.78373405641403304</v>
      </c>
      <c r="M3761">
        <v>4.4746127367392097</v>
      </c>
      <c r="N3761">
        <v>0.93024292665679897</v>
      </c>
      <c r="O3761">
        <v>1.16978243097642E-3</v>
      </c>
      <c r="P3761">
        <v>5.2101773227679199E-2</v>
      </c>
      <c r="Q3761">
        <v>2.4319017000255501E-4</v>
      </c>
      <c r="R3761">
        <v>1.21537123621467E-2</v>
      </c>
    </row>
    <row r="3762" spans="1:18" x14ac:dyDescent="0.3">
      <c r="A3762">
        <v>-1.12970694961729</v>
      </c>
      <c r="B3762">
        <v>-0.83289342909263198</v>
      </c>
      <c r="C3762">
        <v>-0.538655465284269</v>
      </c>
      <c r="D3762">
        <v>-1.70373622811825</v>
      </c>
      <c r="E3762">
        <v>0.73060237051334398</v>
      </c>
      <c r="F3762">
        <v>1.5863016242261301</v>
      </c>
      <c r="G3762">
        <v>0.71631246288278405</v>
      </c>
      <c r="H3762" s="1">
        <v>43377.375</v>
      </c>
      <c r="I3762">
        <v>1.1494</v>
      </c>
      <c r="J3762">
        <v>1.4801273870184901E-3</v>
      </c>
      <c r="K3762">
        <v>2.7417497491965599</v>
      </c>
      <c r="L3762">
        <v>0.87889142410672905</v>
      </c>
      <c r="M3762">
        <v>4.4800629431228796</v>
      </c>
      <c r="N3762">
        <v>0.93144718064383003</v>
      </c>
      <c r="O3762">
        <v>6.6310638576828696E-3</v>
      </c>
      <c r="P3762">
        <v>5.8732837085362102E-2</v>
      </c>
      <c r="Q3762">
        <v>1.37866048163209E-3</v>
      </c>
      <c r="R3762">
        <v>1.3532372843778799E-2</v>
      </c>
    </row>
    <row r="3763" spans="1:18" x14ac:dyDescent="0.3">
      <c r="A3763">
        <v>-1.2655387404776901</v>
      </c>
      <c r="B3763">
        <v>-0.89081290806163405</v>
      </c>
      <c r="C3763">
        <v>-0.59125164366581795</v>
      </c>
      <c r="D3763">
        <v>-1.6777879416538799</v>
      </c>
      <c r="E3763">
        <v>0.71933252123362901</v>
      </c>
      <c r="F3763">
        <v>1.5776562029280199</v>
      </c>
      <c r="G3763" s="2">
        <v>-5.9090169067714799E-15</v>
      </c>
      <c r="H3763" s="1">
        <v>43377.416666666664</v>
      </c>
      <c r="I3763">
        <v>1.1487000000000001</v>
      </c>
      <c r="J3763">
        <v>-6.0919892228256101E-4</v>
      </c>
      <c r="K3763">
        <v>2.5760714958347402</v>
      </c>
      <c r="L3763">
        <v>0.85861122852460103</v>
      </c>
      <c r="M3763">
        <v>4.4452404612582903</v>
      </c>
      <c r="N3763">
        <v>0.92659779768587403</v>
      </c>
      <c r="O3763">
        <v>-2.7080356982853802E-3</v>
      </c>
      <c r="P3763">
        <v>5.6024801387076703E-2</v>
      </c>
      <c r="Q3763">
        <v>-5.64482379739629E-4</v>
      </c>
      <c r="R3763">
        <v>1.29678904640392E-2</v>
      </c>
    </row>
    <row r="3764" spans="1:18" x14ac:dyDescent="0.3">
      <c r="A3764">
        <v>-1.0302466457669399</v>
      </c>
      <c r="B3764">
        <v>-0.797473628736593</v>
      </c>
      <c r="C3764">
        <v>-0.51324580238443296</v>
      </c>
      <c r="D3764">
        <v>-1.6322120922596199</v>
      </c>
      <c r="E3764">
        <v>0.70898171647967501</v>
      </c>
      <c r="F3764">
        <v>1.5696165539970801</v>
      </c>
      <c r="G3764">
        <v>-0.29738776200119899</v>
      </c>
      <c r="H3764" s="1">
        <v>43377.458333333336</v>
      </c>
      <c r="I3764">
        <v>1.1496999999999999</v>
      </c>
      <c r="J3764">
        <v>8.70170608335912E-4</v>
      </c>
      <c r="K3764">
        <v>2.4572828653152601</v>
      </c>
      <c r="L3764">
        <v>0.84218480814518004</v>
      </c>
      <c r="M3764">
        <v>4.4229771615306701</v>
      </c>
      <c r="N3764">
        <v>0.92458505304761895</v>
      </c>
      <c r="O3764">
        <v>3.84874472730499E-3</v>
      </c>
      <c r="P3764">
        <v>5.9873546114381698E-2</v>
      </c>
      <c r="Q3764">
        <v>8.04546738068739E-4</v>
      </c>
      <c r="R3764">
        <v>1.37724372021079E-2</v>
      </c>
    </row>
    <row r="3765" spans="1:18" x14ac:dyDescent="0.3">
      <c r="A3765">
        <v>-0.95715602724613602</v>
      </c>
      <c r="B3765">
        <v>-0.76669297812921799</v>
      </c>
      <c r="C3765">
        <v>-0.489072009299515</v>
      </c>
      <c r="D3765">
        <v>-1.58527194811745</v>
      </c>
      <c r="E3765">
        <v>0.69897585321758304</v>
      </c>
      <c r="F3765">
        <v>1.5617914003755</v>
      </c>
      <c r="G3765">
        <v>0.28952072923359801</v>
      </c>
      <c r="H3765" s="1">
        <v>43377.5</v>
      </c>
      <c r="I3765">
        <v>1.1499999999999999</v>
      </c>
      <c r="J3765">
        <v>2.6090359760119698E-4</v>
      </c>
      <c r="K3765">
        <v>2.3919499800536701</v>
      </c>
      <c r="L3765">
        <v>0.83242277175367496</v>
      </c>
      <c r="M3765">
        <v>4.3510322906012204</v>
      </c>
      <c r="N3765">
        <v>0.91980640976053496</v>
      </c>
      <c r="O3765">
        <v>1.1351999778968301E-3</v>
      </c>
      <c r="P3765">
        <v>6.1008746092278597E-2</v>
      </c>
      <c r="Q3765">
        <v>2.3998080140316401E-4</v>
      </c>
      <c r="R3765">
        <v>1.40124180035111E-2</v>
      </c>
    </row>
    <row r="3766" spans="1:18" x14ac:dyDescent="0.3">
      <c r="A3766">
        <v>-0.84437836077503703</v>
      </c>
      <c r="B3766">
        <v>-0.71824229467059897</v>
      </c>
      <c r="C3766">
        <v>-0.44953763514039702</v>
      </c>
      <c r="D3766">
        <v>-1.5331283390338899</v>
      </c>
      <c r="E3766">
        <v>0.68947270871794297</v>
      </c>
      <c r="F3766">
        <v>1.5542895610042899</v>
      </c>
      <c r="G3766">
        <v>2.7619552497100601</v>
      </c>
      <c r="H3766" s="1">
        <v>43377.541666666664</v>
      </c>
      <c r="I3766">
        <v>1.1505000000000001</v>
      </c>
      <c r="J3766">
        <v>4.3468811812497001E-4</v>
      </c>
      <c r="K3766">
        <v>2.3438517979422402</v>
      </c>
      <c r="L3766">
        <v>0.82488858685192301</v>
      </c>
      <c r="M3766">
        <v>4.2557558334716798</v>
      </c>
      <c r="N3766">
        <v>0.91394989030780105</v>
      </c>
      <c r="O3766">
        <v>1.8499264944511699E-3</v>
      </c>
      <c r="P3766">
        <v>6.2858672586729697E-2</v>
      </c>
      <c r="Q3766">
        <v>3.9728315787842101E-4</v>
      </c>
      <c r="R3766">
        <v>1.4409701161389499E-2</v>
      </c>
    </row>
    <row r="3767" spans="1:18" x14ac:dyDescent="0.3">
      <c r="A3767">
        <v>-0.75806960896422604</v>
      </c>
      <c r="B3767">
        <v>-0.67890273979053795</v>
      </c>
      <c r="C3767">
        <v>-0.41774835021275802</v>
      </c>
      <c r="D3767">
        <v>-1.47892060761174</v>
      </c>
      <c r="E3767">
        <v>0.68038629234982995</v>
      </c>
      <c r="F3767">
        <v>1.5470531434827901</v>
      </c>
      <c r="G3767">
        <v>2.2215354978129702</v>
      </c>
      <c r="H3767" s="1">
        <v>43377.583333333336</v>
      </c>
      <c r="I3767">
        <v>1.1509</v>
      </c>
      <c r="J3767">
        <v>3.4761449902476199E-4</v>
      </c>
      <c r="K3767">
        <v>2.1548424436392701</v>
      </c>
      <c r="L3767">
        <v>0.79224083739968498</v>
      </c>
      <c r="M3767">
        <v>4.1323924846349902</v>
      </c>
      <c r="N3767">
        <v>0.907360269923981</v>
      </c>
      <c r="O3767">
        <v>1.43647954332008E-3</v>
      </c>
      <c r="P3767">
        <v>6.4295152130049799E-2</v>
      </c>
      <c r="Q3767">
        <v>3.1541158566459699E-4</v>
      </c>
      <c r="R3767">
        <v>1.4725112747054099E-2</v>
      </c>
    </row>
    <row r="3768" spans="1:18" x14ac:dyDescent="0.3">
      <c r="A3768">
        <v>-0.569068281245102</v>
      </c>
      <c r="B3768">
        <v>-0.59533709162897297</v>
      </c>
      <c r="C3768">
        <v>-0.34761040614135003</v>
      </c>
      <c r="D3768">
        <v>-1.4127149722707</v>
      </c>
      <c r="E3768">
        <v>0.67211525874905897</v>
      </c>
      <c r="F3768">
        <v>1.5403550497474601</v>
      </c>
      <c r="G3768">
        <v>-1.4388839278483001</v>
      </c>
      <c r="H3768" s="1">
        <v>43377.625</v>
      </c>
      <c r="I3768">
        <v>1.1517999999999999</v>
      </c>
      <c r="J3768">
        <v>7.8169109812653505E-4</v>
      </c>
      <c r="K3768">
        <v>2.4177688470994601</v>
      </c>
      <c r="L3768">
        <v>0.83634453997738301</v>
      </c>
      <c r="M3768">
        <v>3.96277840115251</v>
      </c>
      <c r="N3768">
        <v>0.90020019558215703</v>
      </c>
      <c r="O3768">
        <v>3.09766860002902E-3</v>
      </c>
      <c r="P3768">
        <v>6.7392820730078795E-2</v>
      </c>
      <c r="Q3768">
        <v>7.0367847941833804E-4</v>
      </c>
      <c r="R3768">
        <v>1.5428791226472401E-2</v>
      </c>
    </row>
    <row r="3769" spans="1:18" x14ac:dyDescent="0.3">
      <c r="A3769">
        <v>-0.47454379095291999</v>
      </c>
      <c r="B3769">
        <v>-0.54766577676420902</v>
      </c>
      <c r="C3769">
        <v>-0.30830243063929702</v>
      </c>
      <c r="D3769">
        <v>-1.34513460037082</v>
      </c>
      <c r="E3769">
        <v>0.66432861938094301</v>
      </c>
      <c r="F3769">
        <v>1.5339708616868999</v>
      </c>
      <c r="G3769">
        <v>-0.50405045335852705</v>
      </c>
      <c r="H3769" s="1">
        <v>43377.666666666664</v>
      </c>
      <c r="I3769">
        <v>1.1523000000000001</v>
      </c>
      <c r="J3769">
        <v>4.3400894739695201E-4</v>
      </c>
      <c r="K3769">
        <v>2.36988342808286</v>
      </c>
      <c r="L3769">
        <v>0.82900349289061404</v>
      </c>
      <c r="M3769">
        <v>3.78031165893954</v>
      </c>
      <c r="N3769">
        <v>0.89166448119760899</v>
      </c>
      <c r="O3769">
        <v>1.64068908392877E-3</v>
      </c>
      <c r="P3769">
        <v>6.9033509814007604E-2</v>
      </c>
      <c r="Q3769">
        <v>3.86990362915824E-4</v>
      </c>
      <c r="R3769">
        <v>1.5815781589388199E-2</v>
      </c>
    </row>
    <row r="3770" spans="1:18" x14ac:dyDescent="0.3">
      <c r="A3770">
        <v>-0.85019235418265104</v>
      </c>
      <c r="B3770">
        <v>-0.69569132306479498</v>
      </c>
      <c r="C3770">
        <v>-0.43810959831393298</v>
      </c>
      <c r="D3770">
        <v>-1.3223895587857399</v>
      </c>
      <c r="E3770">
        <v>0.65524762093306499</v>
      </c>
      <c r="F3770">
        <v>1.52668889565054</v>
      </c>
      <c r="G3770">
        <v>0.97343122899013701</v>
      </c>
      <c r="H3770" s="1">
        <v>43377.708333333336</v>
      </c>
      <c r="I3770">
        <v>1.1506000000000001</v>
      </c>
      <c r="J3770">
        <v>-1.4763995907757701E-3</v>
      </c>
      <c r="K3770">
        <v>1.9817702871662899</v>
      </c>
      <c r="L3770">
        <v>0.75773949853842304</v>
      </c>
      <c r="M3770">
        <v>3.6018689545856</v>
      </c>
      <c r="N3770">
        <v>0.88494791329947298</v>
      </c>
      <c r="O3770">
        <v>-5.3177978505781704E-3</v>
      </c>
      <c r="P3770">
        <v>6.3715711963429497E-2</v>
      </c>
      <c r="Q3770">
        <v>-1.30653673705322E-3</v>
      </c>
      <c r="R3770">
        <v>1.4509244852335E-2</v>
      </c>
    </row>
    <row r="3771" spans="1:18" x14ac:dyDescent="0.3">
      <c r="A3771">
        <v>-0.88185805407469298</v>
      </c>
      <c r="B3771">
        <v>-0.70977131510492897</v>
      </c>
      <c r="C3771">
        <v>-0.45242290959879999</v>
      </c>
      <c r="D3771">
        <v>-1.3052776251116001</v>
      </c>
      <c r="E3771">
        <v>0.64609492759146903</v>
      </c>
      <c r="F3771">
        <v>1.5193400464860201</v>
      </c>
      <c r="G3771">
        <v>1.1622322772366001</v>
      </c>
      <c r="H3771" s="1">
        <v>43377.75</v>
      </c>
      <c r="I3771">
        <v>1.1504000000000001</v>
      </c>
      <c r="J3771">
        <v>-1.7383746241081399E-4</v>
      </c>
      <c r="K3771">
        <v>1.9703432293279901</v>
      </c>
      <c r="L3771">
        <v>0.75529594921751597</v>
      </c>
      <c r="M3771">
        <v>3.42626613486734</v>
      </c>
      <c r="N3771">
        <v>0.87793805191477803</v>
      </c>
      <c r="O3771">
        <v>-5.9561341042944601E-4</v>
      </c>
      <c r="P3771">
        <v>6.3120098553000006E-2</v>
      </c>
      <c r="Q3771">
        <v>-1.52618523098758E-4</v>
      </c>
      <c r="R3771">
        <v>1.43566263292363E-2</v>
      </c>
    </row>
    <row r="3772" spans="1:18" x14ac:dyDescent="0.3">
      <c r="A3772">
        <v>-0.76219195459589995</v>
      </c>
      <c r="B3772">
        <v>-0.661543606342202</v>
      </c>
      <c r="C3772">
        <v>-0.41286659882621701</v>
      </c>
      <c r="D3772">
        <v>-1.2782503394368601</v>
      </c>
      <c r="E3772">
        <v>0.63743582162488699</v>
      </c>
      <c r="F3772">
        <v>1.51230924209274</v>
      </c>
      <c r="G3772">
        <v>1.1616432806955299</v>
      </c>
      <c r="H3772" s="1">
        <v>43377.791666666664</v>
      </c>
      <c r="I3772">
        <v>1.1509</v>
      </c>
      <c r="J3772">
        <v>4.3453700766310499E-4</v>
      </c>
      <c r="K3772">
        <v>1.52968969808624</v>
      </c>
      <c r="L3772">
        <v>0.64392181760848599</v>
      </c>
      <c r="M3772">
        <v>3.23639733144238</v>
      </c>
      <c r="N3772">
        <v>0.86796423033004599</v>
      </c>
      <c r="O3772">
        <v>1.4063344120138299E-3</v>
      </c>
      <c r="P3772">
        <v>6.45264329650138E-2</v>
      </c>
      <c r="Q3772">
        <v>3.7716257940622803E-4</v>
      </c>
      <c r="R3772">
        <v>1.4733788908642499E-2</v>
      </c>
    </row>
    <row r="3773" spans="1:18" x14ac:dyDescent="0.3">
      <c r="A3773">
        <v>-0.62808983603912505</v>
      </c>
      <c r="B3773">
        <v>-0.60466283265866505</v>
      </c>
      <c r="C3773">
        <v>-0.36569547949965903</v>
      </c>
      <c r="D3773">
        <v>-1.2410607100015301</v>
      </c>
      <c r="E3773">
        <v>0.62934574643174201</v>
      </c>
      <c r="F3773">
        <v>1.50564858999373</v>
      </c>
      <c r="G3773">
        <v>0.86831184247805604</v>
      </c>
      <c r="H3773" s="1">
        <v>43377.833333333336</v>
      </c>
      <c r="I3773">
        <v>1.1515</v>
      </c>
      <c r="J3773">
        <v>5.21195286294462E-4</v>
      </c>
      <c r="K3773">
        <v>1.92061642953687</v>
      </c>
      <c r="L3773">
        <v>0.74441431562409899</v>
      </c>
      <c r="M3773">
        <v>3.0589009815571901</v>
      </c>
      <c r="N3773">
        <v>0.85793198482882704</v>
      </c>
      <c r="O3773">
        <v>1.59428477282911E-3</v>
      </c>
      <c r="P3773">
        <v>6.6120717737843004E-2</v>
      </c>
      <c r="Q3773">
        <v>4.4715010645403699E-4</v>
      </c>
      <c r="R3773">
        <v>1.51809390150965E-2</v>
      </c>
    </row>
    <row r="3774" spans="1:18" x14ac:dyDescent="0.3">
      <c r="A3774">
        <v>-0.64940385026283698</v>
      </c>
      <c r="B3774">
        <v>-0.61008739624669195</v>
      </c>
      <c r="C3774">
        <v>-0.37229421059147799</v>
      </c>
      <c r="D3774">
        <v>-1.2101114063242999</v>
      </c>
      <c r="E3774">
        <v>0.62125526649848395</v>
      </c>
      <c r="F3774">
        <v>1.49897287363621</v>
      </c>
      <c r="G3774">
        <v>0.81998817342663799</v>
      </c>
      <c r="H3774" s="1">
        <v>43377.875</v>
      </c>
      <c r="I3774">
        <v>1.1514</v>
      </c>
      <c r="J3774" s="2">
        <v>-8.6847019030666898E-5</v>
      </c>
      <c r="K3774">
        <v>1.9009500099066501</v>
      </c>
      <c r="L3774">
        <v>0.73999802045260799</v>
      </c>
      <c r="M3774">
        <v>2.8567985242971399</v>
      </c>
      <c r="N3774">
        <v>0.84323639416504304</v>
      </c>
      <c r="O3774">
        <v>-2.4810443580641501E-4</v>
      </c>
      <c r="P3774">
        <v>6.5872613302036503E-2</v>
      </c>
      <c r="Q3774" s="2">
        <v>-7.3232567171402406E-5</v>
      </c>
      <c r="R3774">
        <v>1.51077064479251E-2</v>
      </c>
    </row>
    <row r="3775" spans="1:18" x14ac:dyDescent="0.3">
      <c r="A3775">
        <v>-0.646739095416768</v>
      </c>
      <c r="B3775">
        <v>-0.60655632716006203</v>
      </c>
      <c r="C3775">
        <v>-0.37115094352306799</v>
      </c>
      <c r="D3775">
        <v>-1.18226525043388</v>
      </c>
      <c r="E3775">
        <v>0.61324525426786303</v>
      </c>
      <c r="F3775">
        <v>1.4923372797343699</v>
      </c>
      <c r="G3775">
        <v>0.96441606953681203</v>
      </c>
      <c r="H3775" s="1">
        <v>43377.916666666664</v>
      </c>
      <c r="I3775">
        <v>1.1514</v>
      </c>
      <c r="J3775">
        <v>0</v>
      </c>
      <c r="K3775">
        <v>1.8963499164606901</v>
      </c>
      <c r="L3775">
        <v>0.73895570035455704</v>
      </c>
      <c r="M3775">
        <v>2.66981177634367</v>
      </c>
      <c r="N3775">
        <v>0.83272408358497396</v>
      </c>
      <c r="O3775">
        <v>0</v>
      </c>
      <c r="P3775">
        <v>6.5872613302036503E-2</v>
      </c>
      <c r="Q3775">
        <v>0</v>
      </c>
      <c r="R3775">
        <v>1.51077064479251E-2</v>
      </c>
    </row>
    <row r="3776" spans="1:18" x14ac:dyDescent="0.3">
      <c r="A3776">
        <v>-0.64314191810826205</v>
      </c>
      <c r="B3776">
        <v>-0.60308872839261296</v>
      </c>
      <c r="C3776">
        <v>-0.37004319552974102</v>
      </c>
      <c r="D3776">
        <v>-1.1570376277746699</v>
      </c>
      <c r="E3776">
        <v>0.60531464384695</v>
      </c>
      <c r="F3776">
        <v>1.4857410624073599</v>
      </c>
      <c r="G3776">
        <v>0.82052320196994799</v>
      </c>
      <c r="H3776" s="1">
        <v>43377.958333333336</v>
      </c>
      <c r="I3776">
        <v>1.1514</v>
      </c>
      <c r="J3776">
        <v>0</v>
      </c>
      <c r="K3776">
        <v>1.93229523366873</v>
      </c>
      <c r="L3776">
        <v>0.74700649990618495</v>
      </c>
      <c r="M3776">
        <v>2.5036236052192198</v>
      </c>
      <c r="N3776">
        <v>0.82212073536665198</v>
      </c>
      <c r="O3776">
        <v>0</v>
      </c>
      <c r="P3776">
        <v>6.5872613302036503E-2</v>
      </c>
      <c r="Q3776">
        <v>0</v>
      </c>
      <c r="R3776">
        <v>1.51077064479251E-2</v>
      </c>
    </row>
    <row r="3777" spans="1:18" x14ac:dyDescent="0.3">
      <c r="A3777">
        <v>-0.575225046535637</v>
      </c>
      <c r="B3777">
        <v>-0.57304550826467604</v>
      </c>
      <c r="C3777">
        <v>-0.34591475023221702</v>
      </c>
      <c r="D3777">
        <v>-1.1278020105839099</v>
      </c>
      <c r="E3777">
        <v>0.59770415940778299</v>
      </c>
      <c r="F3777">
        <v>1.47934727104885</v>
      </c>
      <c r="G3777">
        <v>0.57888203202814503</v>
      </c>
      <c r="H3777" s="1">
        <v>43378</v>
      </c>
      <c r="I3777">
        <v>1.1516999999999999</v>
      </c>
      <c r="J3777">
        <v>2.6051843315247298E-4</v>
      </c>
      <c r="K3777">
        <v>2.0637782496636601</v>
      </c>
      <c r="L3777">
        <v>0.77466489637899405</v>
      </c>
      <c r="M3777">
        <v>2.3792097023773899</v>
      </c>
      <c r="N3777">
        <v>0.81187077837765798</v>
      </c>
      <c r="O3777">
        <v>6.1982798380452102E-4</v>
      </c>
      <c r="P3777">
        <v>6.64924412858411E-2</v>
      </c>
      <c r="Q3777">
        <v>2.11507303105226E-4</v>
      </c>
      <c r="R3777">
        <v>1.5319213751030399E-2</v>
      </c>
    </row>
    <row r="3778" spans="1:18" x14ac:dyDescent="0.3">
      <c r="A3778">
        <v>-0.55302551828218505</v>
      </c>
      <c r="B3778">
        <v>-0.56095686701951097</v>
      </c>
      <c r="C3778">
        <v>-0.33724365671096501</v>
      </c>
      <c r="D3778">
        <v>-1.0994898559174</v>
      </c>
      <c r="E3778">
        <v>0.590249043087125</v>
      </c>
      <c r="F3778">
        <v>1.4730447108706699</v>
      </c>
      <c r="G3778">
        <v>0.77481144940576197</v>
      </c>
      <c r="H3778" s="1">
        <v>43378.041666666664</v>
      </c>
      <c r="I3778">
        <v>1.1517999999999999</v>
      </c>
      <c r="J3778" s="2">
        <v>8.6824397710266705E-5</v>
      </c>
      <c r="K3778">
        <v>2.6899332373758198</v>
      </c>
      <c r="L3778">
        <v>0.87286001495719601</v>
      </c>
      <c r="M3778">
        <v>2.2815502561846102</v>
      </c>
      <c r="N3778">
        <v>0.80247154791062603</v>
      </c>
      <c r="O3778">
        <v>1.98094226838933E-4</v>
      </c>
      <c r="P3778">
        <v>6.6690535512680005E-2</v>
      </c>
      <c r="Q3778" s="2">
        <v>6.9674108826965598E-5</v>
      </c>
      <c r="R3778">
        <v>1.53888878598573E-2</v>
      </c>
    </row>
    <row r="3779" spans="1:18" x14ac:dyDescent="0.3">
      <c r="A3779">
        <v>-0.65871410496248195</v>
      </c>
      <c r="B3779">
        <v>-0.60245357816153799</v>
      </c>
      <c r="C3779">
        <v>-0.37490243877649299</v>
      </c>
      <c r="D3779">
        <v>-1.08447585078699</v>
      </c>
      <c r="E3779">
        <v>0.58246291130207095</v>
      </c>
      <c r="F3779">
        <v>1.4665037788259001</v>
      </c>
      <c r="G3779">
        <v>0.87200474871267797</v>
      </c>
      <c r="H3779" s="1">
        <v>43378.083333333336</v>
      </c>
      <c r="I3779">
        <v>1.1513</v>
      </c>
      <c r="J3779">
        <v>-4.3419739295319498E-4</v>
      </c>
      <c r="K3779">
        <v>2.9390409237305999</v>
      </c>
      <c r="L3779">
        <v>0.89948593725923998</v>
      </c>
      <c r="M3779">
        <v>2.2127770281052301</v>
      </c>
      <c r="N3779">
        <v>0.79506523366544302</v>
      </c>
      <c r="O3779">
        <v>-9.6078201679001098E-4</v>
      </c>
      <c r="P3779">
        <v>6.5729753495889998E-2</v>
      </c>
      <c r="Q3779">
        <v>-3.4521525168525798E-4</v>
      </c>
      <c r="R3779">
        <v>1.50436726081721E-2</v>
      </c>
    </row>
    <row r="3780" spans="1:18" x14ac:dyDescent="0.3">
      <c r="A3780">
        <v>-0.671882912113001</v>
      </c>
      <c r="B3780">
        <v>-0.60814749277799396</v>
      </c>
      <c r="C3780">
        <v>-0.38166637417981403</v>
      </c>
      <c r="D3780">
        <v>-1.0721176889961299</v>
      </c>
      <c r="E3780">
        <v>0.57467196752182303</v>
      </c>
      <c r="F3780">
        <v>1.45994484555828</v>
      </c>
      <c r="G3780">
        <v>0.773891103309573</v>
      </c>
      <c r="H3780" s="1">
        <v>43378.125</v>
      </c>
      <c r="I3780">
        <v>1.1512</v>
      </c>
      <c r="J3780" s="2">
        <v>-8.6862106460694396E-5</v>
      </c>
      <c r="K3780">
        <v>2.87612542194034</v>
      </c>
      <c r="L3780">
        <v>0.89330706656970904</v>
      </c>
      <c r="M3780">
        <v>2.20057573116117</v>
      </c>
      <c r="N3780">
        <v>0.79378528625376998</v>
      </c>
      <c r="O3780">
        <v>-1.9114664343494199E-4</v>
      </c>
      <c r="P3780">
        <v>6.5538606852454995E-2</v>
      </c>
      <c r="Q3780" s="2">
        <v>-6.8949862041507804E-5</v>
      </c>
      <c r="R3780">
        <v>1.4974722746130599E-2</v>
      </c>
    </row>
    <row r="3781" spans="1:18" x14ac:dyDescent="0.3">
      <c r="A3781">
        <v>-0.74725887385731904</v>
      </c>
      <c r="B3781">
        <v>-0.64048896207183503</v>
      </c>
      <c r="C3781">
        <v>-0.41150631668190202</v>
      </c>
      <c r="D3781">
        <v>-1.068181790553</v>
      </c>
      <c r="E3781">
        <v>0.56663431892418004</v>
      </c>
      <c r="F3781">
        <v>1.45320457533787</v>
      </c>
      <c r="G3781">
        <v>0.57944024785364701</v>
      </c>
      <c r="H3781" s="1">
        <v>43378.166666666664</v>
      </c>
      <c r="I3781">
        <v>1.1508</v>
      </c>
      <c r="J3781">
        <v>-3.4752389576517203E-4</v>
      </c>
      <c r="K3781">
        <v>2.7439025013468199</v>
      </c>
      <c r="L3781">
        <v>0.87913612175411004</v>
      </c>
      <c r="M3781">
        <v>2.2044703661877798</v>
      </c>
      <c r="N3781">
        <v>0.79417309849422602</v>
      </c>
      <c r="O3781">
        <v>-7.6610612975645603E-4</v>
      </c>
      <c r="P3781">
        <v>6.4772500722698606E-2</v>
      </c>
      <c r="Q3781">
        <v>-2.7599412910061101E-4</v>
      </c>
      <c r="R3781">
        <v>1.4698728617029901E-2</v>
      </c>
    </row>
    <row r="3782" spans="1:18" x14ac:dyDescent="0.3">
      <c r="A3782">
        <v>-0.75428224732835503</v>
      </c>
      <c r="B3782">
        <v>-0.64619012335732895</v>
      </c>
      <c r="C3782">
        <v>-0.41833525955155798</v>
      </c>
      <c r="D3782">
        <v>-1.0649978212943401</v>
      </c>
      <c r="E3782">
        <v>0.55859353935585199</v>
      </c>
      <c r="F3782">
        <v>1.44644642871813</v>
      </c>
      <c r="G3782">
        <v>0.28981783533573802</v>
      </c>
      <c r="H3782" s="1">
        <v>43378.208333333336</v>
      </c>
      <c r="I3782">
        <v>1.1507000000000001</v>
      </c>
      <c r="J3782" s="2">
        <v>-8.6899847979937593E-5</v>
      </c>
      <c r="K3782">
        <v>2.60961703803788</v>
      </c>
      <c r="L3782">
        <v>0.86295591417648998</v>
      </c>
      <c r="M3782">
        <v>2.2275189044602199</v>
      </c>
      <c r="N3782">
        <v>0.797164155441619</v>
      </c>
      <c r="O3782">
        <v>-1.9357105417003E-4</v>
      </c>
      <c r="P3782">
        <v>6.4578929668528601E-2</v>
      </c>
      <c r="Q3782" s="2">
        <v>-6.9273443922931996E-5</v>
      </c>
      <c r="R3782">
        <v>1.4629455173107E-2</v>
      </c>
    </row>
    <row r="3783" spans="1:18" x14ac:dyDescent="0.3">
      <c r="A3783">
        <v>-0.69728094551386999</v>
      </c>
      <c r="B3783">
        <v>-0.62526226171417898</v>
      </c>
      <c r="C3783">
        <v>-0.40210579685401199</v>
      </c>
      <c r="D3783">
        <v>-1.0562406313807</v>
      </c>
      <c r="E3783">
        <v>0.55079123969550803</v>
      </c>
      <c r="F3783">
        <v>1.4398331986855299</v>
      </c>
      <c r="G3783">
        <v>1.18528763495159</v>
      </c>
      <c r="H3783" s="1">
        <v>43378.25</v>
      </c>
      <c r="I3783">
        <v>1.1509</v>
      </c>
      <c r="J3783">
        <v>1.7379214503246399E-4</v>
      </c>
      <c r="K3783">
        <v>2.4870423521296501</v>
      </c>
      <c r="L3783">
        <v>0.84645686724609603</v>
      </c>
      <c r="M3783">
        <v>2.2540161669250698</v>
      </c>
      <c r="N3783">
        <v>0.80115522410006201</v>
      </c>
      <c r="O3783">
        <v>3.9173030458775998E-4</v>
      </c>
      <c r="P3783">
        <v>6.4970659973116296E-2</v>
      </c>
      <c r="Q3783">
        <v>1.3923448490031401E-4</v>
      </c>
      <c r="R3783">
        <v>1.4768689658007299E-2</v>
      </c>
    </row>
    <row r="3784" spans="1:18" x14ac:dyDescent="0.3">
      <c r="A3784">
        <v>-0.89736212298615103</v>
      </c>
      <c r="B3784">
        <v>-0.71087181209120298</v>
      </c>
      <c r="C3784">
        <v>-0.478102400635178</v>
      </c>
      <c r="D3784">
        <v>-1.0676930310385599</v>
      </c>
      <c r="E3784">
        <v>0.54225845822309504</v>
      </c>
      <c r="F3784">
        <v>1.4327133848870599</v>
      </c>
      <c r="G3784">
        <v>-0.978364402349166</v>
      </c>
      <c r="H3784" s="1">
        <v>43378.291666666664</v>
      </c>
      <c r="I3784">
        <v>1.1498999999999999</v>
      </c>
      <c r="J3784">
        <v>-8.6926291982639104E-4</v>
      </c>
      <c r="K3784">
        <v>2.4641790778645101</v>
      </c>
      <c r="L3784">
        <v>0.84318435139846504</v>
      </c>
      <c r="M3784">
        <v>2.27551084994115</v>
      </c>
      <c r="N3784">
        <v>0.80458724526078995</v>
      </c>
      <c r="O3784">
        <v>-1.97801720551648E-3</v>
      </c>
      <c r="P3784">
        <v>6.2992642767599805E-2</v>
      </c>
      <c r="Q3784">
        <v>-6.9939785807046704E-4</v>
      </c>
      <c r="R3784">
        <v>1.4069291799936901E-2</v>
      </c>
    </row>
    <row r="3785" spans="1:18" x14ac:dyDescent="0.3">
      <c r="A3785">
        <v>-0.66142175946849802</v>
      </c>
      <c r="B3785">
        <v>-0.61841924452808705</v>
      </c>
      <c r="C3785">
        <v>-0.40006725785011399</v>
      </c>
      <c r="D3785">
        <v>-1.0543982702694601</v>
      </c>
      <c r="E3785">
        <v>0.53461475636275502</v>
      </c>
      <c r="F3785">
        <v>1.42617568543924</v>
      </c>
      <c r="G3785">
        <v>-1.6450762659771501</v>
      </c>
      <c r="H3785" s="1">
        <v>43378.333333333336</v>
      </c>
      <c r="I3785">
        <v>1.1509</v>
      </c>
      <c r="J3785">
        <v>8.6926291982639104E-4</v>
      </c>
      <c r="K3785">
        <v>2.53683421620849</v>
      </c>
      <c r="L3785">
        <v>0.85336806242946295</v>
      </c>
      <c r="M3785">
        <v>2.29596007280053</v>
      </c>
      <c r="N3785">
        <v>0.80815595239187399</v>
      </c>
      <c r="O3785">
        <v>1.9957929566874E-3</v>
      </c>
      <c r="P3785">
        <v>6.4988435724287197E-2</v>
      </c>
      <c r="Q3785">
        <v>7.0250000285123802E-4</v>
      </c>
      <c r="R3785">
        <v>1.4771791802788099E-2</v>
      </c>
    </row>
    <row r="3786" spans="1:18" x14ac:dyDescent="0.3">
      <c r="A3786">
        <v>-0.67319064432033604</v>
      </c>
      <c r="B3786">
        <v>-0.62406730139751798</v>
      </c>
      <c r="C3786">
        <v>-0.40678277290870202</v>
      </c>
      <c r="D3786">
        <v>-1.0434972291434299</v>
      </c>
      <c r="E3786">
        <v>0.52696465638439804</v>
      </c>
      <c r="F3786">
        <v>1.41961971931246</v>
      </c>
      <c r="G3786">
        <v>-1.7329621926275101</v>
      </c>
      <c r="H3786" s="1">
        <v>43378.375</v>
      </c>
      <c r="I3786">
        <v>1.1508</v>
      </c>
      <c r="J3786" s="2">
        <v>-8.6892297052526505E-5</v>
      </c>
      <c r="K3786">
        <v>2.78101803351618</v>
      </c>
      <c r="L3786">
        <v>0.88328282694398397</v>
      </c>
      <c r="M3786">
        <v>2.31537456555243</v>
      </c>
      <c r="N3786">
        <v>0.81157102989608498</v>
      </c>
      <c r="O3786">
        <v>-2.01188214537847E-4</v>
      </c>
      <c r="P3786">
        <v>6.4787247509749402E-2</v>
      </c>
      <c r="Q3786" s="2">
        <v>-7.0519271008955505E-5</v>
      </c>
      <c r="R3786">
        <v>1.47012725317791E-2</v>
      </c>
    </row>
    <row r="3787" spans="1:18" x14ac:dyDescent="0.3">
      <c r="A3787">
        <v>-1.00081575595551</v>
      </c>
      <c r="B3787">
        <v>-0.76284295964383197</v>
      </c>
      <c r="C3787">
        <v>-0.52885072288097601</v>
      </c>
      <c r="D3787">
        <v>-1.0655358666005501</v>
      </c>
      <c r="E3787">
        <v>0.51809937416353502</v>
      </c>
      <c r="F3787">
        <v>1.4122338362217299</v>
      </c>
      <c r="G3787">
        <v>-2.1306923101992501</v>
      </c>
      <c r="H3787" s="1">
        <v>43378.416666666664</v>
      </c>
      <c r="I3787">
        <v>1.1492</v>
      </c>
      <c r="J3787">
        <v>-1.3913045722583799E-3</v>
      </c>
      <c r="K3787">
        <v>2.6725241108588702</v>
      </c>
      <c r="L3787">
        <v>0.87077150900610101</v>
      </c>
      <c r="M3787">
        <v>2.3331611845673099</v>
      </c>
      <c r="N3787">
        <v>0.81447244681339404</v>
      </c>
      <c r="O3787">
        <v>-3.2461378239042999E-3</v>
      </c>
      <c r="P3787">
        <v>6.15411096858451E-2</v>
      </c>
      <c r="Q3787">
        <v>-1.1331792392299501E-3</v>
      </c>
      <c r="R3787">
        <v>1.35680932925492E-2</v>
      </c>
    </row>
    <row r="3788" spans="1:18" x14ac:dyDescent="0.3">
      <c r="A3788">
        <v>-0.86363094908335303</v>
      </c>
      <c r="B3788">
        <v>-0.71444003884860097</v>
      </c>
      <c r="C3788">
        <v>-0.48906450090207698</v>
      </c>
      <c r="D3788">
        <v>-1.0712612851130701</v>
      </c>
      <c r="E3788">
        <v>0.50972411508396698</v>
      </c>
      <c r="F3788">
        <v>1.4051606174700699</v>
      </c>
      <c r="G3788">
        <v>-2.4227636190280601</v>
      </c>
      <c r="H3788" s="1">
        <v>43378.458333333336</v>
      </c>
      <c r="I3788">
        <v>1.1496999999999999</v>
      </c>
      <c r="J3788">
        <v>4.34990654559985E-4</v>
      </c>
      <c r="K3788">
        <v>2.93340456768611</v>
      </c>
      <c r="L3788">
        <v>0.898946510512174</v>
      </c>
      <c r="M3788">
        <v>2.33479736308063</v>
      </c>
      <c r="N3788">
        <v>0.814655421931613</v>
      </c>
      <c r="O3788">
        <v>1.01561503323137E-3</v>
      </c>
      <c r="P3788">
        <v>6.2556724719076501E-2</v>
      </c>
      <c r="Q3788">
        <v>3.5436749522687401E-4</v>
      </c>
      <c r="R3788">
        <v>1.3922460787776101E-2</v>
      </c>
    </row>
    <row r="3789" spans="1:18" x14ac:dyDescent="0.3">
      <c r="A3789">
        <v>-0.82013741884035096</v>
      </c>
      <c r="B3789">
        <v>-0.70167341782679904</v>
      </c>
      <c r="C3789">
        <v>-0.48003802192406497</v>
      </c>
      <c r="D3789">
        <v>-1.0717848026094601</v>
      </c>
      <c r="E3789">
        <v>0.50151213297860897</v>
      </c>
      <c r="F3789">
        <v>1.3981822276325599</v>
      </c>
      <c r="G3789">
        <v>-2.8465324791905</v>
      </c>
      <c r="H3789" s="1">
        <v>43378.5</v>
      </c>
      <c r="I3789">
        <v>1.1497999999999999</v>
      </c>
      <c r="J3789" s="2">
        <v>8.6975429496011198E-5</v>
      </c>
      <c r="K3789">
        <v>3.0496754690544199</v>
      </c>
      <c r="L3789">
        <v>0.90953702704329897</v>
      </c>
      <c r="M3789">
        <v>2.3388162220399602</v>
      </c>
      <c r="N3789">
        <v>0.81516210028500902</v>
      </c>
      <c r="O3789">
        <v>2.0341954542416399E-4</v>
      </c>
      <c r="P3789">
        <v>6.2760144264500606E-2</v>
      </c>
      <c r="Q3789" s="2">
        <v>7.0899073781159201E-5</v>
      </c>
      <c r="R3789">
        <v>1.3993359861557199E-2</v>
      </c>
    </row>
    <row r="3790" spans="1:18" x14ac:dyDescent="0.3">
      <c r="A3790">
        <v>-0.61069337195013396</v>
      </c>
      <c r="B3790">
        <v>-0.61808216558587903</v>
      </c>
      <c r="C3790">
        <v>-0.40957724202310902</v>
      </c>
      <c r="D3790">
        <v>-1.0515690127094699</v>
      </c>
      <c r="E3790">
        <v>0.49410607282670499</v>
      </c>
      <c r="F3790">
        <v>1.39172906037157</v>
      </c>
      <c r="G3790">
        <v>-7.9106266934680498</v>
      </c>
      <c r="H3790" s="1">
        <v>43378.541666666664</v>
      </c>
      <c r="I3790">
        <v>1.1507000000000001</v>
      </c>
      <c r="J3790">
        <v>7.8243864022245404E-4</v>
      </c>
      <c r="K3790">
        <v>3.0060763056885502</v>
      </c>
      <c r="L3790">
        <v>0.90569576071652003</v>
      </c>
      <c r="M3790">
        <v>2.35865462630542</v>
      </c>
      <c r="N3790">
        <v>0.81752717121696705</v>
      </c>
      <c r="O3790">
        <v>1.8455025185608099E-3</v>
      </c>
      <c r="P3790">
        <v>6.4605646783061396E-2</v>
      </c>
      <c r="Q3790">
        <v>6.3966484819191402E-4</v>
      </c>
      <c r="R3790">
        <v>1.4633024709749099E-2</v>
      </c>
    </row>
    <row r="3791" spans="1:18" x14ac:dyDescent="0.3">
      <c r="A3791">
        <v>-5.5022211053861798E-2</v>
      </c>
      <c r="B3791">
        <v>-0.38408688958852299</v>
      </c>
      <c r="C3791">
        <v>-0.20854275364823599</v>
      </c>
      <c r="D3791">
        <v>-0.97935201631058999</v>
      </c>
      <c r="E3791">
        <v>0.48886767842932899</v>
      </c>
      <c r="F3791">
        <v>1.3867135247948701</v>
      </c>
      <c r="G3791">
        <v>-7.1449868624269497</v>
      </c>
      <c r="H3791" s="1">
        <v>43378.583333333336</v>
      </c>
      <c r="I3791">
        <v>1.1533</v>
      </c>
      <c r="J3791">
        <v>2.2569454024800799E-3</v>
      </c>
      <c r="K3791">
        <v>2.6098842951251799</v>
      </c>
      <c r="L3791">
        <v>0.86299002655724399</v>
      </c>
      <c r="M3791">
        <v>2.3860598550137802</v>
      </c>
      <c r="N3791">
        <v>0.82074026518736798</v>
      </c>
      <c r="O3791">
        <v>5.3852068198156598E-3</v>
      </c>
      <c r="P3791">
        <v>6.9990853602877101E-2</v>
      </c>
      <c r="Q3791">
        <v>1.8523659681449101E-3</v>
      </c>
      <c r="R3791">
        <v>1.6485390677894E-2</v>
      </c>
    </row>
    <row r="3792" spans="1:18" x14ac:dyDescent="0.3">
      <c r="A3792">
        <v>2.6677077530516402E-3</v>
      </c>
      <c r="B3792">
        <v>-0.34624370902263901</v>
      </c>
      <c r="C3792">
        <v>-0.176997476798541</v>
      </c>
      <c r="D3792">
        <v>-0.90977831351639005</v>
      </c>
      <c r="E3792">
        <v>0.484002793827014</v>
      </c>
      <c r="F3792">
        <v>1.3819400523268801</v>
      </c>
      <c r="G3792">
        <v>-4.8559032881893698</v>
      </c>
      <c r="H3792" s="1">
        <v>43378.625</v>
      </c>
      <c r="I3792">
        <v>1.1536999999999999</v>
      </c>
      <c r="J3792">
        <v>3.4677070135091798E-4</v>
      </c>
      <c r="K3792">
        <v>2.45110745258836</v>
      </c>
      <c r="L3792">
        <v>0.84128479794412803</v>
      </c>
      <c r="M3792">
        <v>2.4136525428365401</v>
      </c>
      <c r="N3792">
        <v>0.82410723076505998</v>
      </c>
      <c r="O3792">
        <v>8.36983985096856E-4</v>
      </c>
      <c r="P3792">
        <v>7.0827837587973994E-2</v>
      </c>
      <c r="Q3792">
        <v>2.8577624240076202E-4</v>
      </c>
      <c r="R3792">
        <v>1.6771166920294799E-2</v>
      </c>
    </row>
    <row r="3793" spans="1:18" x14ac:dyDescent="0.3">
      <c r="A3793">
        <v>-0.63772895045560096</v>
      </c>
      <c r="B3793">
        <v>-0.60134031262862297</v>
      </c>
      <c r="C3793">
        <v>-0.39929562347006098</v>
      </c>
      <c r="D3793">
        <v>-0.91041244007885902</v>
      </c>
      <c r="E3793">
        <v>0.47684833172868002</v>
      </c>
      <c r="F3793">
        <v>1.37563048369688</v>
      </c>
      <c r="G3793">
        <v>-3.45241492248064</v>
      </c>
      <c r="H3793" s="1">
        <v>43378.666666666664</v>
      </c>
      <c r="I3793">
        <v>1.1508</v>
      </c>
      <c r="J3793">
        <v>-2.5168162558510598E-3</v>
      </c>
      <c r="K3793">
        <v>3.1211896228721199</v>
      </c>
      <c r="L3793">
        <v>0.915516766521001</v>
      </c>
      <c r="M3793">
        <v>2.4326126199817901</v>
      </c>
      <c r="N3793">
        <v>0.82705511364662498</v>
      </c>
      <c r="O3793">
        <v>-6.1224389861586296E-3</v>
      </c>
      <c r="P3793">
        <v>6.4705398601815303E-2</v>
      </c>
      <c r="Q3793">
        <v>-2.0815457545105701E-3</v>
      </c>
      <c r="R3793">
        <v>1.4689621165784201E-2</v>
      </c>
    </row>
    <row r="3794" spans="1:18" x14ac:dyDescent="0.3">
      <c r="A3794">
        <v>-0.77150800045199597</v>
      </c>
      <c r="B3794">
        <v>-0.66017572282527204</v>
      </c>
      <c r="C3794">
        <v>-0.45203815669147002</v>
      </c>
      <c r="D3794">
        <v>-0.92355602424857497</v>
      </c>
      <c r="E3794">
        <v>0.46919970473513301</v>
      </c>
      <c r="F3794">
        <v>1.36897896919923</v>
      </c>
      <c r="G3794">
        <v>-5.3490809895207798</v>
      </c>
      <c r="H3794" s="1">
        <v>43378.708333333336</v>
      </c>
      <c r="I3794">
        <v>1.1500999999999999</v>
      </c>
      <c r="J3794">
        <v>-6.0845757885727404E-4</v>
      </c>
      <c r="K3794">
        <v>2.8709929597181398</v>
      </c>
      <c r="L3794">
        <v>0.89278749155863102</v>
      </c>
      <c r="M3794">
        <v>2.43400172854383</v>
      </c>
      <c r="N3794">
        <v>0.827260957728572</v>
      </c>
      <c r="O3794">
        <v>-1.4809867986842E-3</v>
      </c>
      <c r="P3794">
        <v>6.3224411803131098E-2</v>
      </c>
      <c r="Q3794">
        <v>-5.0335319942267705E-4</v>
      </c>
      <c r="R3794">
        <v>1.4186267966361601E-2</v>
      </c>
    </row>
    <row r="3795" spans="1:18" x14ac:dyDescent="0.3">
      <c r="A3795">
        <v>-0.47489567353130502</v>
      </c>
      <c r="B3795">
        <v>-0.54140337651411397</v>
      </c>
      <c r="C3795">
        <v>-0.35090721591748902</v>
      </c>
      <c r="D3795">
        <v>-0.90584830586452403</v>
      </c>
      <c r="E3795">
        <v>0.46267352233736098</v>
      </c>
      <c r="F3795">
        <v>1.36306257948809</v>
      </c>
      <c r="G3795">
        <v>-4.7244254402249402</v>
      </c>
      <c r="H3795" s="1">
        <v>43378.75</v>
      </c>
      <c r="I3795">
        <v>1.1514</v>
      </c>
      <c r="J3795">
        <v>1.1296981431735899E-3</v>
      </c>
      <c r="K3795">
        <v>2.9585330210973799</v>
      </c>
      <c r="L3795">
        <v>0.90133047367124497</v>
      </c>
      <c r="M3795">
        <v>2.46530615332671</v>
      </c>
      <c r="N3795">
        <v>0.83086567746317197</v>
      </c>
      <c r="O3795">
        <v>2.78505178376763E-3</v>
      </c>
      <c r="P3795">
        <v>6.6009463586898701E-2</v>
      </c>
      <c r="Q3795">
        <v>9.3862741305681795E-4</v>
      </c>
      <c r="R3795">
        <v>1.5124895379418401E-2</v>
      </c>
    </row>
    <row r="3796" spans="1:18" x14ac:dyDescent="0.3">
      <c r="A3796">
        <v>-0.32369201999619501</v>
      </c>
      <c r="B3796">
        <v>-0.47638205579045001</v>
      </c>
      <c r="C3796">
        <v>-0.29610098859758799</v>
      </c>
      <c r="D3796">
        <v>-0.87512786834421397</v>
      </c>
      <c r="E3796">
        <v>0.45677510202774801</v>
      </c>
      <c r="F3796">
        <v>1.35755368883127</v>
      </c>
      <c r="G3796">
        <v>-5.9577254993749102</v>
      </c>
      <c r="H3796" s="1">
        <v>43378.791666666664</v>
      </c>
      <c r="I3796">
        <v>1.1520999999999999</v>
      </c>
      <c r="J3796">
        <v>6.0777080229859604E-4</v>
      </c>
      <c r="K3796">
        <v>2.89558005175186</v>
      </c>
      <c r="L3796">
        <v>0.89525502021023695</v>
      </c>
      <c r="M3796">
        <v>2.5023570980163701</v>
      </c>
      <c r="N3796">
        <v>0.83649267717234699</v>
      </c>
      <c r="O3796">
        <v>1.5208595810989999E-3</v>
      </c>
      <c r="P3796">
        <v>6.7530323167997702E-2</v>
      </c>
      <c r="Q3796">
        <v>5.0839582552193805E-4</v>
      </c>
      <c r="R3796">
        <v>1.5633291204940301E-2</v>
      </c>
    </row>
    <row r="3797" spans="1:18" x14ac:dyDescent="0.3">
      <c r="A3797">
        <v>-0.202032456962708</v>
      </c>
      <c r="B3797">
        <v>-0.42042112529275699</v>
      </c>
      <c r="C3797">
        <v>-0.24900113980544</v>
      </c>
      <c r="D3797">
        <v>-0.83579491162944697</v>
      </c>
      <c r="E3797">
        <v>0.451418234512661</v>
      </c>
      <c r="F3797">
        <v>1.35239636401874</v>
      </c>
      <c r="G3797">
        <v>-4.0969355854723402</v>
      </c>
      <c r="H3797" s="1">
        <v>43378.833333333336</v>
      </c>
      <c r="I3797">
        <v>1.1527000000000001</v>
      </c>
      <c r="J3797">
        <v>5.2065256295913398E-4</v>
      </c>
      <c r="K3797">
        <v>2.5221008082351002</v>
      </c>
      <c r="L3797">
        <v>0.85135343670079699</v>
      </c>
      <c r="M3797">
        <v>2.5435316726734301</v>
      </c>
      <c r="N3797">
        <v>0.84257744902458598</v>
      </c>
      <c r="O3797">
        <v>1.3242962843451501E-3</v>
      </c>
      <c r="P3797">
        <v>6.8854619452342905E-2</v>
      </c>
      <c r="Q3797">
        <v>4.3869010832622E-4</v>
      </c>
      <c r="R3797">
        <v>1.6071981313266499E-2</v>
      </c>
    </row>
    <row r="3798" spans="1:18" x14ac:dyDescent="0.3">
      <c r="A3798">
        <v>-0.29784361840238799</v>
      </c>
      <c r="B3798">
        <v>-0.45338899436799202</v>
      </c>
      <c r="C3798">
        <v>-0.27888834462615397</v>
      </c>
      <c r="D3798">
        <v>-0.80998888183048701</v>
      </c>
      <c r="E3798">
        <v>0.44579163744525102</v>
      </c>
      <c r="F3798">
        <v>1.3470519806721899</v>
      </c>
      <c r="G3798">
        <v>-4.6806745114918602</v>
      </c>
      <c r="H3798" s="1">
        <v>43378.875</v>
      </c>
      <c r="I3798">
        <v>1.1523000000000001</v>
      </c>
      <c r="J3798">
        <v>-3.4707158699803699E-4</v>
      </c>
      <c r="K3798">
        <v>2.54742994252079</v>
      </c>
      <c r="L3798">
        <v>0.854801332089132</v>
      </c>
      <c r="M3798">
        <v>2.6004437707428298</v>
      </c>
      <c r="N3798">
        <v>0.85304966579965902</v>
      </c>
      <c r="O3798">
        <v>-9.0254014641087796E-4</v>
      </c>
      <c r="P3798">
        <v>6.7952079305932001E-2</v>
      </c>
      <c r="Q3798">
        <v>-2.9606930129723303E-4</v>
      </c>
      <c r="R3798">
        <v>1.57759120119693E-2</v>
      </c>
    </row>
    <row r="3799" spans="1:18" x14ac:dyDescent="0.3">
      <c r="A3799">
        <v>-0.31263719424249298</v>
      </c>
      <c r="B3799">
        <v>-0.45527220767535598</v>
      </c>
      <c r="C3799">
        <v>-0.28188174684446698</v>
      </c>
      <c r="D3799">
        <v>-0.78819664622626795</v>
      </c>
      <c r="E3799">
        <v>0.44017953152788297</v>
      </c>
      <c r="F3799">
        <v>1.3417086324635099</v>
      </c>
      <c r="G3799">
        <v>-4.84232185627343</v>
      </c>
      <c r="H3799" s="1">
        <v>43378.916666666664</v>
      </c>
      <c r="I3799">
        <v>1.15225</v>
      </c>
      <c r="J3799" s="2">
        <v>-4.3392419351251302E-5</v>
      </c>
      <c r="K3799">
        <v>2.6094477700112599</v>
      </c>
      <c r="L3799">
        <v>0.86293430493463297</v>
      </c>
      <c r="M3799">
        <v>2.62550561985526</v>
      </c>
      <c r="N3799">
        <v>0.85750546251118798</v>
      </c>
      <c r="O3799">
        <v>-1.13927040865826E-4</v>
      </c>
      <c r="P3799">
        <v>6.7838152265066204E-2</v>
      </c>
      <c r="Q3799" s="2">
        <v>-3.72092366252742E-5</v>
      </c>
      <c r="R3799">
        <v>1.5738702775344001E-2</v>
      </c>
    </row>
    <row r="3800" spans="1:18" x14ac:dyDescent="0.3">
      <c r="A3800">
        <v>-0.283261927301244</v>
      </c>
      <c r="B3800">
        <v>-0.43936292589442899</v>
      </c>
      <c r="C3800">
        <v>-0.269444141087684</v>
      </c>
      <c r="D3800">
        <v>-0.76563265777835698</v>
      </c>
      <c r="E3800">
        <v>0.43474331615954498</v>
      </c>
      <c r="F3800">
        <v>1.33647371052219</v>
      </c>
      <c r="G3800">
        <v>-5.0049172071246204</v>
      </c>
      <c r="H3800" s="1">
        <v>43378.958333333336</v>
      </c>
      <c r="I3800">
        <v>1.1524000000000001</v>
      </c>
      <c r="J3800">
        <v>1.30171609755841E-4</v>
      </c>
      <c r="K3800">
        <v>2.72962756166962</v>
      </c>
      <c r="L3800">
        <v>0.87750485370006803</v>
      </c>
      <c r="M3800">
        <v>2.6524422837141799</v>
      </c>
      <c r="N3800">
        <v>0.86228893382937599</v>
      </c>
      <c r="O3800">
        <v>3.4527268185553502E-4</v>
      </c>
      <c r="P3800">
        <v>6.81834249469217E-2</v>
      </c>
      <c r="Q3800">
        <v>1.12245538591218E-4</v>
      </c>
      <c r="R3800">
        <v>1.5850948313935201E-2</v>
      </c>
    </row>
    <row r="3801" spans="1:18" x14ac:dyDescent="0.3">
      <c r="A3801">
        <v>-0.25509006802522199</v>
      </c>
      <c r="B3801">
        <v>-0.42361879071738101</v>
      </c>
      <c r="C3801">
        <v>-0.25710344636265298</v>
      </c>
      <c r="D3801">
        <v>-0.74249533315247296</v>
      </c>
      <c r="E3801">
        <v>0.42948072643016</v>
      </c>
      <c r="F3801">
        <v>1.3313457330671501</v>
      </c>
      <c r="G3801">
        <v>-4.5320847224823604</v>
      </c>
      <c r="H3801" s="1">
        <v>43381</v>
      </c>
      <c r="I3801">
        <v>1.15255</v>
      </c>
      <c r="J3801">
        <v>1.3015466731308701E-4</v>
      </c>
      <c r="K3801">
        <v>2.4651964381424101</v>
      </c>
      <c r="L3801">
        <v>0.84333131733390199</v>
      </c>
      <c r="M3801">
        <v>2.6821546942787902</v>
      </c>
      <c r="N3801">
        <v>0.86745470902021304</v>
      </c>
      <c r="O3801">
        <v>3.4909495191609103E-4</v>
      </c>
      <c r="P3801">
        <v>6.8532519898837796E-2</v>
      </c>
      <c r="Q3801">
        <v>1.1290327906169601E-4</v>
      </c>
      <c r="R3801">
        <v>1.5963851592996899E-2</v>
      </c>
    </row>
    <row r="3802" spans="1:18" x14ac:dyDescent="0.3">
      <c r="A3802">
        <v>-0.29160087659651601</v>
      </c>
      <c r="B3802">
        <v>-0.434755398000508</v>
      </c>
      <c r="C3802">
        <v>-0.26802542196756102</v>
      </c>
      <c r="D3802">
        <v>-0.725126856981407</v>
      </c>
      <c r="E3802">
        <v>0.42414705127949698</v>
      </c>
      <c r="F3802">
        <v>1.3261621716629199</v>
      </c>
      <c r="G3802">
        <v>-4.80996120515998</v>
      </c>
      <c r="H3802" s="1">
        <v>43381.041666666664</v>
      </c>
      <c r="I3802">
        <v>1.1524000000000001</v>
      </c>
      <c r="J3802">
        <v>-1.3015466731308701E-4</v>
      </c>
      <c r="K3802">
        <v>2.4514736373283599</v>
      </c>
      <c r="L3802">
        <v>0.84133829659682102</v>
      </c>
      <c r="M3802">
        <v>2.71537687461216</v>
      </c>
      <c r="N3802">
        <v>0.872892140428291</v>
      </c>
      <c r="O3802">
        <v>-3.5341897374479599E-4</v>
      </c>
      <c r="P3802">
        <v>6.8179100925092995E-2</v>
      </c>
      <c r="Q3802">
        <v>-1.13610986137652E-4</v>
      </c>
      <c r="R3802">
        <v>1.58502406068593E-2</v>
      </c>
    </row>
    <row r="3803" spans="1:18" x14ac:dyDescent="0.3">
      <c r="A3803">
        <v>-0.356509270364473</v>
      </c>
      <c r="B3803">
        <v>-0.45905280491587402</v>
      </c>
      <c r="C3803">
        <v>-0.290390507189068</v>
      </c>
      <c r="D3803">
        <v>-0.71559728552297697</v>
      </c>
      <c r="E3803">
        <v>0.41862263771244701</v>
      </c>
      <c r="F3803">
        <v>1.3208439890816599</v>
      </c>
      <c r="G3803">
        <v>-5.2599308716710098</v>
      </c>
      <c r="H3803" s="1">
        <v>43381.083333333336</v>
      </c>
      <c r="I3803">
        <v>1.1520999999999999</v>
      </c>
      <c r="J3803">
        <v>-2.6036016636568599E-4</v>
      </c>
      <c r="K3803">
        <v>2.4037801245195598</v>
      </c>
      <c r="L3803">
        <v>0.83423020616200905</v>
      </c>
      <c r="M3803">
        <v>2.7321026324654398</v>
      </c>
      <c r="N3803">
        <v>0.87575324130141297</v>
      </c>
      <c r="O3803">
        <v>-7.1133069591683201E-4</v>
      </c>
      <c r="P3803">
        <v>6.7467770229176202E-2</v>
      </c>
      <c r="Q3803">
        <v>-2.2801125960052399E-4</v>
      </c>
      <c r="R3803">
        <v>1.5622229347258799E-2</v>
      </c>
    </row>
    <row r="3804" spans="1:18" x14ac:dyDescent="0.3">
      <c r="A3804">
        <v>-0.353447291152858</v>
      </c>
      <c r="B3804">
        <v>-0.45662181812569902</v>
      </c>
      <c r="C3804">
        <v>-0.28961913012421098</v>
      </c>
      <c r="D3804">
        <v>-0.70638111999130404</v>
      </c>
      <c r="E3804">
        <v>0.41315134974829598</v>
      </c>
      <c r="F3804">
        <v>1.3155523287136699</v>
      </c>
      <c r="G3804">
        <v>-3.3693546367050602</v>
      </c>
      <c r="H3804" s="1">
        <v>43381.125</v>
      </c>
      <c r="I3804">
        <v>1.1520999999999999</v>
      </c>
      <c r="J3804">
        <v>0</v>
      </c>
      <c r="K3804">
        <v>2.41028559137788</v>
      </c>
      <c r="L3804">
        <v>0.83521655221184299</v>
      </c>
      <c r="M3804">
        <v>2.7221668157968</v>
      </c>
      <c r="N3804">
        <v>0.87443983636972999</v>
      </c>
      <c r="O3804">
        <v>0</v>
      </c>
      <c r="P3804">
        <v>6.7467770229176202E-2</v>
      </c>
      <c r="Q3804">
        <v>0</v>
      </c>
      <c r="R3804">
        <v>1.5622229347258799E-2</v>
      </c>
    </row>
    <row r="3805" spans="1:18" x14ac:dyDescent="0.3">
      <c r="A3805">
        <v>-0.45581892118598799</v>
      </c>
      <c r="B3805">
        <v>-0.49856013850980102</v>
      </c>
      <c r="C3805">
        <v>-0.32732981628941699</v>
      </c>
      <c r="D3805">
        <v>-0.70769379179304703</v>
      </c>
      <c r="E3805">
        <v>0.40732949375411098</v>
      </c>
      <c r="F3805">
        <v>1.31002032869314</v>
      </c>
      <c r="G3805">
        <v>-3.2282478063603302</v>
      </c>
      <c r="H3805" s="1">
        <v>43381.166666666664</v>
      </c>
      <c r="I3805">
        <v>1.1516</v>
      </c>
      <c r="J3805">
        <v>-4.3408430598704202E-4</v>
      </c>
      <c r="K3805">
        <v>2.5576605098737901</v>
      </c>
      <c r="L3805">
        <v>0.85617294368388097</v>
      </c>
      <c r="M3805">
        <v>2.6998642824963399</v>
      </c>
      <c r="N3805">
        <v>0.87172084757401203</v>
      </c>
      <c r="O3805">
        <v>-1.17196871332662E-3</v>
      </c>
      <c r="P3805">
        <v>6.6295801515849601E-2</v>
      </c>
      <c r="Q3805">
        <v>-3.7840033913360101E-4</v>
      </c>
      <c r="R3805">
        <v>1.5243829008125201E-2</v>
      </c>
    </row>
    <row r="3806" spans="1:18" x14ac:dyDescent="0.3">
      <c r="A3806">
        <v>-0.50947100043635896</v>
      </c>
      <c r="B3806">
        <v>-0.522628555303569</v>
      </c>
      <c r="C3806">
        <v>-0.34962333012077301</v>
      </c>
      <c r="D3806">
        <v>-0.71357966666881001</v>
      </c>
      <c r="E3806">
        <v>0.40132150169003</v>
      </c>
      <c r="F3806">
        <v>1.30435588575598</v>
      </c>
      <c r="G3806">
        <v>-1.8424280021556301</v>
      </c>
      <c r="H3806" s="1">
        <v>43381.208333333336</v>
      </c>
      <c r="I3806">
        <v>1.1513</v>
      </c>
      <c r="J3806">
        <v>-2.6054105840200799E-4</v>
      </c>
      <c r="K3806">
        <v>2.6428583295208101</v>
      </c>
      <c r="L3806">
        <v>0.86713890160155005</v>
      </c>
      <c r="M3806">
        <v>2.6804542895562302</v>
      </c>
      <c r="N3806">
        <v>0.86930040947576803</v>
      </c>
      <c r="O3806">
        <v>-6.9836839759918501E-4</v>
      </c>
      <c r="P3806">
        <v>6.5597433118250406E-2</v>
      </c>
      <c r="Q3806">
        <v>-2.2648844875411601E-4</v>
      </c>
      <c r="R3806">
        <v>1.5017340559371E-2</v>
      </c>
    </row>
    <row r="3807" spans="1:18" x14ac:dyDescent="0.3">
      <c r="A3807">
        <v>-0.51748976913429801</v>
      </c>
      <c r="B3807">
        <v>-0.52875758706164599</v>
      </c>
      <c r="C3807">
        <v>-0.35640622386439103</v>
      </c>
      <c r="D3807">
        <v>-0.71909731956746203</v>
      </c>
      <c r="E3807">
        <v>0.39529103679365901</v>
      </c>
      <c r="F3807">
        <v>1.2986670191002101</v>
      </c>
      <c r="G3807">
        <v>-2.1209969721433701</v>
      </c>
      <c r="H3807" s="1">
        <v>43381.25</v>
      </c>
      <c r="I3807">
        <v>1.1512</v>
      </c>
      <c r="J3807" s="2">
        <v>-8.6862106460694396E-5</v>
      </c>
      <c r="K3807">
        <v>2.59667630911424</v>
      </c>
      <c r="L3807">
        <v>0.861294731993274</v>
      </c>
      <c r="M3807">
        <v>2.67269420657819</v>
      </c>
      <c r="N3807">
        <v>0.86834361038950802</v>
      </c>
      <c r="O3807">
        <v>-2.3215584870867601E-4</v>
      </c>
      <c r="P3807">
        <v>6.5365277269541694E-2</v>
      </c>
      <c r="Q3807" s="2">
        <v>-7.5426155130117295E-5</v>
      </c>
      <c r="R3807">
        <v>1.49419144042409E-2</v>
      </c>
    </row>
    <row r="3808" spans="1:18" x14ac:dyDescent="0.3">
      <c r="A3808">
        <v>-0.52542002658721099</v>
      </c>
      <c r="B3808">
        <v>-0.53494141194627198</v>
      </c>
      <c r="C3808">
        <v>-0.36323995842874401</v>
      </c>
      <c r="D3808">
        <v>-0.72431528992246896</v>
      </c>
      <c r="E3808">
        <v>0.38923788389305403</v>
      </c>
      <c r="F3808">
        <v>1.29295334425653</v>
      </c>
      <c r="G3808">
        <v>-3.0437732005805</v>
      </c>
      <c r="H3808" s="1">
        <v>43381.291666666664</v>
      </c>
      <c r="I3808">
        <v>1.1511</v>
      </c>
      <c r="J3808" s="2">
        <v>-8.6869652141663396E-5</v>
      </c>
      <c r="K3808">
        <v>2.5459294108505399</v>
      </c>
      <c r="L3808">
        <v>0.85459914485338895</v>
      </c>
      <c r="M3808">
        <v>2.6740792603899801</v>
      </c>
      <c r="N3808">
        <v>0.86851790153221897</v>
      </c>
      <c r="O3808">
        <v>-2.3229633514931401E-4</v>
      </c>
      <c r="P3808">
        <v>6.5132980934392404E-2</v>
      </c>
      <c r="Q3808" s="2">
        <v>-7.5447847984911305E-5</v>
      </c>
      <c r="R3808">
        <v>1.4866466556256E-2</v>
      </c>
    </row>
    <row r="3809" spans="1:18" x14ac:dyDescent="0.3">
      <c r="A3809">
        <v>-0.76559940244498303</v>
      </c>
      <c r="B3809">
        <v>-0.63886326013112205</v>
      </c>
      <c r="C3809">
        <v>-0.45489056421833102</v>
      </c>
      <c r="D3809">
        <v>-0.75184844817922303</v>
      </c>
      <c r="E3809">
        <v>0.38227399979197502</v>
      </c>
      <c r="F3809">
        <v>1.2866289430406399</v>
      </c>
      <c r="G3809">
        <v>-2.1963411957377499</v>
      </c>
      <c r="H3809" s="1">
        <v>43381.333333333336</v>
      </c>
      <c r="I3809">
        <v>1.1498999999999999</v>
      </c>
      <c r="J3809">
        <v>-1.0430248663973699E-3</v>
      </c>
      <c r="K3809">
        <v>2.4086119672337798</v>
      </c>
      <c r="L3809">
        <v>0.83496331216728203</v>
      </c>
      <c r="M3809">
        <v>2.6786473419310002</v>
      </c>
      <c r="N3809">
        <v>0.86913614589668498</v>
      </c>
      <c r="O3809">
        <v>-2.7938957859432699E-3</v>
      </c>
      <c r="P3809">
        <v>6.2339085148449103E-2</v>
      </c>
      <c r="Q3809">
        <v>-9.0653061245501803E-4</v>
      </c>
      <c r="R3809">
        <v>1.3959935943801001E-2</v>
      </c>
    </row>
    <row r="3810" spans="1:18" x14ac:dyDescent="0.3">
      <c r="A3810">
        <v>-0.907018078697025</v>
      </c>
      <c r="B3810">
        <v>-0.70696154205977302</v>
      </c>
      <c r="C3810">
        <v>-0.51567918028062898</v>
      </c>
      <c r="D3810">
        <v>-0.78952197517835798</v>
      </c>
      <c r="E3810">
        <v>0.37473028212896797</v>
      </c>
      <c r="F3810">
        <v>1.27990982607023</v>
      </c>
      <c r="G3810">
        <v>0.574480919849225</v>
      </c>
      <c r="H3810" s="1">
        <v>43381.375</v>
      </c>
      <c r="I3810">
        <v>1.1491</v>
      </c>
      <c r="J3810">
        <v>-6.9595479103098901E-4</v>
      </c>
      <c r="K3810">
        <v>2.3873491339421302</v>
      </c>
      <c r="L3810">
        <v>0.83171502144813703</v>
      </c>
      <c r="M3810">
        <v>2.6820536058054198</v>
      </c>
      <c r="N3810">
        <v>0.86961176229063997</v>
      </c>
      <c r="O3810">
        <v>-1.8665880567622199E-3</v>
      </c>
      <c r="P3810">
        <v>6.0472497091686901E-2</v>
      </c>
      <c r="Q3810">
        <v>-6.0521047230307199E-4</v>
      </c>
      <c r="R3810">
        <v>1.3354725471497899E-2</v>
      </c>
    </row>
    <row r="3811" spans="1:18" x14ac:dyDescent="0.3">
      <c r="A3811">
        <v>-1.23053495950051</v>
      </c>
      <c r="B3811">
        <v>-0.85465504994461405</v>
      </c>
      <c r="C3811">
        <v>-0.645716300643015</v>
      </c>
      <c r="D3811">
        <v>-0.85390406221278503</v>
      </c>
      <c r="E3811">
        <v>0.365885843649357</v>
      </c>
      <c r="F3811">
        <v>1.27232029326047</v>
      </c>
      <c r="G3811">
        <v>-2.5462068424692799</v>
      </c>
      <c r="H3811" s="1">
        <v>43381.416666666664</v>
      </c>
      <c r="I3811">
        <v>1.1474</v>
      </c>
      <c r="J3811">
        <v>-1.4805140958173699E-3</v>
      </c>
      <c r="K3811">
        <v>2.5332310246584999</v>
      </c>
      <c r="L3811">
        <v>0.85287770208551905</v>
      </c>
      <c r="M3811">
        <v>2.6767110120981399</v>
      </c>
      <c r="N3811">
        <v>0.86884489769638196</v>
      </c>
      <c r="O3811">
        <v>-3.9629083838408803E-3</v>
      </c>
      <c r="P3811">
        <v>5.6509588707845997E-2</v>
      </c>
      <c r="Q3811">
        <v>-1.2863371181184901E-3</v>
      </c>
      <c r="R3811">
        <v>1.20683883533794E-2</v>
      </c>
    </row>
    <row r="3812" spans="1:18" x14ac:dyDescent="0.3">
      <c r="A3812">
        <v>-1.1560245774822899</v>
      </c>
      <c r="B3812">
        <v>-0.84207778796779797</v>
      </c>
      <c r="C3812">
        <v>-0.63695911571615704</v>
      </c>
      <c r="D3812">
        <v>-0.90329578603639404</v>
      </c>
      <c r="E3812">
        <v>0.35720517479307101</v>
      </c>
      <c r="F3812">
        <v>1.2648209034183699</v>
      </c>
      <c r="G3812">
        <v>-2.7717988988882101</v>
      </c>
      <c r="H3812" s="1">
        <v>43381.458333333336</v>
      </c>
      <c r="I3812">
        <v>1.1475</v>
      </c>
      <c r="J3812" s="2">
        <v>8.7149766929528404E-5</v>
      </c>
      <c r="K3812">
        <v>2.5995023059561202</v>
      </c>
      <c r="L3812">
        <v>0.861659084090167</v>
      </c>
      <c r="M3812">
        <v>2.66030814128256</v>
      </c>
      <c r="N3812">
        <v>0.86669623913405502</v>
      </c>
      <c r="O3812">
        <v>2.31845234473502E-4</v>
      </c>
      <c r="P3812">
        <v>5.6741433942319501E-2</v>
      </c>
      <c r="Q3812" s="2">
        <v>7.5532375239231798E-5</v>
      </c>
      <c r="R3812">
        <v>1.2143920728618701E-2</v>
      </c>
    </row>
    <row r="3813" spans="1:18" x14ac:dyDescent="0.3">
      <c r="A3813">
        <v>-1.1523489244456799</v>
      </c>
      <c r="B3813">
        <v>-0.85639175468369699</v>
      </c>
      <c r="C3813">
        <v>-0.65148844459825905</v>
      </c>
      <c r="D3813">
        <v>-0.94642459670113899</v>
      </c>
      <c r="E3813">
        <v>0.34844364956152502</v>
      </c>
      <c r="F3813">
        <v>1.2572508752451199</v>
      </c>
      <c r="G3813">
        <v>-4.8055641447327302</v>
      </c>
      <c r="H3813" s="1">
        <v>43381.5</v>
      </c>
      <c r="I3813">
        <v>1.1473</v>
      </c>
      <c r="J3813">
        <v>-1.74307129602896E-4</v>
      </c>
      <c r="K3813">
        <v>2.4482118588059198</v>
      </c>
      <c r="L3813">
        <v>0.84086117826489304</v>
      </c>
      <c r="M3813">
        <v>2.6545042626908799</v>
      </c>
      <c r="N3813">
        <v>0.86595066384569797</v>
      </c>
      <c r="O3813">
        <v>-4.626990185483E-4</v>
      </c>
      <c r="P3813">
        <v>5.6278734923771202E-2</v>
      </c>
      <c r="Q3813">
        <v>-1.50941374592666E-4</v>
      </c>
      <c r="R3813">
        <v>1.1992979354026E-2</v>
      </c>
    </row>
    <row r="3814" spans="1:18" x14ac:dyDescent="0.3">
      <c r="A3814">
        <v>-1.0039271685455999</v>
      </c>
      <c r="B3814">
        <v>-0.808805421195955</v>
      </c>
      <c r="C3814">
        <v>-0.61226292549878203</v>
      </c>
      <c r="D3814">
        <v>-0.97004306793739403</v>
      </c>
      <c r="E3814">
        <v>0.34016585030721902</v>
      </c>
      <c r="F3814">
        <v>1.2499804074677601</v>
      </c>
      <c r="G3814">
        <v>-1.5241315328234299</v>
      </c>
      <c r="H3814" s="1">
        <v>43381.541666666664</v>
      </c>
      <c r="I3814">
        <v>1.1477999999999999</v>
      </c>
      <c r="J3814">
        <v>4.3571086916482899E-4</v>
      </c>
      <c r="K3814">
        <v>2.2646988131434602</v>
      </c>
      <c r="L3814">
        <v>0.81182181056429203</v>
      </c>
      <c r="M3814">
        <v>2.6405916684521298</v>
      </c>
      <c r="N3814">
        <v>0.864397021078114</v>
      </c>
      <c r="O3814">
        <v>1.1505344909706801E-3</v>
      </c>
      <c r="P3814">
        <v>5.7429269414741899E-2</v>
      </c>
      <c r="Q3814">
        <v>3.7662717735743401E-4</v>
      </c>
      <c r="R3814">
        <v>1.2369606531383401E-2</v>
      </c>
    </row>
    <row r="3815" spans="1:18" x14ac:dyDescent="0.3">
      <c r="A3815">
        <v>-1.2665763559952901</v>
      </c>
      <c r="B3815">
        <v>-0.92997430784420698</v>
      </c>
      <c r="C3815">
        <v>-0.719472018524419</v>
      </c>
      <c r="D3815">
        <v>-1.01639875725602</v>
      </c>
      <c r="E3815">
        <v>0.33083380021463998</v>
      </c>
      <c r="F3815">
        <v>1.24200156586011</v>
      </c>
      <c r="G3815">
        <v>-2.89920069976379</v>
      </c>
      <c r="H3815" s="1">
        <v>43381.583333333336</v>
      </c>
      <c r="I3815">
        <v>1.1464000000000001</v>
      </c>
      <c r="J3815">
        <v>-1.2204691602999401E-3</v>
      </c>
      <c r="K3815">
        <v>1.9290786491007199</v>
      </c>
      <c r="L3815">
        <v>0.74629481039568601</v>
      </c>
      <c r="M3815">
        <v>2.6155306846917701</v>
      </c>
      <c r="N3815">
        <v>0.86153552737901395</v>
      </c>
      <c r="O3815">
        <v>-3.1921745384844999E-3</v>
      </c>
      <c r="P3815">
        <v>5.42370948762574E-2</v>
      </c>
      <c r="Q3815">
        <v>-1.0514775416688299E-3</v>
      </c>
      <c r="R3815">
        <v>1.13181289897146E-2</v>
      </c>
    </row>
    <row r="3816" spans="1:18" x14ac:dyDescent="0.3">
      <c r="A3816">
        <v>-1.0291406576737701</v>
      </c>
      <c r="B3816">
        <v>-0.84657594853467499</v>
      </c>
      <c r="C3816">
        <v>-0.64929270650406701</v>
      </c>
      <c r="D3816">
        <v>-1.0343727719156901</v>
      </c>
      <c r="E3816">
        <v>0.322313668781122</v>
      </c>
      <c r="F3816">
        <v>1.23453565371067</v>
      </c>
      <c r="G3816">
        <v>-0.49310087314337803</v>
      </c>
      <c r="H3816" s="1">
        <v>43381.625</v>
      </c>
      <c r="I3816">
        <v>1.1473</v>
      </c>
      <c r="J3816">
        <v>7.8475829113511199E-4</v>
      </c>
      <c r="K3816">
        <v>1.9133150403724799</v>
      </c>
      <c r="L3816">
        <v>0.74278223506463803</v>
      </c>
      <c r="M3816">
        <v>2.5846399558357298</v>
      </c>
      <c r="N3816">
        <v>0.85762411278933803</v>
      </c>
      <c r="O3816">
        <v>2.0283176349411799E-3</v>
      </c>
      <c r="P3816">
        <v>5.6265412511198598E-2</v>
      </c>
      <c r="Q3816">
        <v>6.7302763318882795E-4</v>
      </c>
      <c r="R3816">
        <v>1.19911566229034E-2</v>
      </c>
    </row>
    <row r="3817" spans="1:18" x14ac:dyDescent="0.3">
      <c r="A3817">
        <v>-0.976957615733825</v>
      </c>
      <c r="B3817">
        <v>-0.83464526181438703</v>
      </c>
      <c r="C3817">
        <v>-0.64096625611039404</v>
      </c>
      <c r="D3817">
        <v>-1.0453238862985399</v>
      </c>
      <c r="E3817">
        <v>0.31395151053480602</v>
      </c>
      <c r="F3817">
        <v>1.22715587003421</v>
      </c>
      <c r="G3817">
        <v>0.47689882255620097</v>
      </c>
      <c r="H3817" s="1">
        <v>43381.666666666664</v>
      </c>
      <c r="I3817">
        <v>1.1474</v>
      </c>
      <c r="J3817" s="2">
        <v>8.7157362673367906E-5</v>
      </c>
      <c r="K3817">
        <v>1.60344760529101</v>
      </c>
      <c r="L3817">
        <v>0.66499936823609895</v>
      </c>
      <c r="M3817">
        <v>2.5562730539180398</v>
      </c>
      <c r="N3817">
        <v>0.85276181211593904</v>
      </c>
      <c r="O3817">
        <v>2.2279801765249201E-4</v>
      </c>
      <c r="P3817">
        <v>5.6488210528851099E-2</v>
      </c>
      <c r="Q3817" s="2">
        <v>7.4324470532587396E-5</v>
      </c>
      <c r="R3817">
        <v>1.2065481093436E-2</v>
      </c>
    </row>
    <row r="3818" spans="1:18" x14ac:dyDescent="0.3">
      <c r="A3818">
        <v>-0.88626372020217103</v>
      </c>
      <c r="B3818">
        <v>-0.80496423218153801</v>
      </c>
      <c r="C3818">
        <v>-0.617191518232862</v>
      </c>
      <c r="D3818">
        <v>-1.0463799747647</v>
      </c>
      <c r="E3818">
        <v>0.30590739699998098</v>
      </c>
      <c r="F3818">
        <v>1.2199674602582999</v>
      </c>
      <c r="G3818">
        <v>9.5503795583815498E-2</v>
      </c>
      <c r="H3818" s="1">
        <v>43381.708333333336</v>
      </c>
      <c r="I3818">
        <v>1.1476999999999999</v>
      </c>
      <c r="J3818">
        <v>2.6142651885197E-4</v>
      </c>
      <c r="K3818">
        <v>1.6661494435664299</v>
      </c>
      <c r="L3818">
        <v>0.68212353309879703</v>
      </c>
      <c r="M3818">
        <v>2.5338650367423798</v>
      </c>
      <c r="N3818">
        <v>0.84865753866262705</v>
      </c>
      <c r="O3818">
        <v>6.6241951579628104E-4</v>
      </c>
      <c r="P3818">
        <v>5.7150630044647398E-2</v>
      </c>
      <c r="Q3818">
        <v>2.21861586030052E-4</v>
      </c>
      <c r="R3818">
        <v>1.2287342679466099E-2</v>
      </c>
    </row>
    <row r="3819" spans="1:18" x14ac:dyDescent="0.3">
      <c r="A3819">
        <v>-0.80105661690849805</v>
      </c>
      <c r="B3819">
        <v>-0.77523144007622702</v>
      </c>
      <c r="C3819">
        <v>-0.59331386640122197</v>
      </c>
      <c r="D3819">
        <v>-1.0392490465159701</v>
      </c>
      <c r="E3819">
        <v>0.29817898579540197</v>
      </c>
      <c r="F3819">
        <v>1.2129698790732899</v>
      </c>
      <c r="G3819">
        <v>-0.19282931266463901</v>
      </c>
      <c r="H3819" s="1">
        <v>43381.75</v>
      </c>
      <c r="I3819">
        <v>1.1479999999999999</v>
      </c>
      <c r="J3819">
        <v>2.6135819288902702E-4</v>
      </c>
      <c r="K3819">
        <v>1.71321883239912</v>
      </c>
      <c r="L3819">
        <v>0.69450663128109702</v>
      </c>
      <c r="M3819">
        <v>2.4706257860098302</v>
      </c>
      <c r="N3819">
        <v>0.83821931373408998</v>
      </c>
      <c r="O3819">
        <v>6.4571829073656296E-4</v>
      </c>
      <c r="P3819">
        <v>5.7796348335383899E-2</v>
      </c>
      <c r="Q3819">
        <v>2.19075485082222E-4</v>
      </c>
      <c r="R3819">
        <v>1.25064181645483E-2</v>
      </c>
    </row>
    <row r="3820" spans="1:18" x14ac:dyDescent="0.3">
      <c r="A3820">
        <v>-0.57344190136931605</v>
      </c>
      <c r="B3820">
        <v>-0.68350125198909994</v>
      </c>
      <c r="C3820">
        <v>-0.515496846304215</v>
      </c>
      <c r="D3820">
        <v>-1.01111727954011</v>
      </c>
      <c r="E3820">
        <v>0.29132825581880101</v>
      </c>
      <c r="F3820">
        <v>1.20653096608514</v>
      </c>
      <c r="G3820">
        <v>0.851084808800599</v>
      </c>
      <c r="H3820" s="1">
        <v>43381.791666666664</v>
      </c>
      <c r="I3820">
        <v>1.149</v>
      </c>
      <c r="J3820">
        <v>8.7070096924404805E-4</v>
      </c>
      <c r="K3820">
        <v>1.5788007835687901</v>
      </c>
      <c r="L3820">
        <v>0.65806922526304801</v>
      </c>
      <c r="M3820">
        <v>2.42042397283684</v>
      </c>
      <c r="N3820">
        <v>0.82944164879826299</v>
      </c>
      <c r="O3820">
        <v>2.10746549913057E-3</v>
      </c>
      <c r="P3820">
        <v>5.9903813834514499E-2</v>
      </c>
      <c r="Q3820">
        <v>7.22195647540029E-4</v>
      </c>
      <c r="R3820">
        <v>1.32286138120883E-2</v>
      </c>
    </row>
    <row r="3821" spans="1:18" x14ac:dyDescent="0.3">
      <c r="A3821">
        <v>-0.59167423371070504</v>
      </c>
      <c r="B3821">
        <v>-0.68987383633547195</v>
      </c>
      <c r="C3821">
        <v>-0.52268479152811798</v>
      </c>
      <c r="D3821">
        <v>-0.98820194300957898</v>
      </c>
      <c r="E3821">
        <v>0.28445859180778699</v>
      </c>
      <c r="F3821">
        <v>1.2000671479370999</v>
      </c>
      <c r="G3821">
        <v>9.5372245330505701E-2</v>
      </c>
      <c r="H3821" s="1">
        <v>43381.833333333336</v>
      </c>
      <c r="I3821">
        <v>1.1489</v>
      </c>
      <c r="J3821" s="2">
        <v>-8.7035989436545698E-5</v>
      </c>
      <c r="K3821">
        <v>1.5670769003281599</v>
      </c>
      <c r="L3821">
        <v>0.65473299588522305</v>
      </c>
      <c r="M3821">
        <v>2.3685358816410802</v>
      </c>
      <c r="N3821">
        <v>0.82082398869867401</v>
      </c>
      <c r="O3821">
        <v>-2.0614786397459299E-4</v>
      </c>
      <c r="P3821">
        <v>5.9697665970539902E-2</v>
      </c>
      <c r="Q3821" s="2">
        <v>-7.1441228009641098E-5</v>
      </c>
      <c r="R3821">
        <v>1.31571725840787E-2</v>
      </c>
    </row>
    <row r="3822" spans="1:18" x14ac:dyDescent="0.3">
      <c r="A3822">
        <v>-0.43871486875805399</v>
      </c>
      <c r="B3822">
        <v>-0.62510533779650101</v>
      </c>
      <c r="C3822">
        <v>-0.468080430594289</v>
      </c>
      <c r="D3822">
        <v>-0.95329293270397797</v>
      </c>
      <c r="E3822">
        <v>0.278216340934131</v>
      </c>
      <c r="F3822">
        <v>1.19400015202266</v>
      </c>
      <c r="G3822">
        <v>-4.7559672793945802E-2</v>
      </c>
      <c r="H3822" s="1">
        <v>43381.875</v>
      </c>
      <c r="I3822">
        <v>1.1496</v>
      </c>
      <c r="J3822">
        <v>6.0909290549596097E-4</v>
      </c>
      <c r="K3822">
        <v>1.67094180117929</v>
      </c>
      <c r="L3822">
        <v>0.68340269461858705</v>
      </c>
      <c r="M3822">
        <v>2.3136700788001199</v>
      </c>
      <c r="N3822">
        <v>0.81094124724254102</v>
      </c>
      <c r="O3822">
        <v>1.40924003065543E-3</v>
      </c>
      <c r="P3822">
        <v>6.1106906001195303E-2</v>
      </c>
      <c r="Q3822">
        <v>4.9393856046947798E-4</v>
      </c>
      <c r="R3822">
        <v>1.36511111445482E-2</v>
      </c>
    </row>
    <row r="3823" spans="1:18" x14ac:dyDescent="0.3">
      <c r="A3823">
        <v>-0.53769305663442901</v>
      </c>
      <c r="B3823">
        <v>-0.66308302277710596</v>
      </c>
      <c r="C3823">
        <v>-0.50255885375416998</v>
      </c>
      <c r="D3823">
        <v>-0.93209891242794896</v>
      </c>
      <c r="E3823">
        <v>0.27166554500453999</v>
      </c>
      <c r="F3823">
        <v>1.1877208379678701</v>
      </c>
      <c r="G3823">
        <v>4.7536839729191697E-2</v>
      </c>
      <c r="H3823" s="1">
        <v>43381.916666666664</v>
      </c>
      <c r="I3823">
        <v>1.1491499999999999</v>
      </c>
      <c r="J3823">
        <v>-3.9151713387558501E-4</v>
      </c>
      <c r="K3823">
        <v>1.5788048901724201</v>
      </c>
      <c r="L3823">
        <v>0.65807038937045503</v>
      </c>
      <c r="M3823">
        <v>2.2738774159706701</v>
      </c>
      <c r="N3823">
        <v>0.80274872887522497</v>
      </c>
      <c r="O3823">
        <v>-8.9026196868525901E-4</v>
      </c>
      <c r="P3823">
        <v>6.0216644032510099E-2</v>
      </c>
      <c r="Q3823">
        <v>-3.1428988155149699E-4</v>
      </c>
      <c r="R3823">
        <v>1.33368212629967E-2</v>
      </c>
    </row>
    <row r="3824" spans="1:18" x14ac:dyDescent="0.3">
      <c r="A3824">
        <v>-0.525778182456478</v>
      </c>
      <c r="B3824">
        <v>-0.65734953381086203</v>
      </c>
      <c r="C3824">
        <v>-0.499032653215564</v>
      </c>
      <c r="D3824">
        <v>-0.91223361560058502</v>
      </c>
      <c r="E3824">
        <v>0.26520944501563898</v>
      </c>
      <c r="F3824">
        <v>1.1814902250917401</v>
      </c>
      <c r="G3824">
        <v>0.28470902155016597</v>
      </c>
      <c r="H3824" s="1">
        <v>43381.958333333336</v>
      </c>
      <c r="I3824">
        <v>1.1492</v>
      </c>
      <c r="J3824" s="2">
        <v>4.3509474194958202E-5</v>
      </c>
      <c r="K3824">
        <v>1.80562521295158</v>
      </c>
      <c r="L3824">
        <v>0.71766461997654796</v>
      </c>
      <c r="M3824">
        <v>2.2373570767481001</v>
      </c>
      <c r="N3824">
        <v>0.79560711898061898</v>
      </c>
      <c r="O3824" s="2">
        <v>9.7346229995678901E-5</v>
      </c>
      <c r="P3824">
        <v>6.03139902625058E-2</v>
      </c>
      <c r="Q3824" s="2">
        <v>3.4616447412612298E-5</v>
      </c>
      <c r="R3824">
        <v>1.3371437710409301E-2</v>
      </c>
    </row>
    <row r="3825" spans="1:18" x14ac:dyDescent="0.3">
      <c r="A3825">
        <v>-0.51347663626374396</v>
      </c>
      <c r="B3825">
        <v>-0.65154268038716601</v>
      </c>
      <c r="C3825">
        <v>-0.49544006374868199</v>
      </c>
      <c r="D3825">
        <v>-0.89348337520902799</v>
      </c>
      <c r="E3825">
        <v>0.25884741665041</v>
      </c>
      <c r="F3825">
        <v>1.17530837513522</v>
      </c>
      <c r="G3825">
        <v>1.02683277989092</v>
      </c>
      <c r="H3825" s="1">
        <v>43382</v>
      </c>
      <c r="I3825">
        <v>1.1492500000000001</v>
      </c>
      <c r="J3825" s="2">
        <v>4.3507581202972802E-5</v>
      </c>
      <c r="K3825">
        <v>1.84769479192244</v>
      </c>
      <c r="L3825">
        <v>0.72771243580684397</v>
      </c>
      <c r="M3825">
        <v>2.1944136234214899</v>
      </c>
      <c r="N3825">
        <v>0.78707112249877897</v>
      </c>
      <c r="O3825" s="2">
        <v>9.5473628913920303E-5</v>
      </c>
      <c r="P3825">
        <v>6.0409463891419699E-2</v>
      </c>
      <c r="Q3825" s="2">
        <v>3.42435607746306E-5</v>
      </c>
      <c r="R3825">
        <v>1.3405681271183899E-2</v>
      </c>
    </row>
    <row r="3826" spans="1:18" x14ac:dyDescent="0.3">
      <c r="A3826">
        <v>-0.47996062926648603</v>
      </c>
      <c r="B3826">
        <v>-0.63688773968857104</v>
      </c>
      <c r="C3826">
        <v>-0.48414098969776798</v>
      </c>
      <c r="D3826">
        <v>-0.87365586681880503</v>
      </c>
      <c r="E3826">
        <v>0.25265912883281699</v>
      </c>
      <c r="F3826">
        <v>1.1692273945609</v>
      </c>
      <c r="G3826">
        <v>1.8744083527844</v>
      </c>
      <c r="H3826" s="1">
        <v>43382.041666666664</v>
      </c>
      <c r="I3826">
        <v>1.1494</v>
      </c>
      <c r="J3826">
        <v>1.30511387303661E-4</v>
      </c>
      <c r="K3826">
        <v>1.9072244733333099</v>
      </c>
      <c r="L3826">
        <v>0.74141402131533296</v>
      </c>
      <c r="M3826">
        <v>2.1559135255582298</v>
      </c>
      <c r="N3826">
        <v>0.78041111276029895</v>
      </c>
      <c r="O3826">
        <v>2.8137126512733202E-4</v>
      </c>
      <c r="P3826">
        <v>6.0690835156547003E-2</v>
      </c>
      <c r="Q3826">
        <v>1.0185253699353999E-4</v>
      </c>
      <c r="R3826">
        <v>1.35075338081774E-2</v>
      </c>
    </row>
    <row r="3827" spans="1:18" x14ac:dyDescent="0.3">
      <c r="A3827">
        <v>-0.586569267304902</v>
      </c>
      <c r="B3827">
        <v>-0.68048941451366296</v>
      </c>
      <c r="C3827">
        <v>-0.52337507872674405</v>
      </c>
      <c r="D3827">
        <v>-0.866291209728551</v>
      </c>
      <c r="E3827">
        <v>0.24611684743316001</v>
      </c>
      <c r="F3827">
        <v>1.1629047096276499</v>
      </c>
      <c r="G3827">
        <v>2.44211660658772</v>
      </c>
      <c r="H3827" s="1">
        <v>43382.083333333336</v>
      </c>
      <c r="I3827">
        <v>1.1489</v>
      </c>
      <c r="J3827">
        <v>-4.3510421432196801E-4</v>
      </c>
      <c r="K3827">
        <v>1.7811568976146901</v>
      </c>
      <c r="L3827">
        <v>0.71167932109810506</v>
      </c>
      <c r="M3827">
        <v>2.13018429029907</v>
      </c>
      <c r="N3827">
        <v>0.77559365936333802</v>
      </c>
      <c r="O3827">
        <v>-9.2685216199157796E-4</v>
      </c>
      <c r="P3827">
        <v>5.9763982994555397E-2</v>
      </c>
      <c r="Q3827">
        <v>-3.37464069790385E-4</v>
      </c>
      <c r="R3827">
        <v>1.3170069738387099E-2</v>
      </c>
    </row>
    <row r="3828" spans="1:18" x14ac:dyDescent="0.3">
      <c r="A3828">
        <v>-0.64334619963515005</v>
      </c>
      <c r="B3828">
        <v>-0.706038940627714</v>
      </c>
      <c r="C3828">
        <v>-0.54703093596771701</v>
      </c>
      <c r="D3828">
        <v>-0.86511228860262102</v>
      </c>
      <c r="E3828">
        <v>0.23938572842120401</v>
      </c>
      <c r="F3828">
        <v>1.15644709079527</v>
      </c>
      <c r="G3828">
        <v>1.4126135920604399</v>
      </c>
      <c r="H3828" s="1">
        <v>43382.125</v>
      </c>
      <c r="I3828">
        <v>1.1486000000000001</v>
      </c>
      <c r="J3828">
        <v>-2.6115342912294499E-4</v>
      </c>
      <c r="K3828">
        <v>1.9183111248420099</v>
      </c>
      <c r="L3828">
        <v>0.743899967547344</v>
      </c>
      <c r="M3828">
        <v>2.10750724179927</v>
      </c>
      <c r="N3828">
        <v>0.77143014789327602</v>
      </c>
      <c r="O3828">
        <v>-5.5038274309732204E-4</v>
      </c>
      <c r="P3828">
        <v>5.9213600251458103E-2</v>
      </c>
      <c r="Q3828">
        <v>-2.0146162845115001E-4</v>
      </c>
      <c r="R3828">
        <v>1.29686081099359E-2</v>
      </c>
    </row>
    <row r="3829" spans="1:18" x14ac:dyDescent="0.3">
      <c r="A3829">
        <v>-0.48255020284168398</v>
      </c>
      <c r="B3829">
        <v>-0.64198741913103397</v>
      </c>
      <c r="C3829">
        <v>-0.49294937679506801</v>
      </c>
      <c r="D3829">
        <v>-0.84857513637662896</v>
      </c>
      <c r="E3829">
        <v>0.233276245847827</v>
      </c>
      <c r="F3829">
        <v>1.1503801599669501</v>
      </c>
      <c r="G3829">
        <v>1.8842425575677999</v>
      </c>
      <c r="H3829" s="1">
        <v>43382.166666666664</v>
      </c>
      <c r="I3829">
        <v>1.1493</v>
      </c>
      <c r="J3829">
        <v>6.0925194451677501E-4</v>
      </c>
      <c r="K3829">
        <v>1.88977639818355</v>
      </c>
      <c r="L3829">
        <v>0.73746006704705702</v>
      </c>
      <c r="M3829">
        <v>2.0815646073448999</v>
      </c>
      <c r="N3829">
        <v>0.76632386101561301</v>
      </c>
      <c r="O3829">
        <v>1.2681972846621801E-3</v>
      </c>
      <c r="P3829">
        <v>6.0481797536120298E-2</v>
      </c>
      <c r="Q3829">
        <v>4.6688430245336502E-4</v>
      </c>
      <c r="R3829">
        <v>1.34354924123893E-2</v>
      </c>
    </row>
    <row r="3830" spans="1:18" x14ac:dyDescent="0.3">
      <c r="A3830">
        <v>-0.52373185093373198</v>
      </c>
      <c r="B3830">
        <v>-0.65868116849698999</v>
      </c>
      <c r="C3830">
        <v>-0.50883635098579505</v>
      </c>
      <c r="D3830">
        <v>-0.83779672233477598</v>
      </c>
      <c r="E3830">
        <v>0.22705482920027101</v>
      </c>
      <c r="F3830">
        <v>1.14422986234276</v>
      </c>
      <c r="G3830">
        <v>0.75857182045219596</v>
      </c>
      <c r="H3830" s="1">
        <v>43382.208333333336</v>
      </c>
      <c r="I3830">
        <v>1.1491</v>
      </c>
      <c r="J3830">
        <v>-1.74034111124959E-4</v>
      </c>
      <c r="K3830">
        <v>1.8740278071888601</v>
      </c>
      <c r="L3830">
        <v>0.73384728159489598</v>
      </c>
      <c r="M3830">
        <v>2.0610656712392399</v>
      </c>
      <c r="N3830">
        <v>0.76251900332125899</v>
      </c>
      <c r="O3830">
        <v>-3.5869573206429099E-4</v>
      </c>
      <c r="P3830">
        <v>6.0123101804056001E-2</v>
      </c>
      <c r="Q3830">
        <v>-1.3270431695890501E-4</v>
      </c>
      <c r="R3830">
        <v>1.3302788095430401E-2</v>
      </c>
    </row>
    <row r="3831" spans="1:18" x14ac:dyDescent="0.3">
      <c r="A3831">
        <v>-0.34816088745454599</v>
      </c>
      <c r="B3831">
        <v>-0.58602843731023901</v>
      </c>
      <c r="C3831">
        <v>-0.44714973652974499</v>
      </c>
      <c r="D3831">
        <v>-0.81140186893621302</v>
      </c>
      <c r="E3831">
        <v>0.22152996781731699</v>
      </c>
      <c r="F3831">
        <v>1.13851943362188</v>
      </c>
      <c r="G3831">
        <v>1.3289346782682201</v>
      </c>
      <c r="H3831" s="1">
        <v>43382.25</v>
      </c>
      <c r="I3831">
        <v>1.1498999999999999</v>
      </c>
      <c r="J3831">
        <v>6.9595479103098901E-4</v>
      </c>
      <c r="K3831">
        <v>1.89808935681575</v>
      </c>
      <c r="L3831">
        <v>0.73935025135076404</v>
      </c>
      <c r="M3831">
        <v>2.0332371665854798</v>
      </c>
      <c r="N3831">
        <v>0.75757263346139103</v>
      </c>
      <c r="O3831">
        <v>1.4150411473874401E-3</v>
      </c>
      <c r="P3831">
        <v>6.15381429514434E-2</v>
      </c>
      <c r="Q3831">
        <v>5.2723630381141899E-4</v>
      </c>
      <c r="R3831">
        <v>1.3830024399241799E-2</v>
      </c>
    </row>
    <row r="3832" spans="1:18" x14ac:dyDescent="0.3">
      <c r="A3832">
        <v>-0.41964312341377102</v>
      </c>
      <c r="B3832">
        <v>-0.61271759965614003</v>
      </c>
      <c r="C3832">
        <v>-0.47148333713933299</v>
      </c>
      <c r="D3832">
        <v>-0.79479003579092999</v>
      </c>
      <c r="E3832">
        <v>0.21580376024970099</v>
      </c>
      <c r="F3832">
        <v>1.1326690844980301</v>
      </c>
      <c r="G3832">
        <v>3.25225427541739</v>
      </c>
      <c r="H3832" s="1">
        <v>43382.291666666664</v>
      </c>
      <c r="I3832">
        <v>1.1496</v>
      </c>
      <c r="J3832">
        <v>-2.60926289803897E-4</v>
      </c>
      <c r="K3832">
        <v>2.0148265915099399</v>
      </c>
      <c r="L3832">
        <v>0.76469001427007</v>
      </c>
      <c r="M3832">
        <v>2.00120256148832</v>
      </c>
      <c r="N3832">
        <v>0.75201881596111397</v>
      </c>
      <c r="O3832">
        <v>-5.2216635951520495E-4</v>
      </c>
      <c r="P3832">
        <v>6.10159765919282E-2</v>
      </c>
      <c r="Q3832">
        <v>-1.9622147951145301E-4</v>
      </c>
      <c r="R3832">
        <v>1.3633802919730299E-2</v>
      </c>
    </row>
    <row r="3833" spans="1:18" x14ac:dyDescent="0.3">
      <c r="A3833">
        <v>-0.87404902544910201</v>
      </c>
      <c r="B3833">
        <v>-0.80123231440355602</v>
      </c>
      <c r="C3833">
        <v>-0.63630124797348298</v>
      </c>
      <c r="D3833">
        <v>-0.82318365543891603</v>
      </c>
      <c r="E3833">
        <v>0.208421553948232</v>
      </c>
      <c r="F3833">
        <v>1.1257381425656201</v>
      </c>
      <c r="G3833">
        <v>2.02063799949928</v>
      </c>
      <c r="H3833" s="1">
        <v>43382.333333333336</v>
      </c>
      <c r="I3833">
        <v>1.1475</v>
      </c>
      <c r="J3833">
        <v>-1.82839283011493E-3</v>
      </c>
      <c r="K3833">
        <v>2.1387611231624701</v>
      </c>
      <c r="L3833">
        <v>0.78922773277214797</v>
      </c>
      <c r="M3833">
        <v>1.9720947718092099</v>
      </c>
      <c r="N3833">
        <v>0.74693779593434295</v>
      </c>
      <c r="O3833">
        <v>-3.60576394108312E-3</v>
      </c>
      <c r="P3833">
        <v>5.7410212650845102E-2</v>
      </c>
      <c r="Q3833">
        <v>-1.3656957106282001E-3</v>
      </c>
      <c r="R3833">
        <v>1.2268107209102101E-2</v>
      </c>
    </row>
    <row r="3834" spans="1:18" x14ac:dyDescent="0.3">
      <c r="A3834">
        <v>-0.87176462254498199</v>
      </c>
      <c r="B3834">
        <v>-0.810009779891397</v>
      </c>
      <c r="C3834">
        <v>-0.64543405688478495</v>
      </c>
      <c r="D3834">
        <v>-0.84780829339335195</v>
      </c>
      <c r="E3834">
        <v>0.20101501411452899</v>
      </c>
      <c r="F3834">
        <v>1.1187772225224499</v>
      </c>
      <c r="G3834">
        <v>0.79751391257227999</v>
      </c>
      <c r="H3834" s="1">
        <v>43382.375</v>
      </c>
      <c r="I3834">
        <v>1.1474</v>
      </c>
      <c r="J3834" s="2">
        <v>-8.7149766929528404E-5</v>
      </c>
      <c r="K3834">
        <v>2.1268868119751798</v>
      </c>
      <c r="L3834">
        <v>0.78697820076073199</v>
      </c>
      <c r="M3834">
        <v>1.9499654876700201</v>
      </c>
      <c r="N3834">
        <v>0.743191582160038</v>
      </c>
      <c r="O3834">
        <v>-1.6993903777106701E-4</v>
      </c>
      <c r="P3834">
        <v>5.7240273613074003E-2</v>
      </c>
      <c r="Q3834" s="2">
        <v>-6.47689731692348E-5</v>
      </c>
      <c r="R3834">
        <v>1.2203338235932899E-2</v>
      </c>
    </row>
    <row r="3835" spans="1:18" x14ac:dyDescent="0.3">
      <c r="A3835">
        <v>-0.76160360559819695</v>
      </c>
      <c r="B3835">
        <v>-0.773480045158494</v>
      </c>
      <c r="C3835">
        <v>-0.61530611634002796</v>
      </c>
      <c r="D3835">
        <v>-0.85898296662332796</v>
      </c>
      <c r="E3835">
        <v>0.19398944913902999</v>
      </c>
      <c r="F3835">
        <v>1.11204826500374</v>
      </c>
      <c r="G3835">
        <v>4.2607377448816797</v>
      </c>
      <c r="H3835" s="1">
        <v>43382.416666666664</v>
      </c>
      <c r="I3835">
        <v>1.1477999999999999</v>
      </c>
      <c r="J3835">
        <v>3.48553506491461E-4</v>
      </c>
      <c r="K3835">
        <v>1.9895030653083201</v>
      </c>
      <c r="L3835">
        <v>0.75938110866097597</v>
      </c>
      <c r="M3835">
        <v>1.93872170250039</v>
      </c>
      <c r="N3835">
        <v>0.74128593301857404</v>
      </c>
      <c r="O3835">
        <v>6.7574824751760602E-4</v>
      </c>
      <c r="P3835">
        <v>5.79160218605917E-2</v>
      </c>
      <c r="Q3835">
        <v>2.5837781126641799E-4</v>
      </c>
      <c r="R3835">
        <v>1.2461716047199299E-2</v>
      </c>
    </row>
    <row r="3836" spans="1:18" x14ac:dyDescent="0.3">
      <c r="A3836">
        <v>-1.29093933989913</v>
      </c>
      <c r="B3836">
        <v>-0.99976048124982897</v>
      </c>
      <c r="C3836">
        <v>-0.81296642720091605</v>
      </c>
      <c r="D3836">
        <v>-0.91881615865852595</v>
      </c>
      <c r="E3836">
        <v>0.18499141519718099</v>
      </c>
      <c r="F3836">
        <v>1.10403423593298</v>
      </c>
      <c r="G3836">
        <v>6.1815319808084999</v>
      </c>
      <c r="H3836" s="1">
        <v>43382.458333333336</v>
      </c>
      <c r="I3836">
        <v>1.1453</v>
      </c>
      <c r="J3836">
        <v>-2.18045527059157E-3</v>
      </c>
      <c r="K3836">
        <v>2.2183217867847498</v>
      </c>
      <c r="L3836">
        <v>0.803765580734361</v>
      </c>
      <c r="M3836">
        <v>1.9278691057517601</v>
      </c>
      <c r="N3836">
        <v>0.73942189882326603</v>
      </c>
      <c r="O3836">
        <v>-4.2036323526470996E-3</v>
      </c>
      <c r="P3836">
        <v>5.3712389507944498E-2</v>
      </c>
      <c r="Q3836">
        <v>-1.6122763764800201E-3</v>
      </c>
      <c r="R3836">
        <v>1.08494396707193E-2</v>
      </c>
    </row>
    <row r="3837" spans="1:18" x14ac:dyDescent="0.3">
      <c r="A3837">
        <v>-1.33135599987307</v>
      </c>
      <c r="B3837">
        <v>-1.0351838992306299</v>
      </c>
      <c r="C3837">
        <v>-0.845622967952535</v>
      </c>
      <c r="D3837">
        <v>-0.97546146895296704</v>
      </c>
      <c r="E3837">
        <v>0.17574032396025899</v>
      </c>
      <c r="F3837">
        <v>1.09583964075405</v>
      </c>
      <c r="G3837">
        <v>7.7086512046386098</v>
      </c>
      <c r="H3837" s="1">
        <v>43382.5</v>
      </c>
      <c r="I3837">
        <v>1.1449</v>
      </c>
      <c r="J3837">
        <v>-3.4931447390385001E-4</v>
      </c>
      <c r="K3837">
        <v>1.9473628880795699</v>
      </c>
      <c r="L3837">
        <v>0.75031761357708404</v>
      </c>
      <c r="M3837">
        <v>1.90521377411217</v>
      </c>
      <c r="N3837">
        <v>0.73552620743057595</v>
      </c>
      <c r="O3837">
        <v>-6.6551874717836305E-4</v>
      </c>
      <c r="P3837">
        <v>5.3046870760766203E-2</v>
      </c>
      <c r="Q3837">
        <v>-2.5692995019110601E-4</v>
      </c>
      <c r="R3837">
        <v>1.05925097205282E-2</v>
      </c>
    </row>
    <row r="3838" spans="1:18" x14ac:dyDescent="0.3">
      <c r="A3838">
        <v>-1.5899660251188501</v>
      </c>
      <c r="B3838">
        <v>-1.1613153821309701</v>
      </c>
      <c r="C3838">
        <v>-0.95700332062348104</v>
      </c>
      <c r="D3838">
        <v>-1.0500346446269999</v>
      </c>
      <c r="E3838">
        <v>0.16542768580974801</v>
      </c>
      <c r="F3838">
        <v>1.08694369182187</v>
      </c>
      <c r="G3838">
        <v>6.8272525627290497</v>
      </c>
      <c r="H3838" s="1">
        <v>43382.541666666664</v>
      </c>
      <c r="I3838">
        <v>1.1435</v>
      </c>
      <c r="J3838">
        <v>-1.2235624669308901E-3</v>
      </c>
      <c r="K3838">
        <v>1.68444585111562</v>
      </c>
      <c r="L3838">
        <v>0.68698467599984503</v>
      </c>
      <c r="M3838">
        <v>1.8893312524800301</v>
      </c>
      <c r="N3838">
        <v>0.73311397812408396</v>
      </c>
      <c r="O3838">
        <v>-2.3117148081340999E-3</v>
      </c>
      <c r="P3838">
        <v>5.0735155952632102E-2</v>
      </c>
      <c r="Q3838">
        <v>-8.9701074761502604E-4</v>
      </c>
      <c r="R3838">
        <v>9.6954989729132E-3</v>
      </c>
    </row>
    <row r="3839" spans="1:18" x14ac:dyDescent="0.3">
      <c r="A3839">
        <v>-1.19929543107874</v>
      </c>
      <c r="B3839">
        <v>-1.0231237034048799</v>
      </c>
      <c r="C3839">
        <v>-0.83956214821604302</v>
      </c>
      <c r="D3839">
        <v>-1.0792595573995201</v>
      </c>
      <c r="E3839">
        <v>0.156414734431987</v>
      </c>
      <c r="F3839">
        <v>1.07886373145276</v>
      </c>
      <c r="G3839">
        <v>8.8597866163124195</v>
      </c>
      <c r="H3839" s="1">
        <v>43382.583333333336</v>
      </c>
      <c r="I3839">
        <v>1.145</v>
      </c>
      <c r="J3839">
        <v>1.3109025255042201E-3</v>
      </c>
      <c r="K3839">
        <v>1.67521054004793</v>
      </c>
      <c r="L3839">
        <v>0.68453857121512995</v>
      </c>
      <c r="M3839">
        <v>1.8684625453664301</v>
      </c>
      <c r="N3839">
        <v>0.72934132959542597</v>
      </c>
      <c r="O3839">
        <v>2.4493722695309102E-3</v>
      </c>
      <c r="P3839">
        <v>5.3184528222162998E-2</v>
      </c>
      <c r="Q3839">
        <v>9.5609539092125296E-4</v>
      </c>
      <c r="R3839">
        <v>1.06515943638344E-2</v>
      </c>
    </row>
    <row r="3840" spans="1:18" x14ac:dyDescent="0.3">
      <c r="A3840">
        <v>-1.2294499019146099</v>
      </c>
      <c r="B3840">
        <v>-1.0491910479108899</v>
      </c>
      <c r="C3840">
        <v>-0.864195896978037</v>
      </c>
      <c r="D3840">
        <v>-1.10821579537169</v>
      </c>
      <c r="E3840">
        <v>0.147229794363295</v>
      </c>
      <c r="F3840">
        <v>1.0706566057528599</v>
      </c>
      <c r="G3840">
        <v>8.5784436895983909</v>
      </c>
      <c r="H3840" s="1">
        <v>43382.625</v>
      </c>
      <c r="I3840">
        <v>1.1447000000000001</v>
      </c>
      <c r="J3840">
        <v>-2.6204306390933897E-4</v>
      </c>
      <c r="K3840">
        <v>1.6414192589957</v>
      </c>
      <c r="L3840">
        <v>0.67545592744984195</v>
      </c>
      <c r="M3840">
        <v>1.84428533861527</v>
      </c>
      <c r="N3840">
        <v>0.72413978232190701</v>
      </c>
      <c r="O3840">
        <v>-4.8328218085382099E-4</v>
      </c>
      <c r="P3840">
        <v>5.2701246041309199E-2</v>
      </c>
      <c r="Q3840">
        <v>-1.8975580725827401E-4</v>
      </c>
      <c r="R3840">
        <v>1.0461838556576101E-2</v>
      </c>
    </row>
    <row r="3841" spans="1:18" x14ac:dyDescent="0.3">
      <c r="A3841">
        <v>-0.70998592236215796</v>
      </c>
      <c r="B3841">
        <v>-0.84738350053051104</v>
      </c>
      <c r="C3841">
        <v>-0.69135708809727803</v>
      </c>
      <c r="D3841">
        <v>-1.0851297879383901</v>
      </c>
      <c r="E3841">
        <v>0.139901619915376</v>
      </c>
      <c r="F3841">
        <v>1.06362504169433</v>
      </c>
      <c r="G3841">
        <v>8.0587200380475199</v>
      </c>
      <c r="H3841" s="1">
        <v>43382.666666666664</v>
      </c>
      <c r="I3841">
        <v>1.1469</v>
      </c>
      <c r="J3841">
        <v>1.92005644604614E-3</v>
      </c>
      <c r="K3841">
        <v>1.2261794615525099</v>
      </c>
      <c r="L3841">
        <v>0.54629838246905404</v>
      </c>
      <c r="M3841">
        <v>1.8337075007380701</v>
      </c>
      <c r="N3841">
        <v>0.72156660568938402</v>
      </c>
      <c r="O3841">
        <v>3.5208219069553098E-3</v>
      </c>
      <c r="P3841">
        <v>5.6222067948264502E-2</v>
      </c>
      <c r="Q3841">
        <v>1.3854486125055401E-3</v>
      </c>
      <c r="R3841">
        <v>1.18472871690817E-2</v>
      </c>
    </row>
    <row r="3842" spans="1:18" x14ac:dyDescent="0.3">
      <c r="A3842">
        <v>-0.41974444178332898</v>
      </c>
      <c r="B3842">
        <v>-0.72815250177095803</v>
      </c>
      <c r="C3842">
        <v>-0.58966401461552398</v>
      </c>
      <c r="D3842">
        <v>-1.0377453875171601</v>
      </c>
      <c r="E3842">
        <v>0.13368303776399401</v>
      </c>
      <c r="F3842">
        <v>1.0572935010845901</v>
      </c>
      <c r="G3842">
        <v>7.8981739733799703</v>
      </c>
      <c r="H3842" s="1">
        <v>43382.708333333336</v>
      </c>
      <c r="I3842">
        <v>1.1482000000000001</v>
      </c>
      <c r="J3842">
        <v>1.1328483630596801E-3</v>
      </c>
      <c r="K3842">
        <v>1.1629621897297699</v>
      </c>
      <c r="L3842">
        <v>0.52374108684127596</v>
      </c>
      <c r="M3842">
        <v>1.8223785098473699</v>
      </c>
      <c r="N3842">
        <v>0.71876134287210103</v>
      </c>
      <c r="O3842">
        <v>2.06447851175575E-3</v>
      </c>
      <c r="P3842">
        <v>5.8286546460020197E-2</v>
      </c>
      <c r="Q3842">
        <v>8.1424761070323997E-4</v>
      </c>
      <c r="R3842">
        <v>1.26615347797849E-2</v>
      </c>
    </row>
    <row r="3843" spans="1:18" x14ac:dyDescent="0.3">
      <c r="A3843">
        <v>-0.45565902999533697</v>
      </c>
      <c r="B3843">
        <v>-0.73783151922010204</v>
      </c>
      <c r="C3843">
        <v>-0.59933752565510701</v>
      </c>
      <c r="D3843">
        <v>-0.99956691368116302</v>
      </c>
      <c r="E3843">
        <v>0.127426172939646</v>
      </c>
      <c r="F3843">
        <v>1.05092842564225</v>
      </c>
      <c r="G3843">
        <v>6.3614202065196803</v>
      </c>
      <c r="H3843" s="1">
        <v>43382.75</v>
      </c>
      <c r="I3843">
        <v>1.1480999999999999</v>
      </c>
      <c r="J3843" s="2">
        <v>-8.7096633770350403E-5</v>
      </c>
      <c r="K3843">
        <v>1.27738673836047</v>
      </c>
      <c r="L3843">
        <v>0.564009226296732</v>
      </c>
      <c r="M3843">
        <v>1.8066590038582699</v>
      </c>
      <c r="N3843">
        <v>0.71381546846513999</v>
      </c>
      <c r="O3843">
        <v>-1.5735391760695E-4</v>
      </c>
      <c r="P3843">
        <v>5.8129192542413298E-2</v>
      </c>
      <c r="Q3843" s="2">
        <v>-6.2170924436519504E-5</v>
      </c>
      <c r="R3843">
        <v>1.25993638553484E-2</v>
      </c>
    </row>
    <row r="3844" spans="1:18" x14ac:dyDescent="0.3">
      <c r="A3844">
        <v>-0.30975351319215899</v>
      </c>
      <c r="B3844">
        <v>-0.67390567296077997</v>
      </c>
      <c r="C3844">
        <v>-0.54530928715080196</v>
      </c>
      <c r="D3844">
        <v>-0.95235027609114498</v>
      </c>
      <c r="E3844">
        <v>0.121781013471807</v>
      </c>
      <c r="F3844">
        <v>1.04494634397498</v>
      </c>
      <c r="G3844">
        <v>3.5687287711421098</v>
      </c>
      <c r="H3844" s="1">
        <v>43382.791666666664</v>
      </c>
      <c r="I3844">
        <v>1.1488</v>
      </c>
      <c r="J3844">
        <v>6.0951719419360896E-4</v>
      </c>
      <c r="K3844">
        <v>1.26443506328431</v>
      </c>
      <c r="L3844">
        <v>0.55957726870156999</v>
      </c>
      <c r="M3844">
        <v>1.7856928682817399</v>
      </c>
      <c r="N3844">
        <v>0.70721619987107698</v>
      </c>
      <c r="O3844">
        <v>1.0884105067666199E-3</v>
      </c>
      <c r="P3844">
        <v>5.9217603049179897E-2</v>
      </c>
      <c r="Q3844">
        <v>4.3106043383368603E-4</v>
      </c>
      <c r="R3844">
        <v>1.3030424289182101E-2</v>
      </c>
    </row>
    <row r="3845" spans="1:18" x14ac:dyDescent="0.3">
      <c r="A3845">
        <v>-0.10332542542888799</v>
      </c>
      <c r="B3845">
        <v>-0.58225816952407194</v>
      </c>
      <c r="C3845">
        <v>-0.46718732589067602</v>
      </c>
      <c r="D3845">
        <v>-0.891411423070956</v>
      </c>
      <c r="E3845">
        <v>0.116985913732106</v>
      </c>
      <c r="F3845">
        <v>1.0395012360799001</v>
      </c>
      <c r="G3845">
        <v>2.5708157750666301</v>
      </c>
      <c r="H3845" s="1">
        <v>43382.833333333336</v>
      </c>
      <c r="I3845">
        <v>1.1497999999999999</v>
      </c>
      <c r="J3845">
        <v>8.7009489523070995E-4</v>
      </c>
      <c r="K3845">
        <v>1.50836209239291</v>
      </c>
      <c r="L3845">
        <v>0.63763668432686704</v>
      </c>
      <c r="M3845">
        <v>1.7675331976968001</v>
      </c>
      <c r="N3845">
        <v>0.70177880799672898</v>
      </c>
      <c r="O3845">
        <v>1.5379216124668E-3</v>
      </c>
      <c r="P3845">
        <v>6.0755524661646701E-2</v>
      </c>
      <c r="Q3845">
        <v>6.1061415841904697E-4</v>
      </c>
      <c r="R3845">
        <v>1.36410384476011E-2</v>
      </c>
    </row>
    <row r="3846" spans="1:18" x14ac:dyDescent="0.3">
      <c r="A3846">
        <v>-0.15247086421955</v>
      </c>
      <c r="B3846">
        <v>-0.59221023044694898</v>
      </c>
      <c r="C3846">
        <v>-0.47682415913186998</v>
      </c>
      <c r="D3846">
        <v>-0.842176873442255</v>
      </c>
      <c r="E3846">
        <v>0.11213948696263699</v>
      </c>
      <c r="F3846">
        <v>1.03401869855078</v>
      </c>
      <c r="G3846">
        <v>3.7274803333555302</v>
      </c>
      <c r="H3846" s="1">
        <v>43382.875</v>
      </c>
      <c r="I3846">
        <v>1.1496999999999999</v>
      </c>
      <c r="J3846" s="2">
        <v>-8.6975429496011198E-5</v>
      </c>
      <c r="K3846">
        <v>1.6972286004633701</v>
      </c>
      <c r="L3846">
        <v>0.69034485498156895</v>
      </c>
      <c r="M3846">
        <v>1.7544346260182799</v>
      </c>
      <c r="N3846">
        <v>0.69767497647333399</v>
      </c>
      <c r="O3846">
        <v>-1.52592705120614E-4</v>
      </c>
      <c r="P3846">
        <v>6.06029319565261E-2</v>
      </c>
      <c r="Q3846" s="2">
        <v>-6.0680580727387702E-5</v>
      </c>
      <c r="R3846">
        <v>1.3580357866873701E-2</v>
      </c>
    </row>
    <row r="3847" spans="1:18" x14ac:dyDescent="0.3">
      <c r="A3847">
        <v>-0.30929099728777998</v>
      </c>
      <c r="B3847">
        <v>-0.64893191810122597</v>
      </c>
      <c r="C3847">
        <v>-0.526878533838812</v>
      </c>
      <c r="D3847">
        <v>-0.81329267700323005</v>
      </c>
      <c r="E3847">
        <v>0.106834142926403</v>
      </c>
      <c r="F3847">
        <v>1.02823848985842</v>
      </c>
      <c r="G3847">
        <v>4.44786018278442</v>
      </c>
      <c r="H3847" s="1">
        <v>43382.916666666664</v>
      </c>
      <c r="I3847">
        <v>1.1491</v>
      </c>
      <c r="J3847">
        <v>-5.2201149610645004E-4</v>
      </c>
      <c r="K3847">
        <v>1.7388904752511301</v>
      </c>
      <c r="L3847">
        <v>0.70109216073292602</v>
      </c>
      <c r="M3847">
        <v>1.7519881756876401</v>
      </c>
      <c r="N3847">
        <v>0.69696263015840199</v>
      </c>
      <c r="O3847">
        <v>-9.1455796875151898E-4</v>
      </c>
      <c r="P3847">
        <v>5.9688373987774601E-2</v>
      </c>
      <c r="Q3847">
        <v>-3.6382250529927402E-4</v>
      </c>
      <c r="R3847">
        <v>1.3216535361574499E-2</v>
      </c>
    </row>
    <row r="3848" spans="1:18" x14ac:dyDescent="0.3">
      <c r="A3848">
        <v>-0.285779957137476</v>
      </c>
      <c r="B3848">
        <v>-0.63548035319656004</v>
      </c>
      <c r="C3848">
        <v>-0.51641607947833101</v>
      </c>
      <c r="D3848">
        <v>-0.785393005653089</v>
      </c>
      <c r="E3848">
        <v>0.101685320891977</v>
      </c>
      <c r="F3848">
        <v>1.02255276728097</v>
      </c>
      <c r="G3848">
        <v>5.0708613091132202</v>
      </c>
      <c r="H3848" s="1">
        <v>43382.958333333336</v>
      </c>
      <c r="I3848">
        <v>1.1492500000000001</v>
      </c>
      <c r="J3848">
        <v>1.30528422749437E-4</v>
      </c>
      <c r="K3848">
        <v>1.8758024342931401</v>
      </c>
      <c r="L3848">
        <v>0.73425648199430804</v>
      </c>
      <c r="M3848">
        <v>1.7530834589911499</v>
      </c>
      <c r="N3848">
        <v>0.69725188684019301</v>
      </c>
      <c r="O3848">
        <v>2.2882721885024299E-4</v>
      </c>
      <c r="P3848">
        <v>5.9917201206624797E-2</v>
      </c>
      <c r="Q3848" s="2">
        <v>9.1011189048319696E-5</v>
      </c>
      <c r="R3848">
        <v>1.3307546550622801E-2</v>
      </c>
    </row>
    <row r="3849" spans="1:18" x14ac:dyDescent="0.3">
      <c r="A3849">
        <v>-0.228417268719385</v>
      </c>
      <c r="B3849">
        <v>-0.60793498785627198</v>
      </c>
      <c r="C3849">
        <v>-0.49376159163264699</v>
      </c>
      <c r="D3849">
        <v>-0.75514208577484998</v>
      </c>
      <c r="E3849">
        <v>9.6814004288661798E-2</v>
      </c>
      <c r="F3849">
        <v>1.01703918429266</v>
      </c>
      <c r="G3849">
        <v>3.6124965446620401</v>
      </c>
      <c r="H3849" s="1">
        <v>43383</v>
      </c>
      <c r="I3849">
        <v>1.1495500000000001</v>
      </c>
      <c r="J3849">
        <v>2.6100574360801698E-4</v>
      </c>
      <c r="K3849">
        <v>1.8701690651334</v>
      </c>
      <c r="L3849">
        <v>0.73295567699845199</v>
      </c>
      <c r="M3849">
        <v>1.7597536917027601</v>
      </c>
      <c r="N3849">
        <v>0.69904446064696302</v>
      </c>
      <c r="O3849">
        <v>4.5930582086983301E-4</v>
      </c>
      <c r="P3849">
        <v>6.0376507027494697E-2</v>
      </c>
      <c r="Q3849">
        <v>1.8245461926622499E-4</v>
      </c>
      <c r="R3849">
        <v>1.3490001169889E-2</v>
      </c>
    </row>
    <row r="3850" spans="1:18" x14ac:dyDescent="0.3">
      <c r="A3850">
        <v>-2.6676219289207399E-2</v>
      </c>
      <c r="B3850">
        <v>-0.51999649728160802</v>
      </c>
      <c r="C3850">
        <v>-0.418828625919616</v>
      </c>
      <c r="D3850">
        <v>-0.70931284216977497</v>
      </c>
      <c r="E3850">
        <v>9.2745886021804794E-2</v>
      </c>
      <c r="F3850">
        <v>1.0120333195817901</v>
      </c>
      <c r="G3850">
        <v>3.6113144950962601</v>
      </c>
      <c r="H3850" s="1">
        <v>43383.041666666664</v>
      </c>
      <c r="I3850">
        <v>1.1505000000000001</v>
      </c>
      <c r="J3850">
        <v>8.2606904547516305E-4</v>
      </c>
      <c r="K3850">
        <v>1.6358987470699</v>
      </c>
      <c r="L3850">
        <v>0.67395221287352503</v>
      </c>
      <c r="M3850">
        <v>1.7626777425919899</v>
      </c>
      <c r="N3850">
        <v>0.69973578823103599</v>
      </c>
      <c r="O3850">
        <v>1.4560935203032799E-3</v>
      </c>
      <c r="P3850">
        <v>6.1832600547797899E-2</v>
      </c>
      <c r="Q3850">
        <v>5.7803007466882298E-4</v>
      </c>
      <c r="R3850">
        <v>1.4068031244557799E-2</v>
      </c>
    </row>
    <row r="3851" spans="1:18" x14ac:dyDescent="0.3">
      <c r="A3851">
        <v>4.0404448075774202E-2</v>
      </c>
      <c r="B3851">
        <v>-0.483363485840207</v>
      </c>
      <c r="C3851">
        <v>-0.38809313629379799</v>
      </c>
      <c r="D3851">
        <v>-0.66222133183208398</v>
      </c>
      <c r="E3851">
        <v>8.9026511448760004E-2</v>
      </c>
      <c r="F3851">
        <v>1.0072476953953</v>
      </c>
      <c r="G3851">
        <v>5.5422395397006499</v>
      </c>
      <c r="H3851" s="1">
        <v>43383.083333333336</v>
      </c>
      <c r="I3851">
        <v>1.1509</v>
      </c>
      <c r="J3851">
        <v>3.4761449902476199E-4</v>
      </c>
      <c r="K3851">
        <v>1.55491314653267</v>
      </c>
      <c r="L3851">
        <v>0.65124442085448098</v>
      </c>
      <c r="M3851">
        <v>1.76361417064245</v>
      </c>
      <c r="N3851">
        <v>0.69995425661402</v>
      </c>
      <c r="O3851">
        <v>6.1305785640084702E-4</v>
      </c>
      <c r="P3851">
        <v>6.2445658404198801E-2</v>
      </c>
      <c r="Q3851">
        <v>2.4331424825313201E-4</v>
      </c>
      <c r="R3851">
        <v>1.4311345492811E-2</v>
      </c>
    </row>
    <row r="3852" spans="1:18" x14ac:dyDescent="0.3">
      <c r="A3852">
        <v>8.2770153775951302E-2</v>
      </c>
      <c r="B3852">
        <v>-0.45610233155875901</v>
      </c>
      <c r="C3852">
        <v>-0.36539140497293598</v>
      </c>
      <c r="D3852">
        <v>-0.61625379152133697</v>
      </c>
      <c r="E3852">
        <v>8.5571320827423594E-2</v>
      </c>
      <c r="F3852">
        <v>1.0026293974487901</v>
      </c>
      <c r="G3852">
        <v>5.6667385419718403</v>
      </c>
      <c r="H3852" s="1">
        <v>43383.125</v>
      </c>
      <c r="I3852">
        <v>1.1512</v>
      </c>
      <c r="J3852">
        <v>2.6063159871264602E-4</v>
      </c>
      <c r="K3852">
        <v>1.61802456083402</v>
      </c>
      <c r="L3852">
        <v>0.669045024789651</v>
      </c>
      <c r="M3852">
        <v>1.75230893204814</v>
      </c>
      <c r="N3852">
        <v>0.69714334792894395</v>
      </c>
      <c r="O3852">
        <v>4.5670707839815699E-4</v>
      </c>
      <c r="P3852">
        <v>6.2902365482597006E-2</v>
      </c>
      <c r="Q3852">
        <v>1.8169758530260701E-4</v>
      </c>
      <c r="R3852">
        <v>1.44930430781136E-2</v>
      </c>
    </row>
    <row r="3853" spans="1:18" x14ac:dyDescent="0.3">
      <c r="A3853">
        <v>-3.49579622814861E-2</v>
      </c>
      <c r="B3853">
        <v>-0.49486842154392602</v>
      </c>
      <c r="C3853">
        <v>-0.399642184705365</v>
      </c>
      <c r="D3853">
        <v>-0.58620676554993101</v>
      </c>
      <c r="E3853">
        <v>8.1806661439037004E-2</v>
      </c>
      <c r="F3853">
        <v>0.99781479348698698</v>
      </c>
      <c r="G3853">
        <v>6.1502240584189902</v>
      </c>
      <c r="H3853" s="1">
        <v>43383.166666666664</v>
      </c>
      <c r="I3853">
        <v>1.1508</v>
      </c>
      <c r="J3853">
        <v>-3.4752389576517203E-4</v>
      </c>
      <c r="K3853">
        <v>1.53224159605243</v>
      </c>
      <c r="L3853">
        <v>0.64466809953429205</v>
      </c>
      <c r="M3853">
        <v>1.74288210908639</v>
      </c>
      <c r="N3853">
        <v>0.69462522708546004</v>
      </c>
      <c r="O3853">
        <v>-6.0569318040912398E-4</v>
      </c>
      <c r="P3853">
        <v>6.22966723021878E-2</v>
      </c>
      <c r="Q3853">
        <v>-2.4139886501350701E-4</v>
      </c>
      <c r="R3853">
        <v>1.4251644213100099E-2</v>
      </c>
    </row>
    <row r="3854" spans="1:18" x14ac:dyDescent="0.3">
      <c r="A3854">
        <v>1.61037005140213E-2</v>
      </c>
      <c r="B3854">
        <v>-0.46712594741766</v>
      </c>
      <c r="C3854">
        <v>-0.37659533710734999</v>
      </c>
      <c r="D3854">
        <v>-0.55433982625695699</v>
      </c>
      <c r="E3854">
        <v>7.8307833253880105E-2</v>
      </c>
      <c r="F3854">
        <v>0.993168440228134</v>
      </c>
      <c r="G3854">
        <v>5.7693977974298702</v>
      </c>
      <c r="H3854" s="1">
        <v>43383.208333333336</v>
      </c>
      <c r="I3854">
        <v>1.1511</v>
      </c>
      <c r="J3854">
        <v>2.6065424362350898E-4</v>
      </c>
      <c r="K3854">
        <v>1.4750614506552899</v>
      </c>
      <c r="L3854">
        <v>0.627650965771958</v>
      </c>
      <c r="M3854">
        <v>1.73037016891939</v>
      </c>
      <c r="N3854">
        <v>0.69150627113722296</v>
      </c>
      <c r="O3854">
        <v>4.5102832756836801E-4</v>
      </c>
      <c r="P3854">
        <v>6.2747700629756195E-2</v>
      </c>
      <c r="Q3854">
        <v>1.8024404406418601E-4</v>
      </c>
      <c r="R3854">
        <v>1.4431888257164301E-2</v>
      </c>
    </row>
    <row r="3855" spans="1:18" x14ac:dyDescent="0.3">
      <c r="A3855">
        <v>-9.4110296544343594E-2</v>
      </c>
      <c r="B3855">
        <v>-0.50531886771212098</v>
      </c>
      <c r="C3855">
        <v>-0.41043696535616703</v>
      </c>
      <c r="D3855">
        <v>-0.53591676072065797</v>
      </c>
      <c r="E3855">
        <v>7.4502138941927601E-2</v>
      </c>
      <c r="F3855">
        <v>0.98832791543952903</v>
      </c>
      <c r="G3855">
        <v>4.6319098437806403</v>
      </c>
      <c r="H3855" s="1">
        <v>43383.25</v>
      </c>
      <c r="I3855">
        <v>1.1507000000000001</v>
      </c>
      <c r="J3855">
        <v>-3.4755409160344599E-4</v>
      </c>
      <c r="K3855">
        <v>1.4788783171041699</v>
      </c>
      <c r="L3855">
        <v>0.62880619469710797</v>
      </c>
      <c r="M3855">
        <v>1.7154728854972601</v>
      </c>
      <c r="N3855">
        <v>0.68763993915752397</v>
      </c>
      <c r="O3855">
        <v>-5.9621962038934498E-4</v>
      </c>
      <c r="P3855">
        <v>6.2151481009366898E-2</v>
      </c>
      <c r="Q3855">
        <v>-2.3899207440414299E-4</v>
      </c>
      <c r="R3855">
        <v>1.41928961827601E-2</v>
      </c>
    </row>
    <row r="3856" spans="1:18" x14ac:dyDescent="0.3">
      <c r="A3856">
        <v>-3.6317060863736303E-2</v>
      </c>
      <c r="B3856">
        <v>-0.47692485640901799</v>
      </c>
      <c r="C3856">
        <v>-0.38690586705662</v>
      </c>
      <c r="D3856">
        <v>-0.51360133823179899</v>
      </c>
      <c r="E3856">
        <v>7.0964761914206101E-2</v>
      </c>
      <c r="F3856">
        <v>0.98365694068242004</v>
      </c>
      <c r="G3856">
        <v>3.92339165413749</v>
      </c>
      <c r="H3856" s="1">
        <v>43383.291666666664</v>
      </c>
      <c r="I3856">
        <v>1.151</v>
      </c>
      <c r="J3856">
        <v>2.6067689246972399E-4</v>
      </c>
      <c r="K3856">
        <v>1.1909556274378501</v>
      </c>
      <c r="L3856">
        <v>0.53382386773441104</v>
      </c>
      <c r="M3856">
        <v>1.69884928730836</v>
      </c>
      <c r="N3856">
        <v>0.68321509266490199</v>
      </c>
      <c r="O3856">
        <v>4.4285075298995002E-4</v>
      </c>
      <c r="P3856">
        <v>6.2594331762356806E-2</v>
      </c>
      <c r="Q3856">
        <v>1.7809838724430101E-4</v>
      </c>
      <c r="R3856">
        <v>1.4370994570004399E-2</v>
      </c>
    </row>
    <row r="3857" spans="1:18" x14ac:dyDescent="0.3">
      <c r="A3857">
        <v>-0.14150872135319201</v>
      </c>
      <c r="B3857">
        <v>-0.515203158601657</v>
      </c>
      <c r="C3857">
        <v>-0.42083770458735997</v>
      </c>
      <c r="D3857">
        <v>-0.50318559125970497</v>
      </c>
      <c r="E3857">
        <v>6.7120410931217706E-2</v>
      </c>
      <c r="F3857">
        <v>0.97879226420399801</v>
      </c>
      <c r="G3857">
        <v>4.9044519301494498</v>
      </c>
      <c r="H3857" s="1">
        <v>43383.333333333336</v>
      </c>
      <c r="I3857">
        <v>1.1506000000000001</v>
      </c>
      <c r="J3857">
        <v>-3.4758429268955099E-4</v>
      </c>
      <c r="K3857">
        <v>1.4677173638644101</v>
      </c>
      <c r="L3857">
        <v>0.625420377261243</v>
      </c>
      <c r="M3857">
        <v>1.68138216065371</v>
      </c>
      <c r="N3857">
        <v>0.67860909030433303</v>
      </c>
      <c r="O3857">
        <v>-5.8442202905165097E-4</v>
      </c>
      <c r="P3857">
        <v>6.2009909733305203E-2</v>
      </c>
      <c r="Q3857">
        <v>-2.35873860666131E-4</v>
      </c>
      <c r="R3857">
        <v>1.4135120709338299E-2</v>
      </c>
    </row>
    <row r="3858" spans="1:18" x14ac:dyDescent="0.3">
      <c r="A3858">
        <v>-0.42337726593207398</v>
      </c>
      <c r="B3858">
        <v>-0.63005697222087298</v>
      </c>
      <c r="C3858">
        <v>-0.520871025938064</v>
      </c>
      <c r="D3858">
        <v>-0.51997384628492804</v>
      </c>
      <c r="E3858">
        <v>6.2315248251504099E-2</v>
      </c>
      <c r="F3858">
        <v>0.97332044696259001</v>
      </c>
      <c r="G3858">
        <v>6.4114165394575604</v>
      </c>
      <c r="H3858" s="1">
        <v>43383.375</v>
      </c>
      <c r="I3858">
        <v>1.1494</v>
      </c>
      <c r="J3858">
        <v>-1.04347835555199E-3</v>
      </c>
      <c r="K3858">
        <v>1.4506765995781099</v>
      </c>
      <c r="L3858">
        <v>0.62020508295341903</v>
      </c>
      <c r="M3858">
        <v>1.6470542038173701</v>
      </c>
      <c r="N3858">
        <v>0.66898966753201405</v>
      </c>
      <c r="O3858">
        <v>-1.7186654121043501E-3</v>
      </c>
      <c r="P3858">
        <v>6.0291244321200803E-2</v>
      </c>
      <c r="Q3858">
        <v>-6.98076238157579E-4</v>
      </c>
      <c r="R3858">
        <v>1.3437044471180701E-2</v>
      </c>
    </row>
    <row r="3859" spans="1:18" x14ac:dyDescent="0.3">
      <c r="A3859">
        <v>-0.59679162735910896</v>
      </c>
      <c r="B3859">
        <v>-0.70683198000352998</v>
      </c>
      <c r="C3859">
        <v>-0.588265062124947</v>
      </c>
      <c r="D3859">
        <v>-0.55066224407542097</v>
      </c>
      <c r="E3859">
        <v>5.6883944801221699E-2</v>
      </c>
      <c r="F3859">
        <v>0.96745123958331503</v>
      </c>
      <c r="G3859">
        <v>7.2872701196774301</v>
      </c>
      <c r="H3859" s="1">
        <v>43383.416666666664</v>
      </c>
      <c r="I3859">
        <v>1.1486000000000001</v>
      </c>
      <c r="J3859">
        <v>-6.9625764344491403E-4</v>
      </c>
      <c r="K3859">
        <v>1.75816109442514</v>
      </c>
      <c r="L3859">
        <v>0.70595840128507004</v>
      </c>
      <c r="M3859">
        <v>1.61909404717995</v>
      </c>
      <c r="N3859">
        <v>0.66216436105239296</v>
      </c>
      <c r="O3859">
        <v>-1.1273066058052001E-3</v>
      </c>
      <c r="P3859">
        <v>5.9163937715395597E-2</v>
      </c>
      <c r="Q3859">
        <v>-4.61036997599546E-4</v>
      </c>
      <c r="R3859">
        <v>1.29760074735812E-2</v>
      </c>
    </row>
    <row r="3860" spans="1:18" x14ac:dyDescent="0.3">
      <c r="A3860">
        <v>-0.50813871755393603</v>
      </c>
      <c r="B3860">
        <v>-0.67838765015206204</v>
      </c>
      <c r="C3860">
        <v>-0.56505152785145096</v>
      </c>
      <c r="D3860">
        <v>-0.56903152645403698</v>
      </c>
      <c r="E3860">
        <v>5.1732501001908598E-2</v>
      </c>
      <c r="F3860">
        <v>0.96175502077416897</v>
      </c>
      <c r="G3860">
        <v>7.2816566198011401</v>
      </c>
      <c r="H3860" s="1">
        <v>43383.458333333336</v>
      </c>
      <c r="I3860">
        <v>1.1489</v>
      </c>
      <c r="J3860">
        <v>2.6115342912294499E-4</v>
      </c>
      <c r="K3860">
        <v>1.4635507330061199</v>
      </c>
      <c r="L3860">
        <v>0.62415029900444596</v>
      </c>
      <c r="M3860">
        <v>1.5909186216634099</v>
      </c>
      <c r="N3860">
        <v>0.65521548114375505</v>
      </c>
      <c r="O3860">
        <v>4.1547385350294998E-4</v>
      </c>
      <c r="P3860">
        <v>5.9579411568898601E-2</v>
      </c>
      <c r="Q3860">
        <v>1.7111176971513201E-4</v>
      </c>
      <c r="R3860">
        <v>1.31471192432963E-2</v>
      </c>
    </row>
    <row r="3861" spans="1:18" x14ac:dyDescent="0.3">
      <c r="A3861">
        <v>-0.17322165720274399</v>
      </c>
      <c r="B3861">
        <v>-0.54462171402847903</v>
      </c>
      <c r="C3861">
        <v>-0.45093996130267899</v>
      </c>
      <c r="D3861">
        <v>-0.55335847582220998</v>
      </c>
      <c r="E3861">
        <v>4.7759886487700499E-2</v>
      </c>
      <c r="F3861">
        <v>0.95679878244345995</v>
      </c>
      <c r="G3861">
        <v>8.3471814434769005</v>
      </c>
      <c r="H3861" s="1">
        <v>43383.5</v>
      </c>
      <c r="I3861">
        <v>1.1503000000000001</v>
      </c>
      <c r="J3861">
        <v>1.21781504264553E-3</v>
      </c>
      <c r="K3861">
        <v>1.27182049989971</v>
      </c>
      <c r="L3861">
        <v>0.56210845638568996</v>
      </c>
      <c r="M3861">
        <v>1.5812793728766099</v>
      </c>
      <c r="N3861">
        <v>0.65298953500309198</v>
      </c>
      <c r="O3861">
        <v>1.9257058069142401E-3</v>
      </c>
      <c r="P3861">
        <v>6.1505117375812803E-2</v>
      </c>
      <c r="Q3861">
        <v>7.9522047841688003E-4</v>
      </c>
      <c r="R3861">
        <v>1.3942339721713199E-2</v>
      </c>
    </row>
    <row r="3862" spans="1:18" x14ac:dyDescent="0.3">
      <c r="A3862">
        <v>-0.29577271310647402</v>
      </c>
      <c r="B3862">
        <v>-0.59323232909835899</v>
      </c>
      <c r="C3862">
        <v>-0.49385449958583899</v>
      </c>
      <c r="D3862">
        <v>-0.55070598141093197</v>
      </c>
      <c r="E3862">
        <v>4.3398633554445197E-2</v>
      </c>
      <c r="F3862">
        <v>0.95159832527027999</v>
      </c>
      <c r="G3862">
        <v>7.56461799281296</v>
      </c>
      <c r="H3862" s="1">
        <v>43383.541666666664</v>
      </c>
      <c r="I3862">
        <v>1.1497999999999999</v>
      </c>
      <c r="J3862">
        <v>-4.3476371277420501E-4</v>
      </c>
      <c r="K3862">
        <v>1.29032059736872</v>
      </c>
      <c r="L3862">
        <v>0.56840289732993698</v>
      </c>
      <c r="M3862">
        <v>1.54983057896917</v>
      </c>
      <c r="N3862">
        <v>0.64550556493101197</v>
      </c>
      <c r="O3862">
        <v>-6.7381009668363403E-4</v>
      </c>
      <c r="P3862">
        <v>6.08313072791292E-2</v>
      </c>
      <c r="Q3862">
        <v>-2.8064239602581799E-4</v>
      </c>
      <c r="R3862">
        <v>1.3661697325687399E-2</v>
      </c>
    </row>
    <row r="3863" spans="1:18" x14ac:dyDescent="0.3">
      <c r="A3863">
        <v>-0.179774512117545</v>
      </c>
      <c r="B3863">
        <v>-0.54534527414057898</v>
      </c>
      <c r="C3863">
        <v>-0.45368282352856598</v>
      </c>
      <c r="D3863">
        <v>-0.53705297004383701</v>
      </c>
      <c r="E3863">
        <v>3.9473262544065302E-2</v>
      </c>
      <c r="F3863">
        <v>0.94667131654493297</v>
      </c>
      <c r="G3863">
        <v>4.6605171725908896</v>
      </c>
      <c r="H3863" s="1">
        <v>43383.583333333336</v>
      </c>
      <c r="I3863">
        <v>1.1503000000000001</v>
      </c>
      <c r="J3863">
        <v>4.3476371277420501E-4</v>
      </c>
      <c r="K3863">
        <v>1.28798599703533</v>
      </c>
      <c r="L3863">
        <v>0.56761220640314902</v>
      </c>
      <c r="M3863">
        <v>1.52168297946167</v>
      </c>
      <c r="N3863">
        <v>0.637663516714704</v>
      </c>
      <c r="O3863">
        <v>6.6157254181607402E-4</v>
      </c>
      <c r="P3863">
        <v>6.1492879820945201E-2</v>
      </c>
      <c r="Q3863">
        <v>2.7723295802754101E-4</v>
      </c>
      <c r="R3863">
        <v>1.3938930283714899E-2</v>
      </c>
    </row>
    <row r="3864" spans="1:18" x14ac:dyDescent="0.3">
      <c r="A3864">
        <v>0.20595551828905201</v>
      </c>
      <c r="B3864">
        <v>-0.38181112798334499</v>
      </c>
      <c r="C3864">
        <v>-0.31370769542697502</v>
      </c>
      <c r="D3864">
        <v>-0.48819686388772499</v>
      </c>
      <c r="E3864">
        <v>3.6965501308892298E-2</v>
      </c>
      <c r="F3864">
        <v>0.94263515436265499</v>
      </c>
      <c r="G3864">
        <v>2.7258800200792801</v>
      </c>
      <c r="H3864" s="1">
        <v>43383.625</v>
      </c>
      <c r="I3864">
        <v>1.1519999999999999</v>
      </c>
      <c r="J3864">
        <v>1.47678435387196E-3</v>
      </c>
      <c r="K3864">
        <v>0.69079710343224998</v>
      </c>
      <c r="L3864">
        <v>0.33228844582977302</v>
      </c>
      <c r="M3864">
        <v>1.50526109388889</v>
      </c>
      <c r="N3864">
        <v>0.63272260927012502</v>
      </c>
      <c r="O3864">
        <v>2.2229460319473102E-3</v>
      </c>
      <c r="P3864">
        <v>6.3715825852892594E-2</v>
      </c>
      <c r="Q3864">
        <v>9.3439484971116695E-4</v>
      </c>
      <c r="R3864">
        <v>1.48733251334261E-2</v>
      </c>
    </row>
    <row r="3865" spans="1:18" x14ac:dyDescent="0.3">
      <c r="A3865">
        <v>0.50003655682582304</v>
      </c>
      <c r="B3865">
        <v>-0.247267999773885</v>
      </c>
      <c r="C3865">
        <v>-0.198416177823419</v>
      </c>
      <c r="D3865">
        <v>-0.41679204805169301</v>
      </c>
      <c r="E3865">
        <v>3.5617685961717098E-2</v>
      </c>
      <c r="F3865">
        <v>0.93933076012933403</v>
      </c>
      <c r="G3865">
        <v>2.62291073453249</v>
      </c>
      <c r="H3865" s="1">
        <v>43383.666666666664</v>
      </c>
      <c r="I3865">
        <v>1.1534</v>
      </c>
      <c r="J3865">
        <v>1.21453992547557E-3</v>
      </c>
      <c r="K3865">
        <v>-8.1471584218835796E-2</v>
      </c>
      <c r="L3865">
        <v>-4.0713274666427601E-2</v>
      </c>
      <c r="M3865">
        <v>1.4891267379300299</v>
      </c>
      <c r="N3865">
        <v>0.62785067740295897</v>
      </c>
      <c r="O3865">
        <v>1.8086038773092201E-3</v>
      </c>
      <c r="P3865">
        <v>6.5524429730201797E-2</v>
      </c>
      <c r="Q3865">
        <v>7.6254971494277702E-4</v>
      </c>
      <c r="R3865">
        <v>1.56358748483688E-2</v>
      </c>
    </row>
    <row r="3866" spans="1:18" x14ac:dyDescent="0.3">
      <c r="A3866">
        <v>0.61679157320575795</v>
      </c>
      <c r="B3866">
        <v>-0.180574071815265</v>
      </c>
      <c r="C3866">
        <v>-0.141350560045787</v>
      </c>
      <c r="D3866">
        <v>-0.34210962353193303</v>
      </c>
      <c r="E3866">
        <v>3.4844791198550502E-2</v>
      </c>
      <c r="F3866">
        <v>0.936393666106074</v>
      </c>
      <c r="G3866">
        <v>3.8675490218562301</v>
      </c>
      <c r="H3866" s="1">
        <v>43383.708333333336</v>
      </c>
      <c r="I3866">
        <v>1.1540999999999999</v>
      </c>
      <c r="J3866">
        <v>6.0671724504679503E-4</v>
      </c>
      <c r="K3866">
        <v>-0.53902228814460096</v>
      </c>
      <c r="L3866">
        <v>-0.26316989548615399</v>
      </c>
      <c r="M3866">
        <v>1.4495174814482199</v>
      </c>
      <c r="N3866">
        <v>0.61355203233545597</v>
      </c>
      <c r="O3866">
        <v>8.7944725299143401E-4</v>
      </c>
      <c r="P3866">
        <v>6.6403876983193194E-2</v>
      </c>
      <c r="Q3866">
        <v>3.7225259875143E-4</v>
      </c>
      <c r="R3866">
        <v>1.60081274471203E-2</v>
      </c>
    </row>
    <row r="3867" spans="1:18" x14ac:dyDescent="0.3">
      <c r="A3867">
        <v>0.52134756653633196</v>
      </c>
      <c r="B3867">
        <v>-0.20123934372559099</v>
      </c>
      <c r="C3867">
        <v>-0.159446528056711</v>
      </c>
      <c r="D3867">
        <v>-0.284492818353553</v>
      </c>
      <c r="E3867">
        <v>3.3901831196116297E-2</v>
      </c>
      <c r="F3867">
        <v>0.93335858790916404</v>
      </c>
      <c r="G3867">
        <v>5.2385971883873097</v>
      </c>
      <c r="H3867" s="1">
        <v>43383.75</v>
      </c>
      <c r="I3867">
        <v>1.1538999999999999</v>
      </c>
      <c r="J3867">
        <v>-1.7331022573704999E-4</v>
      </c>
      <c r="K3867">
        <v>-0.58572811799281799</v>
      </c>
      <c r="L3867">
        <v>-0.28476875685700398</v>
      </c>
      <c r="M3867">
        <v>1.3950320212077401</v>
      </c>
      <c r="N3867">
        <v>0.58909321328814401</v>
      </c>
      <c r="O3867">
        <v>-2.4177331450592801E-4</v>
      </c>
      <c r="P3867">
        <v>6.61621036686873E-2</v>
      </c>
      <c r="Q3867">
        <v>-1.02095877775132E-4</v>
      </c>
      <c r="R3867">
        <v>1.59060315693451E-2</v>
      </c>
    </row>
    <row r="3868" spans="1:18" x14ac:dyDescent="0.3">
      <c r="A3868">
        <v>0.38822726169583899</v>
      </c>
      <c r="B3868">
        <v>-0.24131563044658999</v>
      </c>
      <c r="C3868">
        <v>-0.194311387983372</v>
      </c>
      <c r="D3868">
        <v>-0.24545487559089699</v>
      </c>
      <c r="E3868">
        <v>3.2625702700476003E-2</v>
      </c>
      <c r="F3868">
        <v>0.93012327323372201</v>
      </c>
      <c r="G3868">
        <v>7.5659561190342099</v>
      </c>
      <c r="H3868" s="1">
        <v>43383.791666666664</v>
      </c>
      <c r="I3868">
        <v>1.1535</v>
      </c>
      <c r="J3868">
        <v>-3.4671058681365297E-4</v>
      </c>
      <c r="K3868">
        <v>-9.8842886184899101E-2</v>
      </c>
      <c r="L3868">
        <v>-4.9381245418533698E-2</v>
      </c>
      <c r="M3868">
        <v>1.32411600129631</v>
      </c>
      <c r="N3868">
        <v>0.55630525569116795</v>
      </c>
      <c r="O3868">
        <v>-4.5908503581879398E-4</v>
      </c>
      <c r="P3868">
        <v>6.5703018632868496E-2</v>
      </c>
      <c r="Q3868">
        <v>-1.9287692164820399E-4</v>
      </c>
      <c r="R3868">
        <v>1.57131546476969E-2</v>
      </c>
    </row>
    <row r="3869" spans="1:18" x14ac:dyDescent="0.3">
      <c r="A3869">
        <v>0.12643919427675401</v>
      </c>
      <c r="B3869">
        <v>-0.33985512695256298</v>
      </c>
      <c r="C3869">
        <v>-0.27963041439627201</v>
      </c>
      <c r="D3869">
        <v>-0.235017984113981</v>
      </c>
      <c r="E3869">
        <v>3.0524659018867299E-2</v>
      </c>
      <c r="F3869">
        <v>0.92638006736042899</v>
      </c>
      <c r="G3869">
        <v>8.7078300385627294</v>
      </c>
      <c r="H3869" s="1">
        <v>43383.833333333336</v>
      </c>
      <c r="I3869">
        <v>1.1525000000000001</v>
      </c>
      <c r="J3869">
        <v>-8.6730274300467105E-4</v>
      </c>
      <c r="K3869">
        <v>0.113130058804084</v>
      </c>
      <c r="L3869">
        <v>5.6504777975652197E-2</v>
      </c>
      <c r="M3869">
        <v>1.2464862156149299</v>
      </c>
      <c r="N3869">
        <v>0.52093950639309505</v>
      </c>
      <c r="O3869">
        <v>-1.0810809139203399E-3</v>
      </c>
      <c r="P3869">
        <v>6.4621937718948197E-2</v>
      </c>
      <c r="Q3869">
        <v>-4.51812262834231E-4</v>
      </c>
      <c r="R3869">
        <v>1.52613423848627E-2</v>
      </c>
    </row>
    <row r="3870" spans="1:18" x14ac:dyDescent="0.3">
      <c r="A3870">
        <v>-7.2078313904223798E-2</v>
      </c>
      <c r="B3870">
        <v>-0.41894836794026302</v>
      </c>
      <c r="C3870">
        <v>-0.34838194112165699</v>
      </c>
      <c r="D3870">
        <v>-0.243901902943021</v>
      </c>
      <c r="E3870">
        <v>2.7769293538032001E-2</v>
      </c>
      <c r="F3870">
        <v>0.92223420060782202</v>
      </c>
      <c r="G3870">
        <v>8.4019375116366994</v>
      </c>
      <c r="H3870" s="1">
        <v>43383.875</v>
      </c>
      <c r="I3870">
        <v>1.1516999999999999</v>
      </c>
      <c r="J3870">
        <v>-6.9438419594197698E-4</v>
      </c>
      <c r="K3870">
        <v>0.31710764802468899</v>
      </c>
      <c r="L3870">
        <v>0.15723840507524101</v>
      </c>
      <c r="M3870">
        <v>1.18968296772037</v>
      </c>
      <c r="N3870">
        <v>0.49556623497142399</v>
      </c>
      <c r="O3870">
        <v>-8.2609705096638002E-4</v>
      </c>
      <c r="P3870">
        <v>6.3795840667981801E-2</v>
      </c>
      <c r="Q3870">
        <v>-3.4411336160662502E-4</v>
      </c>
      <c r="R3870">
        <v>1.4917229023256101E-2</v>
      </c>
    </row>
    <row r="3871" spans="1:18" x14ac:dyDescent="0.3">
      <c r="A3871">
        <v>-1.5144231517363599E-2</v>
      </c>
      <c r="B3871">
        <v>-0.39528330190823802</v>
      </c>
      <c r="C3871">
        <v>-0.32875619404968598</v>
      </c>
      <c r="D3871">
        <v>-0.245660603029667</v>
      </c>
      <c r="E3871">
        <v>2.5230830742063001E-2</v>
      </c>
      <c r="F3871">
        <v>0.91822766293477898</v>
      </c>
      <c r="G3871">
        <v>7.2572948028894304</v>
      </c>
      <c r="H3871" s="1">
        <v>43383.916666666664</v>
      </c>
      <c r="I3871">
        <v>1.15195</v>
      </c>
      <c r="J3871">
        <v>2.1704686126930401E-4</v>
      </c>
      <c r="K3871">
        <v>0.22968440630342599</v>
      </c>
      <c r="L3871">
        <v>0.114339978137596</v>
      </c>
      <c r="M3871">
        <v>1.1315482996541699</v>
      </c>
      <c r="N3871">
        <v>0.47135240554012398</v>
      </c>
      <c r="O3871">
        <v>2.4559900681455699E-4</v>
      </c>
      <c r="P3871">
        <v>6.4041439674796294E-2</v>
      </c>
      <c r="Q3871">
        <v>1.0230556017422E-4</v>
      </c>
      <c r="R3871">
        <v>1.50195345834303E-2</v>
      </c>
    </row>
    <row r="3872" spans="1:18" x14ac:dyDescent="0.3">
      <c r="A3872">
        <v>0.15415709188704499</v>
      </c>
      <c r="B3872">
        <v>-0.322416115141204</v>
      </c>
      <c r="C3872">
        <v>-0.26670904148672098</v>
      </c>
      <c r="D3872">
        <v>-0.23046847162818801</v>
      </c>
      <c r="E3872">
        <v>2.3321157628574E-2</v>
      </c>
      <c r="F3872">
        <v>0.91461718477147802</v>
      </c>
      <c r="G3872">
        <v>6.4112507584983902</v>
      </c>
      <c r="H3872" s="1">
        <v>43383.958333333336</v>
      </c>
      <c r="I3872">
        <v>1.1527000000000001</v>
      </c>
      <c r="J3872">
        <v>6.5085807083595205E-4</v>
      </c>
      <c r="K3872">
        <v>0.14189552342904899</v>
      </c>
      <c r="L3872">
        <v>7.0828960380263595E-2</v>
      </c>
      <c r="M3872">
        <v>1.07404325996923</v>
      </c>
      <c r="N3872">
        <v>0.44913963679402702</v>
      </c>
      <c r="O3872">
        <v>6.9904972417793201E-4</v>
      </c>
      <c r="P3872">
        <v>6.4740489398974296E-2</v>
      </c>
      <c r="Q3872">
        <v>2.9232615753972002E-4</v>
      </c>
      <c r="R3872">
        <v>1.5311860740970001E-2</v>
      </c>
    </row>
    <row r="3873" spans="1:18" x14ac:dyDescent="0.3">
      <c r="A3873">
        <v>0.336689631931887</v>
      </c>
      <c r="B3873">
        <v>-0.23944959201938201</v>
      </c>
      <c r="C3873">
        <v>-0.19583462406590199</v>
      </c>
      <c r="D3873">
        <v>-0.19900340926301199</v>
      </c>
      <c r="E3873">
        <v>2.2119617680563398E-2</v>
      </c>
      <c r="F3873">
        <v>0.91145292083346097</v>
      </c>
      <c r="G3873">
        <v>6.4778072005054597</v>
      </c>
      <c r="H3873" s="1">
        <v>43384</v>
      </c>
      <c r="I3873">
        <v>1.1535500000000001</v>
      </c>
      <c r="J3873">
        <v>7.3712740465064997E-4</v>
      </c>
      <c r="K3873">
        <v>-0.212126190308874</v>
      </c>
      <c r="L3873">
        <v>-0.105667161967662</v>
      </c>
      <c r="M3873">
        <v>1.0111596737630699</v>
      </c>
      <c r="N3873">
        <v>0.42469162918588799</v>
      </c>
      <c r="O3873">
        <v>7.4535350600837596E-4</v>
      </c>
      <c r="P3873">
        <v>6.5485842904982702E-2</v>
      </c>
      <c r="Q3873">
        <v>3.1305183839864999E-4</v>
      </c>
      <c r="R3873">
        <v>1.56249125793687E-2</v>
      </c>
    </row>
    <row r="3874" spans="1:18" x14ac:dyDescent="0.3">
      <c r="A3874">
        <v>0.25328090458678398</v>
      </c>
      <c r="B3874">
        <v>-0.26496658140941598</v>
      </c>
      <c r="C3874">
        <v>-0.21823544282392801</v>
      </c>
      <c r="D3874">
        <v>-0.17845573210607399</v>
      </c>
      <c r="E3874">
        <v>2.0710433206537999E-2</v>
      </c>
      <c r="F3874">
        <v>0.90816737985062901</v>
      </c>
      <c r="G3874">
        <v>6.8748418293287301</v>
      </c>
      <c r="H3874" s="1">
        <v>43384.041666666664</v>
      </c>
      <c r="I3874">
        <v>1.1533</v>
      </c>
      <c r="J3874">
        <v>-2.16745779724553E-4</v>
      </c>
      <c r="K3874">
        <v>-0.12656605835014001</v>
      </c>
      <c r="L3874">
        <v>-6.3198686883133903E-2</v>
      </c>
      <c r="M3874">
        <v>0.93891355247707398</v>
      </c>
      <c r="N3874">
        <v>0.39704881578530299</v>
      </c>
      <c r="O3874">
        <v>-2.0350555002559301E-4</v>
      </c>
      <c r="P3874">
        <v>6.5282337354957101E-2</v>
      </c>
      <c r="Q3874" s="2">
        <v>-8.6058655166095999E-5</v>
      </c>
      <c r="R3874">
        <v>1.55388539242026E-2</v>
      </c>
    </row>
    <row r="3875" spans="1:18" x14ac:dyDescent="0.3">
      <c r="A3875">
        <v>0.32651474338587999</v>
      </c>
      <c r="B3875">
        <v>-0.22683450554819601</v>
      </c>
      <c r="C3875">
        <v>-0.18583375504699801</v>
      </c>
      <c r="D3875">
        <v>-0.15268077609300501</v>
      </c>
      <c r="E3875">
        <v>1.9630486604774001E-2</v>
      </c>
      <c r="F3875">
        <v>0.90509391854966803</v>
      </c>
      <c r="G3875">
        <v>4.5819026531086404</v>
      </c>
      <c r="H3875" s="1">
        <v>43384.083333333336</v>
      </c>
      <c r="I3875">
        <v>1.1536999999999999</v>
      </c>
      <c r="J3875">
        <v>3.4677070135091798E-4</v>
      </c>
      <c r="K3875">
        <v>-0.354785384287091</v>
      </c>
      <c r="L3875">
        <v>-0.175555078251798</v>
      </c>
      <c r="M3875">
        <v>0.85215125016697901</v>
      </c>
      <c r="N3875">
        <v>0.36210619749504802</v>
      </c>
      <c r="O3875">
        <v>2.95501086677465E-4</v>
      </c>
      <c r="P3875">
        <v>6.5577838441634506E-2</v>
      </c>
      <c r="Q3875">
        <v>1.2556782006887201E-4</v>
      </c>
      <c r="R3875">
        <v>1.5664421744271399E-2</v>
      </c>
    </row>
    <row r="3876" spans="1:18" x14ac:dyDescent="0.3">
      <c r="A3876">
        <v>0.93119534672048399</v>
      </c>
      <c r="B3876">
        <v>3.9452076108879797E-2</v>
      </c>
      <c r="C3876">
        <v>4.3106999866216203E-2</v>
      </c>
      <c r="D3876">
        <v>-7.1535183195642296E-2</v>
      </c>
      <c r="E3876">
        <v>2.0785738010980801E-2</v>
      </c>
      <c r="F3876">
        <v>0.90341365435367105</v>
      </c>
      <c r="G3876">
        <v>6.1624959933733798</v>
      </c>
      <c r="H3876" s="1">
        <v>43384.125</v>
      </c>
      <c r="I3876">
        <v>1.1564000000000001</v>
      </c>
      <c r="J3876">
        <v>2.3375622089471201E-3</v>
      </c>
      <c r="K3876">
        <v>-1.01589464511824</v>
      </c>
      <c r="L3876">
        <v>-0.46834431016307299</v>
      </c>
      <c r="M3876">
        <v>0.77871521660781096</v>
      </c>
      <c r="N3876">
        <v>0.33139157667185398</v>
      </c>
      <c r="O3876">
        <v>1.82029526187449E-3</v>
      </c>
      <c r="P3876">
        <v>6.7398133703509E-2</v>
      </c>
      <c r="Q3876">
        <v>7.7464842599152999E-4</v>
      </c>
      <c r="R3876">
        <v>1.6439070170263002E-2</v>
      </c>
    </row>
    <row r="3877" spans="1:18" x14ac:dyDescent="0.3">
      <c r="A3877">
        <v>0.80230162340697597</v>
      </c>
      <c r="B3877">
        <v>8.0234340741944798E-3</v>
      </c>
      <c r="C3877">
        <v>1.6189673034343498E-2</v>
      </c>
      <c r="D3877">
        <v>-1.1307839845353201E-2</v>
      </c>
      <c r="E3877">
        <v>2.1670978735395301E-2</v>
      </c>
      <c r="F3877">
        <v>0.90157973130434998</v>
      </c>
      <c r="G3877">
        <v>4.6916001532914899</v>
      </c>
      <c r="H3877" s="1">
        <v>43384.166666666664</v>
      </c>
      <c r="I3877">
        <v>1.1560999999999999</v>
      </c>
      <c r="J3877">
        <v>-2.5945946091518397E-4</v>
      </c>
      <c r="K3877">
        <v>-0.99079875074524704</v>
      </c>
      <c r="L3877">
        <v>-0.45849132340996102</v>
      </c>
      <c r="M3877">
        <v>0.69914444449032098</v>
      </c>
      <c r="N3877">
        <v>0.29694159754242599</v>
      </c>
      <c r="O3877">
        <v>-1.8139964066930399E-4</v>
      </c>
      <c r="P3877">
        <v>6.7216734062839706E-2</v>
      </c>
      <c r="Q3877" s="2">
        <v>-7.7044306821651503E-5</v>
      </c>
      <c r="R3877">
        <v>1.63620258634413E-2</v>
      </c>
    </row>
    <row r="3878" spans="1:18" x14ac:dyDescent="0.3">
      <c r="A3878">
        <v>0.94011890331995396</v>
      </c>
      <c r="B3878">
        <v>8.6035677017962206E-2</v>
      </c>
      <c r="C3878">
        <v>8.3449427491932501E-2</v>
      </c>
      <c r="D3878">
        <v>5.5989234053066599E-2</v>
      </c>
      <c r="E3878">
        <v>2.32017237315498E-2</v>
      </c>
      <c r="F3878">
        <v>0.90015762057201498</v>
      </c>
      <c r="G3878">
        <v>6.2640418007883802</v>
      </c>
      <c r="H3878" s="1">
        <v>43384.208333333336</v>
      </c>
      <c r="I3878">
        <v>1.1569</v>
      </c>
      <c r="J3878">
        <v>6.9174235356736502E-4</v>
      </c>
      <c r="K3878">
        <v>-1.13485034924049</v>
      </c>
      <c r="L3878">
        <v>-0.51346580547364296</v>
      </c>
      <c r="M3878">
        <v>0.58939781090897603</v>
      </c>
      <c r="N3878">
        <v>0.249550375252729</v>
      </c>
      <c r="O3878">
        <v>4.0771142890562797E-4</v>
      </c>
      <c r="P3878">
        <v>6.7624445491745303E-2</v>
      </c>
      <c r="Q3878">
        <v>1.72624563910942E-4</v>
      </c>
      <c r="R3878">
        <v>1.6534650427352301E-2</v>
      </c>
    </row>
    <row r="3879" spans="1:18" x14ac:dyDescent="0.3">
      <c r="A3879">
        <v>0.72268964808212899</v>
      </c>
      <c r="B3879">
        <v>1.43342695092607E-2</v>
      </c>
      <c r="C3879">
        <v>2.1951745469061101E-2</v>
      </c>
      <c r="D3879">
        <v>9.5601214360967704E-2</v>
      </c>
      <c r="E3879">
        <v>2.4125294069363399E-2</v>
      </c>
      <c r="F3879">
        <v>0.89837522294402805</v>
      </c>
      <c r="G3879">
        <v>4.7269239489495902</v>
      </c>
      <c r="H3879" s="1">
        <v>43384.25</v>
      </c>
      <c r="I3879">
        <v>1.1561999999999999</v>
      </c>
      <c r="J3879">
        <v>-6.0524838646763802E-4</v>
      </c>
      <c r="K3879">
        <v>-1.07590981009473</v>
      </c>
      <c r="L3879">
        <v>-0.49143834556258797</v>
      </c>
      <c r="M3879">
        <v>0.484271129792406</v>
      </c>
      <c r="N3879">
        <v>0.20358539929671801</v>
      </c>
      <c r="O3879">
        <v>-2.9310431991971402E-4</v>
      </c>
      <c r="P3879">
        <v>6.7331341171825598E-2</v>
      </c>
      <c r="Q3879">
        <v>-1.23219734432708E-4</v>
      </c>
      <c r="R3879">
        <v>1.6411430692919601E-2</v>
      </c>
    </row>
    <row r="3880" spans="1:18" x14ac:dyDescent="0.3">
      <c r="A3880">
        <v>0.52064604739870901</v>
      </c>
      <c r="B3880">
        <v>-5.7540474805676603E-2</v>
      </c>
      <c r="C3880">
        <v>-3.9827945813806498E-2</v>
      </c>
      <c r="D3880">
        <v>0.112233377695756</v>
      </c>
      <c r="E3880">
        <v>2.44453607278926E-2</v>
      </c>
      <c r="F3880">
        <v>0.896234054420597</v>
      </c>
      <c r="G3880">
        <v>6.5187794601916398</v>
      </c>
      <c r="H3880" s="1">
        <v>43384.291666666664</v>
      </c>
      <c r="I3880">
        <v>1.1555</v>
      </c>
      <c r="J3880">
        <v>-6.0561493394023405E-4</v>
      </c>
      <c r="K3880">
        <v>-0.98160048569880698</v>
      </c>
      <c r="L3880">
        <v>-0.45485134445914899</v>
      </c>
      <c r="M3880">
        <v>0.37552480479674799</v>
      </c>
      <c r="N3880">
        <v>0.15603886716148499</v>
      </c>
      <c r="O3880">
        <v>-2.2742342984990199E-4</v>
      </c>
      <c r="P3880">
        <v>6.7103917741975702E-2</v>
      </c>
      <c r="Q3880" s="2">
        <v>-9.44994682281119E-5</v>
      </c>
      <c r="R3880">
        <v>1.6316931224691401E-2</v>
      </c>
    </row>
    <row r="3881" spans="1:18" x14ac:dyDescent="0.3">
      <c r="A3881">
        <v>0.26168184254972898</v>
      </c>
      <c r="B3881">
        <v>-0.159761662810007</v>
      </c>
      <c r="C3881">
        <v>-0.12785728065597199</v>
      </c>
      <c r="D3881">
        <v>0.103101483733007</v>
      </c>
      <c r="E3881">
        <v>2.39154997261222E-2</v>
      </c>
      <c r="F3881">
        <v>0.89358168642187297</v>
      </c>
      <c r="G3881">
        <v>7.7396677091001198</v>
      </c>
      <c r="H3881" s="1">
        <v>43384.333333333336</v>
      </c>
      <c r="I3881">
        <v>1.1545000000000001</v>
      </c>
      <c r="J3881">
        <v>-8.6580091988527896E-4</v>
      </c>
      <c r="K3881">
        <v>-0.87690967990947699</v>
      </c>
      <c r="L3881">
        <v>-0.41236284358054198</v>
      </c>
      <c r="M3881">
        <v>0.26907529949679299</v>
      </c>
      <c r="N3881">
        <v>0.109362011317331</v>
      </c>
      <c r="O3881">
        <v>-2.3296564182272999E-4</v>
      </c>
      <c r="P3881">
        <v>6.6870952100152994E-2</v>
      </c>
      <c r="Q3881" s="2">
        <v>-9.4685729999049604E-5</v>
      </c>
      <c r="R3881">
        <v>1.6222245494692401E-2</v>
      </c>
    </row>
    <row r="3882" spans="1:18" x14ac:dyDescent="0.3">
      <c r="A3882">
        <v>0.158305180914666</v>
      </c>
      <c r="B3882">
        <v>-0.20213535183041101</v>
      </c>
      <c r="C3882">
        <v>-0.16454238540662799</v>
      </c>
      <c r="D3882">
        <v>8.6029894743183399E-2</v>
      </c>
      <c r="E3882">
        <v>2.3039960662410399E-2</v>
      </c>
      <c r="F3882">
        <v>0.89072754885174199</v>
      </c>
      <c r="G3882">
        <v>5.5119500468590203</v>
      </c>
      <c r="H3882" s="1">
        <v>43384.375</v>
      </c>
      <c r="I3882">
        <v>1.1540999999999999</v>
      </c>
      <c r="J3882">
        <v>-3.4653036819107198E-4</v>
      </c>
      <c r="K3882">
        <v>-0.66587120307167502</v>
      </c>
      <c r="L3882">
        <v>-0.321156073855345</v>
      </c>
      <c r="M3882">
        <v>0.178552128116099</v>
      </c>
      <c r="N3882">
        <v>6.8167210809266104E-2</v>
      </c>
      <c r="O3882" s="2">
        <v>-6.1873734697371499E-5</v>
      </c>
      <c r="P3882">
        <v>6.6809078365455604E-2</v>
      </c>
      <c r="Q3882" s="2">
        <v>-2.3622008660293401E-5</v>
      </c>
      <c r="R3882">
        <v>1.6198623486032099E-2</v>
      </c>
    </row>
    <row r="3883" spans="1:18" x14ac:dyDescent="0.3">
      <c r="A3883">
        <v>0.27159591849431097</v>
      </c>
      <c r="B3883">
        <v>-0.153810037092561</v>
      </c>
      <c r="C3883">
        <v>-0.12325341765619401</v>
      </c>
      <c r="D3883">
        <v>8.2556032334123106E-2</v>
      </c>
      <c r="E3883">
        <v>2.25713256255256E-2</v>
      </c>
      <c r="F3883">
        <v>0.88813377227951695</v>
      </c>
      <c r="G3883">
        <v>3.37061785877524</v>
      </c>
      <c r="H3883" s="1">
        <v>43384.416666666664</v>
      </c>
      <c r="I3883">
        <v>1.1546000000000001</v>
      </c>
      <c r="J3883">
        <v>4.3314420047424397E-4</v>
      </c>
      <c r="K3883">
        <v>-0.87861834281470896</v>
      </c>
      <c r="L3883">
        <v>-0.41307165197013401</v>
      </c>
      <c r="M3883">
        <v>8.0859334625520599E-2</v>
      </c>
      <c r="N3883">
        <v>2.4926243274191701E-2</v>
      </c>
      <c r="O3883" s="2">
        <v>3.50237518472505E-5</v>
      </c>
      <c r="P3883">
        <v>6.6844102117302906E-2</v>
      </c>
      <c r="Q3883" s="2">
        <v>1.07966577138262E-5</v>
      </c>
      <c r="R3883">
        <v>1.6209420143745899E-2</v>
      </c>
    </row>
    <row r="3884" spans="1:18" x14ac:dyDescent="0.3">
      <c r="A3884">
        <v>0.56629497704634402</v>
      </c>
      <c r="B3884">
        <v>-2.4067796258644299E-2</v>
      </c>
      <c r="C3884">
        <v>-1.18589781468122E-2</v>
      </c>
      <c r="D3884">
        <v>0.108335123342531</v>
      </c>
      <c r="E3884">
        <v>2.3175347904421301E-2</v>
      </c>
      <c r="F3884">
        <v>0.88620942781356304</v>
      </c>
      <c r="G3884">
        <v>1.0606405764275399</v>
      </c>
      <c r="H3884" s="1">
        <v>43384.458333333336</v>
      </c>
      <c r="I3884">
        <v>1.1558999999999999</v>
      </c>
      <c r="J3884">
        <v>1.12529767338825E-3</v>
      </c>
      <c r="K3884">
        <v>-0.99655828450370898</v>
      </c>
      <c r="L3884">
        <v>-0.46076271681985598</v>
      </c>
      <c r="M3884">
        <v>-7.3301571515539104E-3</v>
      </c>
      <c r="N3884">
        <v>-1.4297138259506801E-2</v>
      </c>
      <c r="O3884" s="2">
        <v>-8.2486087882139201E-6</v>
      </c>
      <c r="P3884">
        <v>6.6835853508514606E-2</v>
      </c>
      <c r="Q3884" s="2">
        <v>-1.6088536419533202E-5</v>
      </c>
      <c r="R3884">
        <v>1.6193331607326399E-2</v>
      </c>
    </row>
    <row r="3885" spans="1:18" x14ac:dyDescent="0.3">
      <c r="A3885">
        <v>0.86771321093699005</v>
      </c>
      <c r="B3885">
        <v>0.116271651083588</v>
      </c>
      <c r="C3885">
        <v>0.10885892858173001</v>
      </c>
      <c r="D3885">
        <v>0.16058849704943101</v>
      </c>
      <c r="E3885">
        <v>2.4927906896924899E-2</v>
      </c>
      <c r="F3885">
        <v>0.88500269583102298</v>
      </c>
      <c r="G3885">
        <v>0.15226931182363501</v>
      </c>
      <c r="H3885" s="1">
        <v>43384.5</v>
      </c>
      <c r="I3885">
        <v>1.1573</v>
      </c>
      <c r="J3885">
        <v>1.21044455381053E-3</v>
      </c>
      <c r="K3885">
        <v>-1.31458683238755</v>
      </c>
      <c r="L3885">
        <v>-0.57655937337201801</v>
      </c>
      <c r="M3885">
        <v>-0.117195967036547</v>
      </c>
      <c r="N3885">
        <v>-6.0923390478473602E-2</v>
      </c>
      <c r="O3885">
        <v>-1.4185922002794699E-4</v>
      </c>
      <c r="P3885">
        <v>6.6693994288486699E-2</v>
      </c>
      <c r="Q3885" s="2">
        <v>-7.3744386204340701E-5</v>
      </c>
      <c r="R3885">
        <v>1.6119587221122101E-2</v>
      </c>
    </row>
    <row r="3886" spans="1:18" x14ac:dyDescent="0.3">
      <c r="A3886">
        <v>0.91596352146131998</v>
      </c>
      <c r="B3886">
        <v>0.15490201505630799</v>
      </c>
      <c r="C3886">
        <v>0.142363749156693</v>
      </c>
      <c r="D3886">
        <v>0.21220586645958101</v>
      </c>
      <c r="E3886">
        <v>2.6984998987066501E-2</v>
      </c>
      <c r="F3886">
        <v>0.88399846828685302</v>
      </c>
      <c r="G3886">
        <v>-2.19947828667024</v>
      </c>
      <c r="H3886" s="1">
        <v>43384.541666666664</v>
      </c>
      <c r="I3886">
        <v>1.1577</v>
      </c>
      <c r="J3886">
        <v>3.4557235765064699E-4</v>
      </c>
      <c r="K3886">
        <v>-1.4798597301336001</v>
      </c>
      <c r="L3886">
        <v>-0.62910278567521205</v>
      </c>
      <c r="M3886">
        <v>-0.21970050943278999</v>
      </c>
      <c r="N3886">
        <v>-0.106128099471152</v>
      </c>
      <c r="O3886" s="2">
        <v>-7.5922423021737806E-5</v>
      </c>
      <c r="P3886">
        <v>6.6618071865465006E-2</v>
      </c>
      <c r="Q3886" s="2">
        <v>-3.6674937547228703E-5</v>
      </c>
      <c r="R3886">
        <v>1.60829122835748E-2</v>
      </c>
    </row>
    <row r="3887" spans="1:18" x14ac:dyDescent="0.3">
      <c r="A3887">
        <v>0.82110802713502795</v>
      </c>
      <c r="B3887">
        <v>0.13205956220962001</v>
      </c>
      <c r="C3887">
        <v>0.12309364171618099</v>
      </c>
      <c r="D3887">
        <v>0.24967869859862399</v>
      </c>
      <c r="E3887">
        <v>2.8841909411641099E-2</v>
      </c>
      <c r="F3887">
        <v>0.88288868635837103</v>
      </c>
      <c r="G3887">
        <v>-2.4210587674793902</v>
      </c>
      <c r="H3887" s="1">
        <v>43384.583333333336</v>
      </c>
      <c r="I3887">
        <v>1.1575</v>
      </c>
      <c r="J3887">
        <v>-1.7277125129358501E-4</v>
      </c>
      <c r="K3887">
        <v>-1.4531367673175899</v>
      </c>
      <c r="L3887">
        <v>-0.62096143231441103</v>
      </c>
      <c r="M3887">
        <v>-0.32746748161142603</v>
      </c>
      <c r="N3887">
        <v>-0.153572592377724</v>
      </c>
      <c r="O3887" s="2">
        <v>5.6576966555965299E-5</v>
      </c>
      <c r="P3887">
        <v>6.66746488320209E-2</v>
      </c>
      <c r="Q3887" s="2">
        <v>2.65329289494991E-5</v>
      </c>
      <c r="R3887">
        <v>1.61094452125243E-2</v>
      </c>
    </row>
    <row r="3888" spans="1:18" x14ac:dyDescent="0.3">
      <c r="A3888">
        <v>0.51978065836425003</v>
      </c>
      <c r="B3888">
        <v>1.6369628780890402E-2</v>
      </c>
      <c r="C3888">
        <v>2.3994250069150201E-2</v>
      </c>
      <c r="D3888">
        <v>0.254981862115161</v>
      </c>
      <c r="E3888">
        <v>2.9745157118917401E-2</v>
      </c>
      <c r="F3888">
        <v>0.88121315861065797</v>
      </c>
      <c r="G3888">
        <v>0.34925274155177599</v>
      </c>
      <c r="H3888" s="1">
        <v>43384.625</v>
      </c>
      <c r="I3888">
        <v>1.1564000000000001</v>
      </c>
      <c r="J3888">
        <v>-9.5077581819805104E-4</v>
      </c>
      <c r="K3888">
        <v>-1.1819321195764401</v>
      </c>
      <c r="L3888">
        <v>-0.53059005230120304</v>
      </c>
      <c r="M3888">
        <v>-0.44289166192402302</v>
      </c>
      <c r="N3888">
        <v>-0.20346866250293799</v>
      </c>
      <c r="O3888">
        <v>4.2109068223890799E-4</v>
      </c>
      <c r="P3888">
        <v>6.7095739514259803E-2</v>
      </c>
      <c r="Q3888">
        <v>1.93453084068894E-4</v>
      </c>
      <c r="R3888">
        <v>1.6302898296593201E-2</v>
      </c>
    </row>
    <row r="3889" spans="1:18" x14ac:dyDescent="0.3">
      <c r="A3889">
        <v>0.37993468247011503</v>
      </c>
      <c r="B3889">
        <v>-3.7611972538969501E-2</v>
      </c>
      <c r="C3889">
        <v>-2.2282735544051802E-2</v>
      </c>
      <c r="D3889">
        <v>0.247215942055166</v>
      </c>
      <c r="E3889">
        <v>3.0205164878657698E-2</v>
      </c>
      <c r="F3889">
        <v>0.87928175294136202</v>
      </c>
      <c r="G3889">
        <v>-0.82010199439687603</v>
      </c>
      <c r="H3889" s="1">
        <v>43384.666666666664</v>
      </c>
      <c r="I3889">
        <v>1.1558999999999999</v>
      </c>
      <c r="J3889">
        <v>-4.3246984196953998E-4</v>
      </c>
      <c r="K3889">
        <v>-1.12710916458826</v>
      </c>
      <c r="L3889">
        <v>-0.51061002234873198</v>
      </c>
      <c r="M3889">
        <v>-0.55710511043872901</v>
      </c>
      <c r="N3889">
        <v>-0.25299256411616999</v>
      </c>
      <c r="O3889">
        <v>2.4093115907185999E-4</v>
      </c>
      <c r="P3889">
        <v>6.7336670673331697E-2</v>
      </c>
      <c r="Q3889">
        <v>1.0941165422278899E-4</v>
      </c>
      <c r="R3889">
        <v>1.6412309950815999E-2</v>
      </c>
    </row>
    <row r="3890" spans="1:18" x14ac:dyDescent="0.3">
      <c r="A3890">
        <v>0.51054984071674003</v>
      </c>
      <c r="B3890">
        <v>2.2436789118631902E-2</v>
      </c>
      <c r="C3890">
        <v>2.93084339059256E-2</v>
      </c>
      <c r="D3890">
        <v>0.25365396832588899</v>
      </c>
      <c r="E3890">
        <v>3.1149427168887401E-2</v>
      </c>
      <c r="F3890">
        <v>0.87765863806880495</v>
      </c>
      <c r="G3890">
        <v>-1.4392255137421499</v>
      </c>
      <c r="H3890" s="1">
        <v>43384.708333333336</v>
      </c>
      <c r="I3890">
        <v>1.1565000000000001</v>
      </c>
      <c r="J3890">
        <v>5.1894137127239605E-4</v>
      </c>
      <c r="K3890">
        <v>-1.1989027010918201</v>
      </c>
      <c r="L3890">
        <v>-0.53665904521823105</v>
      </c>
      <c r="M3890">
        <v>-0.63513549473075803</v>
      </c>
      <c r="N3890">
        <v>-0.28894583487162701</v>
      </c>
      <c r="O3890">
        <v>-3.2959808457935102E-4</v>
      </c>
      <c r="P3890">
        <v>6.7007072588752298E-2</v>
      </c>
      <c r="Q3890">
        <v>-1.4994594777173001E-4</v>
      </c>
      <c r="R3890">
        <v>1.6262364003044299E-2</v>
      </c>
    </row>
    <row r="3891" spans="1:18" x14ac:dyDescent="0.3">
      <c r="A3891">
        <v>0.72879009024174801</v>
      </c>
      <c r="B3891">
        <v>0.12435620039183</v>
      </c>
      <c r="C3891">
        <v>0.11696592593284599</v>
      </c>
      <c r="D3891">
        <v>0.28099515753627402</v>
      </c>
      <c r="E3891">
        <v>3.2910959048768298E-2</v>
      </c>
      <c r="F3891">
        <v>0.87654708875317799</v>
      </c>
      <c r="G3891">
        <v>-3.1967026935273601</v>
      </c>
      <c r="H3891" s="1">
        <v>43384.75</v>
      </c>
      <c r="I3891">
        <v>1.1575</v>
      </c>
      <c r="J3891">
        <v>8.6430428889519497E-4</v>
      </c>
      <c r="K3891">
        <v>-1.4648622674495699</v>
      </c>
      <c r="L3891">
        <v>-0.62455043935557697</v>
      </c>
      <c r="M3891">
        <v>-0.67870372724615102</v>
      </c>
      <c r="N3891">
        <v>-0.30852486602505702</v>
      </c>
      <c r="O3891">
        <v>-5.8660654234800303E-4</v>
      </c>
      <c r="P3891">
        <v>6.6420466046404295E-2</v>
      </c>
      <c r="Q3891">
        <v>-2.6665936493627199E-4</v>
      </c>
      <c r="R3891">
        <v>1.5995704638108E-2</v>
      </c>
    </row>
    <row r="3892" spans="1:18" x14ac:dyDescent="0.3">
      <c r="A3892">
        <v>0.910416218058125</v>
      </c>
      <c r="B3892">
        <v>0.21626190440879001</v>
      </c>
      <c r="C3892">
        <v>0.19620178653606499</v>
      </c>
      <c r="D3892">
        <v>0.32337863080157703</v>
      </c>
      <c r="E3892">
        <v>3.5401082196884599E-2</v>
      </c>
      <c r="F3892">
        <v>0.87589407341082504</v>
      </c>
      <c r="G3892">
        <v>-3.7775755477056401</v>
      </c>
      <c r="H3892" s="1">
        <v>43384.791666666664</v>
      </c>
      <c r="I3892">
        <v>1.1584000000000001</v>
      </c>
      <c r="J3892">
        <v>7.7723567106288596E-4</v>
      </c>
      <c r="K3892">
        <v>-1.3094525981741301</v>
      </c>
      <c r="L3892">
        <v>-0.57484308265532302</v>
      </c>
      <c r="M3892">
        <v>-0.70619874445228503</v>
      </c>
      <c r="N3892">
        <v>-0.31992024726389301</v>
      </c>
      <c r="O3892">
        <v>-5.4888285504814003E-4</v>
      </c>
      <c r="P3892">
        <v>6.5871583191356206E-2</v>
      </c>
      <c r="Q3892">
        <v>-2.4865342806875697E-4</v>
      </c>
      <c r="R3892">
        <v>1.57470512100393E-2</v>
      </c>
    </row>
    <row r="3893" spans="1:18" x14ac:dyDescent="0.3">
      <c r="A3893">
        <v>1.1066895129396499</v>
      </c>
      <c r="B3893">
        <v>0.31901728942771401</v>
      </c>
      <c r="C3893">
        <v>0.28489892800467798</v>
      </c>
      <c r="D3893">
        <v>0.38048896047145597</v>
      </c>
      <c r="E3893">
        <v>3.8698466606591E-2</v>
      </c>
      <c r="F3893">
        <v>0.87574853049789303</v>
      </c>
      <c r="G3893">
        <v>-4.5039648708039897</v>
      </c>
      <c r="H3893" s="1">
        <v>43384.833333333336</v>
      </c>
      <c r="I3893">
        <v>1.1594</v>
      </c>
      <c r="J3893">
        <v>8.6288727418046198E-4</v>
      </c>
      <c r="K3893">
        <v>-1.08881820796794</v>
      </c>
      <c r="L3893">
        <v>-0.49631823429058403</v>
      </c>
      <c r="M3893">
        <v>-0.74282933401298301</v>
      </c>
      <c r="N3893">
        <v>-0.33407781736800002</v>
      </c>
      <c r="O3893">
        <v>-6.4097797920775203E-4</v>
      </c>
      <c r="P3893">
        <v>6.5230605212148393E-2</v>
      </c>
      <c r="Q3893">
        <v>-2.8827149719283198E-4</v>
      </c>
      <c r="R3893">
        <v>1.5458779712846401E-2</v>
      </c>
    </row>
    <row r="3894" spans="1:18" x14ac:dyDescent="0.3">
      <c r="A3894">
        <v>1.05302724084095</v>
      </c>
      <c r="B3894">
        <v>0.31662296732392597</v>
      </c>
      <c r="C3894">
        <v>0.28350636274878699</v>
      </c>
      <c r="D3894">
        <v>0.42678488861977298</v>
      </c>
      <c r="E3894">
        <v>4.19532701934704E-2</v>
      </c>
      <c r="F3894">
        <v>0.87559694882195704</v>
      </c>
      <c r="G3894">
        <v>-4.2391871722741099</v>
      </c>
      <c r="H3894" s="1">
        <v>43384.875</v>
      </c>
      <c r="I3894">
        <v>1.1594</v>
      </c>
      <c r="J3894">
        <v>0</v>
      </c>
      <c r="K3894">
        <v>-1.0762418522814401</v>
      </c>
      <c r="L3894">
        <v>-0.49156426035373302</v>
      </c>
      <c r="M3894">
        <v>-0.79327140534586804</v>
      </c>
      <c r="N3894">
        <v>-0.35597206058620001</v>
      </c>
      <c r="O3894">
        <v>0</v>
      </c>
      <c r="P3894">
        <v>6.5230605212148393E-2</v>
      </c>
      <c r="Q3894">
        <v>0</v>
      </c>
      <c r="R3894">
        <v>1.5458779712846401E-2</v>
      </c>
    </row>
    <row r="3895" spans="1:18" x14ac:dyDescent="0.3">
      <c r="A3895">
        <v>1.0043753336741601</v>
      </c>
      <c r="B3895">
        <v>0.31422617235939898</v>
      </c>
      <c r="C3895">
        <v>0.28211370881578401</v>
      </c>
      <c r="D3895">
        <v>0.464061283183201</v>
      </c>
      <c r="E3895">
        <v>4.5166270582254302E-2</v>
      </c>
      <c r="F3895">
        <v>0.87543961398388204</v>
      </c>
      <c r="G3895">
        <v>-4.0542662489706904</v>
      </c>
      <c r="H3895" s="1">
        <v>43384.916666666664</v>
      </c>
      <c r="I3895">
        <v>1.1594</v>
      </c>
      <c r="J3895">
        <v>0</v>
      </c>
      <c r="K3895">
        <v>-1.01103191670243</v>
      </c>
      <c r="L3895">
        <v>-0.46644409686578397</v>
      </c>
      <c r="M3895">
        <v>-0.84335258312803596</v>
      </c>
      <c r="N3895">
        <v>-0.37900635276396</v>
      </c>
      <c r="O3895">
        <v>0</v>
      </c>
      <c r="P3895">
        <v>6.5230605212148393E-2</v>
      </c>
      <c r="Q3895">
        <v>0</v>
      </c>
      <c r="R3895">
        <v>1.5458779712846401E-2</v>
      </c>
    </row>
    <row r="3896" spans="1:18" x14ac:dyDescent="0.3">
      <c r="A3896">
        <v>0.89977584177896397</v>
      </c>
      <c r="B3896">
        <v>0.28516833482387999</v>
      </c>
      <c r="C3896">
        <v>0.25784788336056402</v>
      </c>
      <c r="D3896">
        <v>0.48803386791944597</v>
      </c>
      <c r="E3896">
        <v>4.8126456983891702E-2</v>
      </c>
      <c r="F3896">
        <v>0.87514897761464805</v>
      </c>
      <c r="G3896">
        <v>-5.0519118014017703</v>
      </c>
      <c r="H3896" s="1">
        <v>43384.958333333336</v>
      </c>
      <c r="I3896">
        <v>1.1591499999999999</v>
      </c>
      <c r="J3896">
        <v>-2.15652024730061E-4</v>
      </c>
      <c r="K3896">
        <v>-1.2442656175160101</v>
      </c>
      <c r="L3896">
        <v>-0.55261126775333302</v>
      </c>
      <c r="M3896">
        <v>-0.90140881230745795</v>
      </c>
      <c r="N3896">
        <v>-0.40603979715683403</v>
      </c>
      <c r="O3896">
        <v>1.9439063548362301E-4</v>
      </c>
      <c r="P3896">
        <v>6.5424995847632103E-2</v>
      </c>
      <c r="Q3896" s="2">
        <v>8.7563304377854899E-5</v>
      </c>
      <c r="R3896">
        <v>1.5546343017224301E-2</v>
      </c>
    </row>
    <row r="3897" spans="1:18" x14ac:dyDescent="0.3">
      <c r="A3897">
        <v>0.87482033615998001</v>
      </c>
      <c r="B3897">
        <v>0.28812855268183102</v>
      </c>
      <c r="C3897">
        <v>0.26101027174609898</v>
      </c>
      <c r="D3897">
        <v>0.50787912531353796</v>
      </c>
      <c r="E3897">
        <v>5.1090889477721398E-2</v>
      </c>
      <c r="F3897">
        <v>0.87487937606965804</v>
      </c>
      <c r="G3897">
        <v>-4.8016636367985797</v>
      </c>
      <c r="H3897" s="1">
        <v>43385</v>
      </c>
      <c r="I3897">
        <v>1.1592</v>
      </c>
      <c r="J3897" s="2">
        <v>4.3134125570221102E-5</v>
      </c>
      <c r="K3897">
        <v>-1.2501445874094399</v>
      </c>
      <c r="L3897">
        <v>-0.55464977788779002</v>
      </c>
      <c r="M3897">
        <v>-0.95310532576603602</v>
      </c>
      <c r="N3897">
        <v>-0.43023913361530802</v>
      </c>
      <c r="O3897" s="2">
        <v>-4.1111364803238697E-5</v>
      </c>
      <c r="P3897">
        <v>6.5383884482828794E-2</v>
      </c>
      <c r="Q3897" s="2">
        <v>-1.85579888145858E-5</v>
      </c>
      <c r="R3897">
        <v>1.55277850284097E-2</v>
      </c>
    </row>
    <row r="3898" spans="1:18" x14ac:dyDescent="0.3">
      <c r="A3898">
        <v>0.79171496321955803</v>
      </c>
      <c r="B3898">
        <v>0.26420681465735402</v>
      </c>
      <c r="C3898">
        <v>0.24111661330547601</v>
      </c>
      <c r="D3898">
        <v>0.51846913906812797</v>
      </c>
      <c r="E3898">
        <v>5.3846907968728902E-2</v>
      </c>
      <c r="F3898">
        <v>0.87450295790187704</v>
      </c>
      <c r="G3898">
        <v>-6.1027241131741601</v>
      </c>
      <c r="H3898" s="1">
        <v>43385.041666666664</v>
      </c>
      <c r="I3898">
        <v>1.159</v>
      </c>
      <c r="J3898">
        <v>-1.7254766672089499E-4</v>
      </c>
      <c r="K3898">
        <v>-1.2358816856861501</v>
      </c>
      <c r="L3898">
        <v>-0.54969269723790304</v>
      </c>
      <c r="M3898">
        <v>-1.01086203997208</v>
      </c>
      <c r="N3898">
        <v>-0.456215809787541</v>
      </c>
      <c r="O3898">
        <v>1.7442188637390699E-4</v>
      </c>
      <c r="P3898">
        <v>6.5558306369202707E-2</v>
      </c>
      <c r="Q3898" s="2">
        <v>7.87189735000243E-5</v>
      </c>
      <c r="R3898">
        <v>1.56065040019097E-2</v>
      </c>
    </row>
    <row r="3899" spans="1:18" x14ac:dyDescent="0.3">
      <c r="A3899">
        <v>0.95649957900398597</v>
      </c>
      <c r="B3899">
        <v>0.34822697468649699</v>
      </c>
      <c r="C3899">
        <v>0.313747653091142</v>
      </c>
      <c r="D3899">
        <v>0.54465134323431397</v>
      </c>
      <c r="E3899">
        <v>5.7245987955677098E-2</v>
      </c>
      <c r="F3899">
        <v>0.87453130847157101</v>
      </c>
      <c r="G3899">
        <v>-5.9696473349087098</v>
      </c>
      <c r="H3899" s="1">
        <v>43385.083333333336</v>
      </c>
      <c r="I3899">
        <v>1.1597999999999999</v>
      </c>
      <c r="J3899">
        <v>6.9001210258842695E-4</v>
      </c>
      <c r="K3899">
        <v>-1.23267752128565</v>
      </c>
      <c r="L3899">
        <v>-0.54857371902376195</v>
      </c>
      <c r="M3899">
        <v>-1.0541128065179299</v>
      </c>
      <c r="N3899">
        <v>-0.47492341878421301</v>
      </c>
      <c r="O3899">
        <v>-7.2735059399083003E-4</v>
      </c>
      <c r="P3899">
        <v>6.4830955775211904E-2</v>
      </c>
      <c r="Q3899">
        <v>-3.27702906763779E-4</v>
      </c>
      <c r="R3899">
        <v>1.52788010951459E-2</v>
      </c>
    </row>
    <row r="3900" spans="1:18" x14ac:dyDescent="0.3">
      <c r="A3900">
        <v>0.89342466088327099</v>
      </c>
      <c r="B3900">
        <v>0.33497747145564799</v>
      </c>
      <c r="C3900">
        <v>0.30312485788488402</v>
      </c>
      <c r="D3900">
        <v>0.56274229223070105</v>
      </c>
      <c r="E3900">
        <v>6.0518166425250902E-2</v>
      </c>
      <c r="F3900">
        <v>0.87450301129538699</v>
      </c>
      <c r="G3900">
        <v>-7.5708043099957099</v>
      </c>
      <c r="H3900" s="1">
        <v>43385.125</v>
      </c>
      <c r="I3900">
        <v>1.1597</v>
      </c>
      <c r="J3900" s="2">
        <v>-8.6225479682650001E-5</v>
      </c>
      <c r="K3900">
        <v>-1.2341386159212999</v>
      </c>
      <c r="L3900">
        <v>-0.54908421577710897</v>
      </c>
      <c r="M3900">
        <v>-1.10033429099027</v>
      </c>
      <c r="N3900">
        <v>-0.49519400254899498</v>
      </c>
      <c r="O3900" s="2">
        <v>9.4876852051904798E-5</v>
      </c>
      <c r="P3900">
        <v>6.4925832627263799E-2</v>
      </c>
      <c r="Q3900" s="2">
        <v>4.2698340405758503E-5</v>
      </c>
      <c r="R3900">
        <v>1.5321499435551699E-2</v>
      </c>
    </row>
    <row r="3901" spans="1:18" x14ac:dyDescent="0.3">
      <c r="A3901">
        <v>1.07816474425686</v>
      </c>
      <c r="B3901">
        <v>0.43078705495764302</v>
      </c>
      <c r="C3901">
        <v>0.38597122259022898</v>
      </c>
      <c r="D3901">
        <v>0.59750652712501495</v>
      </c>
      <c r="E3901">
        <v>6.45170342285461E-2</v>
      </c>
      <c r="F3901">
        <v>0.87492938355022398</v>
      </c>
      <c r="G3901">
        <v>-7.3026805418627596</v>
      </c>
      <c r="H3901" s="1">
        <v>43385.166666666664</v>
      </c>
      <c r="I3901">
        <v>1.1606000000000001</v>
      </c>
      <c r="J3901">
        <v>7.7576179385044298E-4</v>
      </c>
      <c r="K3901">
        <v>-1.19092271750294</v>
      </c>
      <c r="L3901">
        <v>-0.53381210180148397</v>
      </c>
      <c r="M3901">
        <v>-1.13691313003187</v>
      </c>
      <c r="N3901">
        <v>-0.51073644591449396</v>
      </c>
      <c r="O3901">
        <v>-8.8197376920565195E-4</v>
      </c>
      <c r="P3901">
        <v>6.4043858858058203E-2</v>
      </c>
      <c r="Q3901">
        <v>-3.96209821467428E-4</v>
      </c>
      <c r="R3901">
        <v>1.49252896140843E-2</v>
      </c>
    </row>
    <row r="3902" spans="1:18" x14ac:dyDescent="0.3">
      <c r="A3902">
        <v>0.96021499809520605</v>
      </c>
      <c r="B3902">
        <v>0.39556035438771903</v>
      </c>
      <c r="C3902">
        <v>0.356675735394549</v>
      </c>
      <c r="D3902">
        <v>0.61791829604489601</v>
      </c>
      <c r="E3902">
        <v>6.8214050648691807E-2</v>
      </c>
      <c r="F3902">
        <v>0.87519570575208905</v>
      </c>
      <c r="G3902">
        <v>-7.4610811248135303</v>
      </c>
      <c r="H3902" s="1">
        <v>43385.208333333336</v>
      </c>
      <c r="I3902">
        <v>1.1603000000000001</v>
      </c>
      <c r="J3902">
        <v>-2.5852040300811103E-4</v>
      </c>
      <c r="K3902">
        <v>-1.17648034045126</v>
      </c>
      <c r="L3902">
        <v>-0.528628739140236</v>
      </c>
      <c r="M3902">
        <v>-1.1460066288153301</v>
      </c>
      <c r="N3902">
        <v>-0.51410060864841201</v>
      </c>
      <c r="O3902">
        <v>2.9626609553130802E-4</v>
      </c>
      <c r="P3902">
        <v>6.4340124953589498E-2</v>
      </c>
      <c r="Q3902">
        <v>1.3290549653450199E-4</v>
      </c>
      <c r="R3902">
        <v>1.50581951106188E-2</v>
      </c>
    </row>
    <row r="3903" spans="1:18" x14ac:dyDescent="0.3">
      <c r="A3903">
        <v>0.99685701733774101</v>
      </c>
      <c r="B3903">
        <v>0.42628714203510298</v>
      </c>
      <c r="C3903">
        <v>0.38383808741797598</v>
      </c>
      <c r="D3903">
        <v>0.64051237979194997</v>
      </c>
      <c r="E3903">
        <v>7.2124177667148195E-2</v>
      </c>
      <c r="F3903">
        <v>0.87560928734721799</v>
      </c>
      <c r="G3903">
        <v>-5.3745441206488396</v>
      </c>
      <c r="H3903" s="1">
        <v>43385.25</v>
      </c>
      <c r="I3903">
        <v>1.1606000000000001</v>
      </c>
      <c r="J3903">
        <v>2.5852040300811103E-4</v>
      </c>
      <c r="K3903">
        <v>-1.19567569160494</v>
      </c>
      <c r="L3903">
        <v>-0.53550923994899802</v>
      </c>
      <c r="M3903">
        <v>-1.1543451274302401</v>
      </c>
      <c r="N3903">
        <v>-0.51723897441472499</v>
      </c>
      <c r="O3903">
        <v>-2.98421767553716E-4</v>
      </c>
      <c r="P3903">
        <v>6.4041703186035706E-2</v>
      </c>
      <c r="Q3903">
        <v>-1.33716828117197E-4</v>
      </c>
      <c r="R3903">
        <v>1.49244782825016E-2</v>
      </c>
    </row>
    <row r="3904" spans="1:18" x14ac:dyDescent="0.3">
      <c r="A3904">
        <v>0.591736535487427</v>
      </c>
      <c r="B3904">
        <v>0.257758124650936</v>
      </c>
      <c r="C3904">
        <v>0.24031918648158901</v>
      </c>
      <c r="D3904">
        <v>0.62244412944602601</v>
      </c>
      <c r="E3904">
        <v>7.4703300378183096E-2</v>
      </c>
      <c r="F3904">
        <v>0.87524996054064597</v>
      </c>
      <c r="G3904">
        <v>-3.7258689839972399</v>
      </c>
      <c r="H3904" s="1">
        <v>43385.291666666664</v>
      </c>
      <c r="I3904">
        <v>1.1591</v>
      </c>
      <c r="J3904">
        <v>-1.2932708618086299E-3</v>
      </c>
      <c r="K3904">
        <v>-1.1695059864050501</v>
      </c>
      <c r="L3904">
        <v>-0.526111417679059</v>
      </c>
      <c r="M3904">
        <v>-1.1560797103973499</v>
      </c>
      <c r="N3904">
        <v>-0.51787076331750004</v>
      </c>
      <c r="O3904">
        <v>1.4951242033850701E-3</v>
      </c>
      <c r="P3904">
        <v>6.5536827389420793E-2</v>
      </c>
      <c r="Q3904">
        <v>6.6974716838112095E-4</v>
      </c>
      <c r="R3904">
        <v>1.5594225450882701E-2</v>
      </c>
    </row>
    <row r="3905" spans="1:18" x14ac:dyDescent="0.3">
      <c r="A3905">
        <v>0.60285050855253597</v>
      </c>
      <c r="B3905">
        <v>0.26641281332886102</v>
      </c>
      <c r="C3905">
        <v>0.248306553022655</v>
      </c>
      <c r="D3905">
        <v>0.60845362944012304</v>
      </c>
      <c r="E3905">
        <v>7.7332445712865294E-2</v>
      </c>
      <c r="F3905">
        <v>0.87493847053533003</v>
      </c>
      <c r="G3905">
        <v>-3.7244389734678398</v>
      </c>
      <c r="H3905" s="1">
        <v>43385.333333333336</v>
      </c>
      <c r="I3905">
        <v>1.1592</v>
      </c>
      <c r="J3905" s="2">
        <v>8.6270111773312203E-5</v>
      </c>
      <c r="K3905">
        <v>-1.09518946184445</v>
      </c>
      <c r="L3905">
        <v>-0.49871534190481098</v>
      </c>
      <c r="M3905">
        <v>-1.1610699554602799</v>
      </c>
      <c r="N3905">
        <v>-0.519707050583601</v>
      </c>
      <c r="O3905">
        <v>-1.00165634834193E-4</v>
      </c>
      <c r="P3905">
        <v>6.5436661754586595E-2</v>
      </c>
      <c r="Q3905" s="2">
        <v>-4.4835185343225597E-5</v>
      </c>
      <c r="R3905">
        <v>1.55493902655395E-2</v>
      </c>
    </row>
    <row r="3906" spans="1:18" x14ac:dyDescent="0.3">
      <c r="A3906">
        <v>0.68609268458490502</v>
      </c>
      <c r="B3906">
        <v>0.30875804861723899</v>
      </c>
      <c r="C3906">
        <v>0.28518337740336203</v>
      </c>
      <c r="D3906">
        <v>0.60495790348590595</v>
      </c>
      <c r="E3906">
        <v>8.0270945050385095E-2</v>
      </c>
      <c r="F3906">
        <v>0.87482837588529305</v>
      </c>
      <c r="G3906">
        <v>-1.8853919883236001</v>
      </c>
      <c r="H3906" s="1">
        <v>43385.375</v>
      </c>
      <c r="I3906">
        <v>1.1596</v>
      </c>
      <c r="J3906">
        <v>3.45006041027773E-4</v>
      </c>
      <c r="K3906">
        <v>-1.3151800821655499</v>
      </c>
      <c r="L3906">
        <v>-0.57675736013863899</v>
      </c>
      <c r="M3906">
        <v>-1.1688993513230399</v>
      </c>
      <c r="N3906">
        <v>-0.52267622030109695</v>
      </c>
      <c r="O3906">
        <v>-4.0327733755989498E-4</v>
      </c>
      <c r="P3906">
        <v>6.5033384417026704E-2</v>
      </c>
      <c r="Q3906">
        <v>-1.8032645350544101E-4</v>
      </c>
      <c r="R3906">
        <v>1.5369063812034E-2</v>
      </c>
    </row>
    <row r="3907" spans="1:18" x14ac:dyDescent="0.3">
      <c r="A3907">
        <v>0.44392448495396702</v>
      </c>
      <c r="B3907">
        <v>0.20509879359154001</v>
      </c>
      <c r="C3907">
        <v>0.197097588095036</v>
      </c>
      <c r="D3907">
        <v>0.57924261384887599</v>
      </c>
      <c r="E3907">
        <v>8.2399138898006805E-2</v>
      </c>
      <c r="F3907">
        <v>0.87425521069638901</v>
      </c>
      <c r="G3907">
        <v>0.62210957525876198</v>
      </c>
      <c r="H3907" s="1">
        <v>43385.416666666664</v>
      </c>
      <c r="I3907">
        <v>1.1587000000000001</v>
      </c>
      <c r="J3907">
        <v>-7.7643104448371603E-4</v>
      </c>
      <c r="K3907">
        <v>-1.14316065521029</v>
      </c>
      <c r="L3907">
        <v>-0.516518932778677</v>
      </c>
      <c r="M3907">
        <v>-1.1779943422370001</v>
      </c>
      <c r="N3907">
        <v>-0.52627424106460796</v>
      </c>
      <c r="O3907">
        <v>9.1463137753898299E-4</v>
      </c>
      <c r="P3907">
        <v>6.5948015794565704E-2</v>
      </c>
      <c r="Q3907">
        <v>4.0861565867466898E-4</v>
      </c>
      <c r="R3907">
        <v>1.57776794707087E-2</v>
      </c>
    </row>
    <row r="3908" spans="1:18" x14ac:dyDescent="0.3">
      <c r="A3908">
        <v>0.338905369676956</v>
      </c>
      <c r="B3908">
        <v>0.15741132384312401</v>
      </c>
      <c r="C3908">
        <v>0.15674431300574199</v>
      </c>
      <c r="D3908">
        <v>0.54703678767886998</v>
      </c>
      <c r="E3908">
        <v>8.4151920756887003E-2</v>
      </c>
      <c r="F3908">
        <v>0.87347619716782499</v>
      </c>
      <c r="G3908">
        <v>2.2890335975123302</v>
      </c>
      <c r="H3908" s="1">
        <v>43385.458333333336</v>
      </c>
      <c r="I3908">
        <v>1.1583000000000001</v>
      </c>
      <c r="J3908">
        <v>-3.4527406471623803E-4</v>
      </c>
      <c r="K3908">
        <v>-1.3035475117070101</v>
      </c>
      <c r="L3908">
        <v>-0.57286283608267496</v>
      </c>
      <c r="M3908">
        <v>-1.2050488788659099</v>
      </c>
      <c r="N3908">
        <v>-0.53692429465974501</v>
      </c>
      <c r="O3908">
        <v>4.1607212458778E-4</v>
      </c>
      <c r="P3908">
        <v>6.6364087919153505E-2</v>
      </c>
      <c r="Q3908">
        <v>1.8538603366206999E-4</v>
      </c>
      <c r="R3908">
        <v>1.5963065504370801E-2</v>
      </c>
    </row>
    <row r="3909" spans="1:18" x14ac:dyDescent="0.3">
      <c r="A3909">
        <v>0.26373947227802003</v>
      </c>
      <c r="B3909">
        <v>0.120896336993825</v>
      </c>
      <c r="C3909">
        <v>0.12586551172888899</v>
      </c>
      <c r="D3909">
        <v>0.511865166380576</v>
      </c>
      <c r="E3909">
        <v>8.5618319379589899E-2</v>
      </c>
      <c r="F3909">
        <v>0.87254346819485096</v>
      </c>
      <c r="G3909">
        <v>0.32869402271154702</v>
      </c>
      <c r="H3909" s="1">
        <v>43385.5</v>
      </c>
      <c r="I3909">
        <v>1.1579999999999999</v>
      </c>
      <c r="J3909">
        <v>-2.5903380535996501E-4</v>
      </c>
      <c r="K3909">
        <v>-1.37069067977621</v>
      </c>
      <c r="L3909">
        <v>-0.59498344071569897</v>
      </c>
      <c r="M3909">
        <v>-1.21607147521572</v>
      </c>
      <c r="N3909">
        <v>-0.54123459802676799</v>
      </c>
      <c r="O3909">
        <v>3.1500362181483601E-4</v>
      </c>
      <c r="P3909">
        <v>6.6679091540968294E-2</v>
      </c>
      <c r="Q3909">
        <v>1.4019805751934401E-4</v>
      </c>
      <c r="R3909">
        <v>1.61032635618901E-2</v>
      </c>
    </row>
    <row r="3910" spans="1:18" x14ac:dyDescent="0.3">
      <c r="A3910">
        <v>0.21632632982861399</v>
      </c>
      <c r="B3910">
        <v>9.5604830608447697E-2</v>
      </c>
      <c r="C3910">
        <v>0.104525849975066</v>
      </c>
      <c r="D3910">
        <v>0.47667283552053102</v>
      </c>
      <c r="E3910">
        <v>8.6886304735603895E-2</v>
      </c>
      <c r="F3910">
        <v>0.87150880611342796</v>
      </c>
      <c r="G3910">
        <v>5.0917846313798902</v>
      </c>
      <c r="H3910" s="1">
        <v>43385.541666666664</v>
      </c>
      <c r="I3910">
        <v>1.1577999999999999</v>
      </c>
      <c r="J3910">
        <v>-1.7272648803628901E-4</v>
      </c>
      <c r="K3910">
        <v>-1.3299635552769</v>
      </c>
      <c r="L3910">
        <v>-0.58166921267703597</v>
      </c>
      <c r="M3910">
        <v>-1.2288626930158599</v>
      </c>
      <c r="N3910">
        <v>-0.54590543632938504</v>
      </c>
      <c r="O3910">
        <v>2.1225713724344801E-4</v>
      </c>
      <c r="P3910">
        <v>6.6891348678211796E-2</v>
      </c>
      <c r="Q3910" s="2">
        <v>9.4292328817093302E-5</v>
      </c>
      <c r="R3910">
        <v>1.6197555890707201E-2</v>
      </c>
    </row>
    <row r="3911" spans="1:18" x14ac:dyDescent="0.3">
      <c r="A3911">
        <v>-0.27425008526748601</v>
      </c>
      <c r="B3911">
        <v>-0.135969222390775</v>
      </c>
      <c r="C3911">
        <v>-9.3578866896498705E-2</v>
      </c>
      <c r="D3911">
        <v>0.39826666525864302</v>
      </c>
      <c r="E3911">
        <v>8.6396394325430295E-2</v>
      </c>
      <c r="F3911">
        <v>0.86945323562459698</v>
      </c>
      <c r="G3911">
        <v>4.9561561751851197</v>
      </c>
      <c r="H3911" s="1">
        <v>43385.583333333336</v>
      </c>
      <c r="I3911">
        <v>1.1557999999999999</v>
      </c>
      <c r="J3911">
        <v>-1.7289077612266601E-3</v>
      </c>
      <c r="K3911">
        <v>-0.96887774567121798</v>
      </c>
      <c r="L3911">
        <v>-0.449791504386511</v>
      </c>
      <c r="M3911">
        <v>-1.2312003533237199</v>
      </c>
      <c r="N3911">
        <v>-0.54667310580203898</v>
      </c>
      <c r="O3911">
        <v>2.1286318464863998E-3</v>
      </c>
      <c r="P3911">
        <v>6.9019980524698196E-2</v>
      </c>
      <c r="Q3911">
        <v>9.4514737547503195E-4</v>
      </c>
      <c r="R3911">
        <v>1.71427032661822E-2</v>
      </c>
    </row>
    <row r="3912" spans="1:18" x14ac:dyDescent="0.3">
      <c r="A3912">
        <v>-0.56402156700703299</v>
      </c>
      <c r="B3912">
        <v>-0.28811751976496602</v>
      </c>
      <c r="C3912">
        <v>-0.224144137137126</v>
      </c>
      <c r="D3912">
        <v>0.30094673120572002</v>
      </c>
      <c r="E3912">
        <v>8.4764536317049902E-2</v>
      </c>
      <c r="F3912">
        <v>0.86673816666193304</v>
      </c>
      <c r="G3912">
        <v>2.5311232018852099</v>
      </c>
      <c r="H3912" s="1">
        <v>43385.625</v>
      </c>
      <c r="I3912">
        <v>1.1545000000000001</v>
      </c>
      <c r="J3912">
        <v>-1.12539508912742E-3</v>
      </c>
      <c r="K3912">
        <v>-0.26933468700643698</v>
      </c>
      <c r="L3912">
        <v>-0.13385912862070601</v>
      </c>
      <c r="M3912">
        <v>-1.2249546793713599</v>
      </c>
      <c r="N3912">
        <v>-0.54469670692711503</v>
      </c>
      <c r="O3912">
        <v>1.3785579805681901E-3</v>
      </c>
      <c r="P3912">
        <v>7.0398538505266395E-2</v>
      </c>
      <c r="Q3912">
        <v>6.1299899903965701E-4</v>
      </c>
      <c r="R3912">
        <v>1.7755702265221902E-2</v>
      </c>
    </row>
    <row r="3913" spans="1:18" x14ac:dyDescent="0.3">
      <c r="A3913">
        <v>-9.7720928348707201E-2</v>
      </c>
      <c r="B3913">
        <v>-9.4346433658623594E-2</v>
      </c>
      <c r="C3913">
        <v>-5.8651396833269802E-2</v>
      </c>
      <c r="D3913">
        <v>0.26044043029603298</v>
      </c>
      <c r="E3913">
        <v>8.4605896172534903E-2</v>
      </c>
      <c r="F3913">
        <v>0.86489864933272997</v>
      </c>
      <c r="G3913">
        <v>3.9271326983069299</v>
      </c>
      <c r="H3913" s="1">
        <v>43385.666666666664</v>
      </c>
      <c r="I3913">
        <v>1.1561999999999999</v>
      </c>
      <c r="J3913">
        <v>1.4714158538255101E-3</v>
      </c>
      <c r="K3913">
        <v>-1.2625741598151701</v>
      </c>
      <c r="L3913">
        <v>-0.55893783352287296</v>
      </c>
      <c r="M3913">
        <v>-1.20477722013609</v>
      </c>
      <c r="N3913">
        <v>-0.53756462659678605</v>
      </c>
      <c r="O3913">
        <v>-1.7727283020360801E-3</v>
      </c>
      <c r="P3913">
        <v>6.8625810203230303E-2</v>
      </c>
      <c r="Q3913">
        <v>-7.9098111403030295E-4</v>
      </c>
      <c r="R3913">
        <v>1.6964721151191599E-2</v>
      </c>
    </row>
    <row r="3914" spans="1:18" x14ac:dyDescent="0.3">
      <c r="A3914">
        <v>-0.182842751800844</v>
      </c>
      <c r="B3914">
        <v>-0.14346240477123101</v>
      </c>
      <c r="C3914">
        <v>-0.100860287470541</v>
      </c>
      <c r="D3914">
        <v>0.21632762559634999</v>
      </c>
      <c r="E3914">
        <v>8.4083236834244804E-2</v>
      </c>
      <c r="F3914">
        <v>0.862858739809788</v>
      </c>
      <c r="G3914">
        <v>2.3465701721255399</v>
      </c>
      <c r="H3914" s="1">
        <v>43385.708333333336</v>
      </c>
      <c r="I3914">
        <v>1.1557999999999999</v>
      </c>
      <c r="J3914">
        <v>-3.4602076469808502E-4</v>
      </c>
      <c r="K3914">
        <v>-1.07673792369764</v>
      </c>
      <c r="L3914">
        <v>-0.49175233891339298</v>
      </c>
      <c r="M3914">
        <v>-1.1667523271123399</v>
      </c>
      <c r="N3914">
        <v>-0.521034171443432</v>
      </c>
      <c r="O3914">
        <v>4.0372053244068501E-4</v>
      </c>
      <c r="P3914">
        <v>6.9029530735671002E-2</v>
      </c>
      <c r="Q3914">
        <v>1.8028864243668899E-4</v>
      </c>
      <c r="R3914">
        <v>1.7145009793628301E-2</v>
      </c>
    </row>
    <row r="3915" spans="1:18" x14ac:dyDescent="0.3">
      <c r="A3915">
        <v>-4.1448362331296403E-2</v>
      </c>
      <c r="B3915">
        <v>-8.7820884372531605E-2</v>
      </c>
      <c r="C3915">
        <v>-5.3404467461964797E-2</v>
      </c>
      <c r="D3915">
        <v>0.19108898919779299</v>
      </c>
      <c r="E3915">
        <v>8.3984272864755904E-2</v>
      </c>
      <c r="F3915">
        <v>0.86107911860166597</v>
      </c>
      <c r="G3915">
        <v>2.1200538644799498</v>
      </c>
      <c r="H3915" s="1">
        <v>43385.75</v>
      </c>
      <c r="I3915">
        <v>1.1563000000000001</v>
      </c>
      <c r="J3915">
        <v>4.3250725123866702E-4</v>
      </c>
      <c r="K3915">
        <v>-1.4618145292826199</v>
      </c>
      <c r="L3915">
        <v>-0.62362009087805603</v>
      </c>
      <c r="M3915">
        <v>-1.17239670191347</v>
      </c>
      <c r="N3915">
        <v>-0.52304783024235402</v>
      </c>
      <c r="O3915">
        <v>-5.0707007490587402E-4</v>
      </c>
      <c r="P3915">
        <v>6.8522460660765103E-2</v>
      </c>
      <c r="Q3915">
        <v>-2.2622197932446899E-4</v>
      </c>
      <c r="R3915">
        <v>1.6918787814303799E-2</v>
      </c>
    </row>
    <row r="3916" spans="1:18" x14ac:dyDescent="0.3">
      <c r="A3916">
        <v>-0.15746107748270799</v>
      </c>
      <c r="B3916">
        <v>-0.14864909080136701</v>
      </c>
      <c r="C3916">
        <v>-0.105683352178611</v>
      </c>
      <c r="D3916">
        <v>0.157293391690488</v>
      </c>
      <c r="E3916">
        <v>8.3434088828555103E-2</v>
      </c>
      <c r="F3916">
        <v>0.85904824901214705</v>
      </c>
      <c r="G3916">
        <v>2.1190102632166399</v>
      </c>
      <c r="H3916" s="1">
        <v>43385.791666666664</v>
      </c>
      <c r="I3916">
        <v>1.1557999999999999</v>
      </c>
      <c r="J3916">
        <v>-4.3250725123866702E-4</v>
      </c>
      <c r="K3916">
        <v>-1.0183202799100199</v>
      </c>
      <c r="L3916">
        <v>-0.469290562487438</v>
      </c>
      <c r="M3916">
        <v>-1.16730650285537</v>
      </c>
      <c r="N3916">
        <v>-0.521176717479652</v>
      </c>
      <c r="O3916">
        <v>5.0486852690300105E-4</v>
      </c>
      <c r="P3916">
        <v>6.9027329187668102E-2</v>
      </c>
      <c r="Q3916">
        <v>2.2541270948671599E-4</v>
      </c>
      <c r="R3916">
        <v>1.7144200523790499E-2</v>
      </c>
    </row>
    <row r="3917" spans="1:18" x14ac:dyDescent="0.3">
      <c r="A3917">
        <v>5.3558054065210104E-3</v>
      </c>
      <c r="B3917">
        <v>-8.0342884476595794E-2</v>
      </c>
      <c r="C3917">
        <v>-4.7392753945085901E-2</v>
      </c>
      <c r="D3917">
        <v>0.14322385801867701</v>
      </c>
      <c r="E3917">
        <v>8.3399250887222595E-2</v>
      </c>
      <c r="F3917">
        <v>0.85732926554675204</v>
      </c>
      <c r="G3917">
        <v>2.12018270702346</v>
      </c>
      <c r="H3917" s="1">
        <v>43385.833333333336</v>
      </c>
      <c r="I3917">
        <v>1.1564000000000001</v>
      </c>
      <c r="J3917">
        <v>5.1898625851354296E-4</v>
      </c>
      <c r="K3917">
        <v>-1.3865091034327299</v>
      </c>
      <c r="L3917">
        <v>-0.60006871311316301</v>
      </c>
      <c r="M3917">
        <v>-1.16717951376509</v>
      </c>
      <c r="N3917">
        <v>-0.52113795295975596</v>
      </c>
      <c r="O3917">
        <v>-6.0575012886260001E-4</v>
      </c>
      <c r="P3917">
        <v>6.8421579058805498E-2</v>
      </c>
      <c r="Q3917">
        <v>-2.7046343637599001E-4</v>
      </c>
      <c r="R3917">
        <v>1.6873737087414499E-2</v>
      </c>
    </row>
    <row r="3918" spans="1:18" x14ac:dyDescent="0.3">
      <c r="A3918">
        <v>-0.14022002967398001</v>
      </c>
      <c r="B3918">
        <v>-0.15312632474166701</v>
      </c>
      <c r="C3918">
        <v>-0.109957466443765</v>
      </c>
      <c r="D3918">
        <v>0.11631061206035399</v>
      </c>
      <c r="E3918">
        <v>8.2824537225894404E-2</v>
      </c>
      <c r="F3918">
        <v>0.855307979944812</v>
      </c>
      <c r="G3918">
        <v>2.1198203875531498</v>
      </c>
      <c r="H3918" s="1">
        <v>43385.875</v>
      </c>
      <c r="I3918">
        <v>1.1557999999999999</v>
      </c>
      <c r="J3918">
        <v>-5.1898625851354296E-4</v>
      </c>
      <c r="K3918">
        <v>-1.02398579859924</v>
      </c>
      <c r="L3918">
        <v>-0.47149651448790902</v>
      </c>
      <c r="M3918">
        <v>-1.1550490005040801</v>
      </c>
      <c r="N3918">
        <v>-0.51673993128609397</v>
      </c>
      <c r="O3918">
        <v>5.9945455917142197E-4</v>
      </c>
      <c r="P3918">
        <v>6.9021033617976901E-2</v>
      </c>
      <c r="Q3918">
        <v>2.6818092356271499E-4</v>
      </c>
      <c r="R3918">
        <v>1.7141918010977201E-2</v>
      </c>
    </row>
    <row r="3919" spans="1:18" x14ac:dyDescent="0.3">
      <c r="A3919">
        <v>-7.9330985465672105E-2</v>
      </c>
      <c r="B3919">
        <v>-0.13156522141110699</v>
      </c>
      <c r="C3919">
        <v>-9.1757452807961201E-2</v>
      </c>
      <c r="D3919">
        <v>9.8314437471627394E-2</v>
      </c>
      <c r="E3919">
        <v>8.2415744962007695E-2</v>
      </c>
      <c r="F3919">
        <v>0.85339434534563896</v>
      </c>
      <c r="G3919">
        <v>2.43910791886948</v>
      </c>
      <c r="H3919" s="1">
        <v>43385.916666666664</v>
      </c>
      <c r="I3919">
        <v>1.1559999999999999</v>
      </c>
      <c r="J3919">
        <v>1.7302534864516099E-4</v>
      </c>
      <c r="K3919">
        <v>-1.2143700440104399</v>
      </c>
      <c r="L3919">
        <v>-0.54214252896202397</v>
      </c>
      <c r="M3919">
        <v>-1.16745278781511</v>
      </c>
      <c r="N3919">
        <v>-0.52106286790370104</v>
      </c>
      <c r="O3919">
        <v>-2.01998925638476E-4</v>
      </c>
      <c r="P3919">
        <v>6.8819034692338396E-2</v>
      </c>
      <c r="Q3919" s="2">
        <v>-9.0157084385085695E-5</v>
      </c>
      <c r="R3919">
        <v>1.7051760926592201E-2</v>
      </c>
    </row>
    <row r="3920" spans="1:18" x14ac:dyDescent="0.3">
      <c r="A3920">
        <v>-9.7352954482500906E-2</v>
      </c>
      <c r="B3920">
        <v>-0.145405352278278</v>
      </c>
      <c r="C3920">
        <v>-0.103896680831672</v>
      </c>
      <c r="D3920">
        <v>8.0419957328612804E-2</v>
      </c>
      <c r="E3920">
        <v>8.1908310634871903E-2</v>
      </c>
      <c r="F3920">
        <v>0.85143477312410298</v>
      </c>
      <c r="G3920">
        <v>3.5742581915213099</v>
      </c>
      <c r="H3920" s="1">
        <v>43385.958333333336</v>
      </c>
      <c r="I3920">
        <v>1.1558999999999999</v>
      </c>
      <c r="J3920" s="2">
        <v>-8.6508932101159094E-5</v>
      </c>
      <c r="K3920">
        <v>-1.1148893758315701</v>
      </c>
      <c r="L3920">
        <v>-0.50607903621949502</v>
      </c>
      <c r="M3920">
        <v>-1.1652754522450199</v>
      </c>
      <c r="N3920">
        <v>-0.52022671182595903</v>
      </c>
      <c r="O3920">
        <v>1.00806734977412E-4</v>
      </c>
      <c r="P3920">
        <v>6.8919841427315803E-2</v>
      </c>
      <c r="Q3920" s="2">
        <v>4.5004257290561203E-5</v>
      </c>
      <c r="R3920">
        <v>1.7096765183882701E-2</v>
      </c>
    </row>
    <row r="3921" spans="1:18" x14ac:dyDescent="0.3">
      <c r="A3921">
        <v>-0.28901558226340701</v>
      </c>
      <c r="B3921">
        <v>-0.242918767185127</v>
      </c>
      <c r="C3921">
        <v>-0.18790362183759701</v>
      </c>
      <c r="D3921">
        <v>4.5481856773895102E-2</v>
      </c>
      <c r="E3921">
        <v>8.0682785003797303E-2</v>
      </c>
      <c r="F3921">
        <v>0.84907140342770904</v>
      </c>
      <c r="G3921">
        <v>3.4628293685276001</v>
      </c>
      <c r="H3921" s="1">
        <v>43388</v>
      </c>
      <c r="I3921">
        <v>1.1551</v>
      </c>
      <c r="J3921">
        <v>-6.9234100558690503E-4</v>
      </c>
      <c r="K3921">
        <v>-0.85585424318818504</v>
      </c>
      <c r="L3921">
        <v>-0.40358751965078699</v>
      </c>
      <c r="M3921">
        <v>-1.17374787421619</v>
      </c>
      <c r="N3921">
        <v>-0.52338081316330198</v>
      </c>
      <c r="O3921">
        <v>8.1263378354033103E-4</v>
      </c>
      <c r="P3921">
        <v>6.9732475210856196E-2</v>
      </c>
      <c r="Q3921">
        <v>3.6235799849037198E-4</v>
      </c>
      <c r="R3921">
        <v>1.7459123182373099E-2</v>
      </c>
    </row>
    <row r="3922" spans="1:18" x14ac:dyDescent="0.3">
      <c r="A3922">
        <v>-0.27157257032001703</v>
      </c>
      <c r="B3922">
        <v>-0.245285273728581</v>
      </c>
      <c r="C3922">
        <v>-0.190434834601799</v>
      </c>
      <c r="D3922">
        <v>1.6069121479959599E-2</v>
      </c>
      <c r="E3922">
        <v>7.9449570965161906E-2</v>
      </c>
      <c r="F3922">
        <v>0.84671464852794398</v>
      </c>
      <c r="G3922">
        <v>4.3013608977935398</v>
      </c>
      <c r="H3922" s="1">
        <v>43388.041666666664</v>
      </c>
      <c r="I3922">
        <v>1.1551</v>
      </c>
      <c r="J3922">
        <v>0</v>
      </c>
      <c r="K3922">
        <v>-0.89722278663624799</v>
      </c>
      <c r="L3922">
        <v>-0.42075690048036501</v>
      </c>
      <c r="M3922">
        <v>-1.1683571974793401</v>
      </c>
      <c r="N3922">
        <v>-0.52144197018272598</v>
      </c>
      <c r="O3922">
        <v>0</v>
      </c>
      <c r="P3922">
        <v>6.9732475210856196E-2</v>
      </c>
      <c r="Q3922">
        <v>0</v>
      </c>
      <c r="R3922">
        <v>1.7459123182373099E-2</v>
      </c>
    </row>
    <row r="3923" spans="1:18" x14ac:dyDescent="0.3">
      <c r="A3923">
        <v>-0.28091378385114701</v>
      </c>
      <c r="B3923">
        <v>-0.25938175344863701</v>
      </c>
      <c r="C3923">
        <v>-0.203072509393875</v>
      </c>
      <c r="D3923">
        <v>-1.1147320347730499E-2</v>
      </c>
      <c r="E3923">
        <v>7.81208998513645E-2</v>
      </c>
      <c r="F3923">
        <v>0.84431348925433802</v>
      </c>
      <c r="G3923">
        <v>3.7267273810299399</v>
      </c>
      <c r="H3923" s="1">
        <v>43388.083333333336</v>
      </c>
      <c r="I3923">
        <v>1.155</v>
      </c>
      <c r="J3923" s="2">
        <v>-8.6576338740706999E-5</v>
      </c>
      <c r="K3923">
        <v>-0.59151690996436501</v>
      </c>
      <c r="L3923">
        <v>-0.28742623907328602</v>
      </c>
      <c r="M3923">
        <v>-1.1519284331367901</v>
      </c>
      <c r="N3923">
        <v>-0.51514770942285004</v>
      </c>
      <c r="O3923" s="2">
        <v>9.9729746232302602E-5</v>
      </c>
      <c r="P3923">
        <v>6.9832204957088501E-2</v>
      </c>
      <c r="Q3923" s="2">
        <v>4.4599602592492002E-5</v>
      </c>
      <c r="R3923">
        <v>1.7503722784965599E-2</v>
      </c>
    </row>
    <row r="3924" spans="1:18" x14ac:dyDescent="0.3">
      <c r="A3924">
        <v>-0.266295426607631</v>
      </c>
      <c r="B3924">
        <v>-0.261694559297172</v>
      </c>
      <c r="C3924">
        <v>-0.20560927859817299</v>
      </c>
      <c r="D3924">
        <v>-3.4075388844710501E-2</v>
      </c>
      <c r="E3924">
        <v>7.6785167357959705E-2</v>
      </c>
      <c r="F3924">
        <v>0.84191919253772995</v>
      </c>
      <c r="G3924">
        <v>2.4562209956835699</v>
      </c>
      <c r="H3924" s="1">
        <v>43388.125</v>
      </c>
      <c r="I3924">
        <v>1.155</v>
      </c>
      <c r="J3924">
        <v>0</v>
      </c>
      <c r="K3924">
        <v>-0.59963114639402804</v>
      </c>
      <c r="L3924">
        <v>-0.29114382760122998</v>
      </c>
      <c r="M3924">
        <v>-1.13781764567637</v>
      </c>
      <c r="N3924">
        <v>-0.50977538455795302</v>
      </c>
      <c r="O3924">
        <v>0</v>
      </c>
      <c r="P3924">
        <v>6.9832204957088501E-2</v>
      </c>
      <c r="Q3924">
        <v>0</v>
      </c>
      <c r="R3924">
        <v>1.7503722784965599E-2</v>
      </c>
    </row>
    <row r="3925" spans="1:18" x14ac:dyDescent="0.3">
      <c r="A3925">
        <v>-0.27867185207095901</v>
      </c>
      <c r="B3925">
        <v>-0.276283079017698</v>
      </c>
      <c r="C3925">
        <v>-0.218700534987019</v>
      </c>
      <c r="D3925">
        <v>-5.5901310228027801E-2</v>
      </c>
      <c r="E3925">
        <v>7.5352576135539001E-2</v>
      </c>
      <c r="F3925">
        <v>0.83948055774562003</v>
      </c>
      <c r="G3925">
        <v>2.9648995514959302</v>
      </c>
      <c r="H3925" s="1">
        <v>43388.166666666664</v>
      </c>
      <c r="I3925">
        <v>1.1549</v>
      </c>
      <c r="J3925" s="2">
        <v>-8.6583834852105301E-5</v>
      </c>
      <c r="K3925">
        <v>-0.61413441432685301</v>
      </c>
      <c r="L3925">
        <v>-0.29776668007498203</v>
      </c>
      <c r="M3925">
        <v>-1.1111026202046499</v>
      </c>
      <c r="N3925">
        <v>-0.49889423956001699</v>
      </c>
      <c r="O3925" s="2">
        <v>9.6203525771541403E-5</v>
      </c>
      <c r="P3925">
        <v>6.9928408482859999E-2</v>
      </c>
      <c r="Q3925" s="2">
        <v>4.3196176446731098E-5</v>
      </c>
      <c r="R3925">
        <v>1.7546918961412299E-2</v>
      </c>
    </row>
    <row r="3926" spans="1:18" x14ac:dyDescent="0.3">
      <c r="A3926">
        <v>-0.29101943647401601</v>
      </c>
      <c r="B3926">
        <v>-0.29082903907135899</v>
      </c>
      <c r="C3926">
        <v>-0.23180561574439701</v>
      </c>
      <c r="D3926">
        <v>-7.6771315530657899E-2</v>
      </c>
      <c r="E3926">
        <v>7.3823695873124096E-2</v>
      </c>
      <c r="F3926">
        <v>0.83699779480390502</v>
      </c>
      <c r="G3926">
        <v>2.33845353398203</v>
      </c>
      <c r="H3926" s="1">
        <v>43388.208333333336</v>
      </c>
      <c r="I3926">
        <v>1.1548</v>
      </c>
      <c r="J3926" s="2">
        <v>-8.6591332261742803E-5</v>
      </c>
      <c r="K3926">
        <v>-0.57671166246580097</v>
      </c>
      <c r="L3926">
        <v>-0.280620818879731</v>
      </c>
      <c r="M3926">
        <v>-1.08466480897435</v>
      </c>
      <c r="N3926">
        <v>-0.488146723386022</v>
      </c>
      <c r="O3926" s="2">
        <v>9.3922570866517997E-5</v>
      </c>
      <c r="P3926">
        <v>7.0022331053726503E-2</v>
      </c>
      <c r="Q3926" s="2">
        <v>4.2269275117200097E-5</v>
      </c>
      <c r="R3926">
        <v>1.75891882365295E-2</v>
      </c>
    </row>
    <row r="3927" spans="1:18" x14ac:dyDescent="0.3">
      <c r="A3927">
        <v>-0.22900973167128399</v>
      </c>
      <c r="B3927">
        <v>-0.268946426619185</v>
      </c>
      <c r="C3927">
        <v>-0.21360008859510399</v>
      </c>
      <c r="D3927">
        <v>-8.9440336293732506E-2</v>
      </c>
      <c r="E3927">
        <v>7.2466945213667103E-2</v>
      </c>
      <c r="F3927">
        <v>0.83462464278609605</v>
      </c>
      <c r="G3927">
        <v>1.82856883491331</v>
      </c>
      <c r="H3927" s="1">
        <v>43388.25</v>
      </c>
      <c r="I3927">
        <v>1.155</v>
      </c>
      <c r="J3927">
        <v>1.7317516711384801E-4</v>
      </c>
      <c r="K3927">
        <v>-0.40445092212341299</v>
      </c>
      <c r="L3927">
        <v>-0.19951314139253201</v>
      </c>
      <c r="M3927">
        <v>-1.06063196300868</v>
      </c>
      <c r="N3927">
        <v>-0.47831149748075102</v>
      </c>
      <c r="O3927">
        <v>-1.83675117440317E-4</v>
      </c>
      <c r="P3927">
        <v>6.9838655936286201E-2</v>
      </c>
      <c r="Q3927" s="2">
        <v>-8.2831673508704001E-5</v>
      </c>
      <c r="R3927">
        <v>1.7506356563020801E-2</v>
      </c>
    </row>
    <row r="3928" spans="1:18" x14ac:dyDescent="0.3">
      <c r="A3928">
        <v>-0.145736393296717</v>
      </c>
      <c r="B3928">
        <v>-0.23405141643400301</v>
      </c>
      <c r="C3928">
        <v>-0.184172405810546</v>
      </c>
      <c r="D3928">
        <v>-9.27453397660849E-2</v>
      </c>
      <c r="E3928">
        <v>7.1373983086468695E-2</v>
      </c>
      <c r="F3928">
        <v>0.83241222300372197</v>
      </c>
      <c r="G3928">
        <v>1.3435921544193601</v>
      </c>
      <c r="H3928" s="1">
        <v>43388.291666666664</v>
      </c>
      <c r="I3928">
        <v>1.1553</v>
      </c>
      <c r="J3928">
        <v>2.5970653307896802E-4</v>
      </c>
      <c r="K3928">
        <v>-0.65880616908339995</v>
      </c>
      <c r="L3928">
        <v>-0.317984319859137</v>
      </c>
      <c r="M3928">
        <v>-1.03564160142595</v>
      </c>
      <c r="N3928">
        <v>-0.46797783413656302</v>
      </c>
      <c r="O3928">
        <v>-2.6896288981868502E-4</v>
      </c>
      <c r="P3928">
        <v>6.9569693046467498E-2</v>
      </c>
      <c r="Q3928">
        <v>-1.21536900861411E-4</v>
      </c>
      <c r="R3928">
        <v>1.73848196621594E-2</v>
      </c>
    </row>
    <row r="3929" spans="1:18" x14ac:dyDescent="0.3">
      <c r="A3929">
        <v>0.13052735209668501</v>
      </c>
      <c r="B3929">
        <v>-0.101154539831552</v>
      </c>
      <c r="C3929">
        <v>-7.0212525294238895E-2</v>
      </c>
      <c r="D3929">
        <v>-6.8589170732490296E-2</v>
      </c>
      <c r="E3929">
        <v>7.1262310410027493E-2</v>
      </c>
      <c r="F3929">
        <v>0.83076983709568097</v>
      </c>
      <c r="G3929">
        <v>2.5406528424786701</v>
      </c>
      <c r="H3929" s="1">
        <v>43388.333333333336</v>
      </c>
      <c r="I3929">
        <v>1.1564000000000001</v>
      </c>
      <c r="J3929">
        <v>9.5168065321818397E-4</v>
      </c>
      <c r="K3929">
        <v>-1.39724617651098</v>
      </c>
      <c r="L3929">
        <v>-0.60349306937604796</v>
      </c>
      <c r="M3929">
        <v>-1.00267390269755</v>
      </c>
      <c r="N3929">
        <v>-0.45397799669671002</v>
      </c>
      <c r="O3929">
        <v>-9.5422535468403795E-4</v>
      </c>
      <c r="P3929">
        <v>6.8615467691783505E-2</v>
      </c>
      <c r="Q3929">
        <v>-4.3204207644300801E-4</v>
      </c>
      <c r="R3929">
        <v>1.6952777585716401E-2</v>
      </c>
    </row>
    <row r="3930" spans="1:18" x14ac:dyDescent="0.3">
      <c r="A3930">
        <v>0.215748008144762</v>
      </c>
      <c r="B3930">
        <v>-5.4134146330388502E-2</v>
      </c>
      <c r="C3930">
        <v>-2.9878762149580799E-2</v>
      </c>
      <c r="D3930">
        <v>-3.9076600923919E-2</v>
      </c>
      <c r="E3930">
        <v>7.1497874428626804E-2</v>
      </c>
      <c r="F3930">
        <v>0.82933725120058799</v>
      </c>
      <c r="G3930">
        <v>1.4568748171823001</v>
      </c>
      <c r="H3930" s="1">
        <v>43388.375</v>
      </c>
      <c r="I3930">
        <v>1.1568000000000001</v>
      </c>
      <c r="J3930">
        <v>3.4584126230921498E-4</v>
      </c>
      <c r="K3930">
        <v>-1.4653502298583001</v>
      </c>
      <c r="L3930">
        <v>-0.62469922978268699</v>
      </c>
      <c r="M3930">
        <v>-0.98139474364248902</v>
      </c>
      <c r="N3930">
        <v>-0.445306034287547</v>
      </c>
      <c r="O3930">
        <v>-3.3940679696494699E-4</v>
      </c>
      <c r="P3930">
        <v>6.8276060894818497E-2</v>
      </c>
      <c r="Q3930">
        <v>-1.5400520101191599E-4</v>
      </c>
      <c r="R3930">
        <v>1.6798772384704501E-2</v>
      </c>
    </row>
    <row r="3931" spans="1:18" x14ac:dyDescent="0.3">
      <c r="A3931">
        <v>0.32105776143470199</v>
      </c>
      <c r="B3931">
        <v>5.0856216776760804E-3</v>
      </c>
      <c r="C3931">
        <v>2.1123025314085601E-2</v>
      </c>
      <c r="D3931">
        <v>-2.7714728637284799E-3</v>
      </c>
      <c r="E3931">
        <v>7.21682077590068E-2</v>
      </c>
      <c r="F3931">
        <v>0.82816510951366995</v>
      </c>
      <c r="G3931">
        <v>-1.3675118219906901</v>
      </c>
      <c r="H3931" s="1">
        <v>43388.416666666664</v>
      </c>
      <c r="I3931">
        <v>1.1573</v>
      </c>
      <c r="J3931">
        <v>4.3213344953177402E-4</v>
      </c>
      <c r="K3931">
        <v>-1.4768779064672499</v>
      </c>
      <c r="L3931">
        <v>-0.62820108741994796</v>
      </c>
      <c r="M3931">
        <v>-0.99398044008692699</v>
      </c>
      <c r="N3931">
        <v>-0.44967177293218202</v>
      </c>
      <c r="O3931">
        <v>-4.2953219634187499E-4</v>
      </c>
      <c r="P3931">
        <v>6.7846528698476696E-2</v>
      </c>
      <c r="Q3931">
        <v>-1.9431821439425199E-4</v>
      </c>
      <c r="R3931">
        <v>1.6604454170310201E-2</v>
      </c>
    </row>
    <row r="3932" spans="1:18" x14ac:dyDescent="0.3">
      <c r="A3932">
        <v>0.66968539383632897</v>
      </c>
      <c r="B3932">
        <v>0.18864124412102601</v>
      </c>
      <c r="C3932">
        <v>0.17955150777937001</v>
      </c>
      <c r="D3932">
        <v>6.3818795629514105E-2</v>
      </c>
      <c r="E3932">
        <v>7.4176594111714303E-2</v>
      </c>
      <c r="F3932">
        <v>0.82776545285677505</v>
      </c>
      <c r="G3932">
        <v>-2.1006189871142298</v>
      </c>
      <c r="H3932" s="1">
        <v>43388.458333333336</v>
      </c>
      <c r="I3932">
        <v>1.1588000000000001</v>
      </c>
      <c r="J3932">
        <v>1.2952810411633001E-3</v>
      </c>
      <c r="K3932">
        <v>-1.92574325973631</v>
      </c>
      <c r="L3932">
        <v>-0.74555502813838503</v>
      </c>
      <c r="M3932">
        <v>-1.0002375295741199</v>
      </c>
      <c r="N3932">
        <v>-0.45166935083401699</v>
      </c>
      <c r="O3932">
        <v>-1.29558870871738E-3</v>
      </c>
      <c r="P3932">
        <v>6.6550939989759306E-2</v>
      </c>
      <c r="Q3932">
        <v>-5.8503874700983904E-4</v>
      </c>
      <c r="R3932">
        <v>1.60194154233004E-2</v>
      </c>
    </row>
    <row r="3933" spans="1:18" x14ac:dyDescent="0.3">
      <c r="A3933">
        <v>0.89894327750812697</v>
      </c>
      <c r="B3933">
        <v>0.32323798030818701</v>
      </c>
      <c r="C3933">
        <v>0.29625402857088201</v>
      </c>
      <c r="D3933">
        <v>0.145464412478088</v>
      </c>
      <c r="E3933">
        <v>7.7157365995078497E-2</v>
      </c>
      <c r="F3933">
        <v>0.82793123742173202</v>
      </c>
      <c r="G3933">
        <v>0.93462625588987902</v>
      </c>
      <c r="H3933" s="1">
        <v>43388.5</v>
      </c>
      <c r="I3933">
        <v>1.1598999999999999</v>
      </c>
      <c r="J3933">
        <v>9.4880759263510296E-4</v>
      </c>
      <c r="K3933">
        <v>-1.6365739687469301</v>
      </c>
      <c r="L3933">
        <v>-0.67413643503416099</v>
      </c>
      <c r="M3933">
        <v>-1.0141424150431599</v>
      </c>
      <c r="N3933">
        <v>-0.45632277394407</v>
      </c>
      <c r="O3933">
        <v>-9.6222602340625605E-4</v>
      </c>
      <c r="P3933">
        <v>6.5588713966353004E-2</v>
      </c>
      <c r="Q3933">
        <v>-4.3296251261044601E-4</v>
      </c>
      <c r="R3933">
        <v>1.5586452910689901E-2</v>
      </c>
    </row>
    <row r="3934" spans="1:18" x14ac:dyDescent="0.3">
      <c r="A3934">
        <v>0.39532483113910699</v>
      </c>
      <c r="B3934">
        <v>9.5411336820914294E-2</v>
      </c>
      <c r="C3934">
        <v>0.10039914371707601</v>
      </c>
      <c r="D3934">
        <v>0.16755687238520001</v>
      </c>
      <c r="E3934">
        <v>7.8471552443622902E-2</v>
      </c>
      <c r="F3934">
        <v>0.82717338547777097</v>
      </c>
      <c r="G3934">
        <v>-2.1022266936628302</v>
      </c>
      <c r="H3934" s="1">
        <v>43388.541666666664</v>
      </c>
      <c r="I3934">
        <v>1.1580999999999999</v>
      </c>
      <c r="J3934">
        <v>-1.55306329749857E-3</v>
      </c>
      <c r="K3934">
        <v>-1.8552268733336601</v>
      </c>
      <c r="L3934">
        <v>-0.72947926119513296</v>
      </c>
      <c r="M3934">
        <v>-1.04006723787771</v>
      </c>
      <c r="N3934">
        <v>-0.463518281946391</v>
      </c>
      <c r="O3934">
        <v>1.6152902540786001E-3</v>
      </c>
      <c r="P3934">
        <v>6.7204004220431601E-2</v>
      </c>
      <c r="Q3934">
        <v>7.19873231410537E-4</v>
      </c>
      <c r="R3934">
        <v>1.6306326142100501E-2</v>
      </c>
    </row>
    <row r="3935" spans="1:18" x14ac:dyDescent="0.3">
      <c r="A3935">
        <v>0.995041196999364</v>
      </c>
      <c r="B3935">
        <v>0.407068364021549</v>
      </c>
      <c r="C3935">
        <v>0.36998146122363401</v>
      </c>
      <c r="D3935">
        <v>0.24708304261170899</v>
      </c>
      <c r="E3935">
        <v>8.2043727049018605E-2</v>
      </c>
      <c r="F3935">
        <v>0.82770119102768602</v>
      </c>
      <c r="G3935">
        <v>1.1293847733853599</v>
      </c>
      <c r="H3935" s="1">
        <v>43388.583333333336</v>
      </c>
      <c r="I3935">
        <v>1.1606000000000001</v>
      </c>
      <c r="J3935">
        <v>2.1563815661760602E-3</v>
      </c>
      <c r="K3935">
        <v>-1.75349146195328</v>
      </c>
      <c r="L3935">
        <v>-0.70478527286146897</v>
      </c>
      <c r="M3935">
        <v>-1.0511457082515001</v>
      </c>
      <c r="N3935">
        <v>-0.466816323376327</v>
      </c>
      <c r="O3935">
        <v>-2.2666712286386098E-3</v>
      </c>
      <c r="P3935">
        <v>6.4937332991792995E-2</v>
      </c>
      <c r="Q3935">
        <v>-1.00663411451879E-3</v>
      </c>
      <c r="R3935">
        <v>1.5299692027581699E-2</v>
      </c>
    </row>
    <row r="3936" spans="1:18" x14ac:dyDescent="0.3">
      <c r="A3936">
        <v>0.58876485233289499</v>
      </c>
      <c r="B3936">
        <v>0.22792806233579799</v>
      </c>
      <c r="C3936">
        <v>0.21621653417620201</v>
      </c>
      <c r="D3936">
        <v>0.27709849079002602</v>
      </c>
      <c r="E3936">
        <v>8.4304613859601904E-2</v>
      </c>
      <c r="F3936">
        <v>0.82750930134127199</v>
      </c>
      <c r="G3936">
        <v>-0.45085612160013999</v>
      </c>
      <c r="H3936" s="1">
        <v>43388.625</v>
      </c>
      <c r="I3936">
        <v>1.1592</v>
      </c>
      <c r="J3936">
        <v>-1.20700075003532E-3</v>
      </c>
      <c r="K3936">
        <v>-1.76038433751018</v>
      </c>
      <c r="L3936">
        <v>-0.70651557844519097</v>
      </c>
      <c r="M3936">
        <v>-1.0730316798371899</v>
      </c>
      <c r="N3936">
        <v>-0.472975075397914</v>
      </c>
      <c r="O3936">
        <v>1.2951500423751599E-3</v>
      </c>
      <c r="P3936">
        <v>6.6232483034168205E-2</v>
      </c>
      <c r="Q3936">
        <v>5.7088127075329703E-4</v>
      </c>
      <c r="R3936">
        <v>1.5870573298335001E-2</v>
      </c>
    </row>
    <row r="3937" spans="1:18" x14ac:dyDescent="0.3">
      <c r="A3937">
        <v>0.38423752247617998</v>
      </c>
      <c r="B3937">
        <v>0.13675140737671501</v>
      </c>
      <c r="C3937">
        <v>0.13799814951987899</v>
      </c>
      <c r="D3937">
        <v>0.28354566713986601</v>
      </c>
      <c r="E3937">
        <v>8.5898821989712895E-2</v>
      </c>
      <c r="F3937">
        <v>0.82695917807673902</v>
      </c>
      <c r="G3937">
        <v>-0.110684035041585</v>
      </c>
      <c r="H3937" s="1">
        <v>43388.666666666664</v>
      </c>
      <c r="I3937">
        <v>1.1585000000000001</v>
      </c>
      <c r="J3937">
        <v>-6.0404713404166299E-4</v>
      </c>
      <c r="K3937">
        <v>-1.9143926979991599</v>
      </c>
      <c r="L3937">
        <v>-0.74302368165102095</v>
      </c>
      <c r="M3937">
        <v>-1.10572391801561</v>
      </c>
      <c r="N3937">
        <v>-0.483599815751038</v>
      </c>
      <c r="O3937">
        <v>6.6790936371865204E-4</v>
      </c>
      <c r="P3937">
        <v>6.6900392397886796E-2</v>
      </c>
      <c r="Q3937">
        <v>2.9211708272749E-4</v>
      </c>
      <c r="R3937">
        <v>1.6162690381062501E-2</v>
      </c>
    </row>
    <row r="3938" spans="1:18" x14ac:dyDescent="0.3">
      <c r="A3938">
        <v>0.59129137843439705</v>
      </c>
      <c r="B3938">
        <v>0.24867472381029701</v>
      </c>
      <c r="C3938">
        <v>0.23529430926039399</v>
      </c>
      <c r="D3938">
        <v>0.31030013434902098</v>
      </c>
      <c r="E3938">
        <v>8.8297321168365306E-2</v>
      </c>
      <c r="F3938">
        <v>0.82687389016125501</v>
      </c>
      <c r="G3938">
        <v>-0.110769614694136</v>
      </c>
      <c r="H3938" s="1">
        <v>43388.708333333336</v>
      </c>
      <c r="I3938">
        <v>1.1594</v>
      </c>
      <c r="J3938">
        <v>7.7656503320150296E-4</v>
      </c>
      <c r="K3938">
        <v>-1.7313701273030599</v>
      </c>
      <c r="L3938">
        <v>-0.69917518133039802</v>
      </c>
      <c r="M3938">
        <v>-1.1678509867866</v>
      </c>
      <c r="N3938">
        <v>-0.50746050116039099</v>
      </c>
      <c r="O3938">
        <v>-9.0691224032834995E-4</v>
      </c>
      <c r="P3938">
        <v>6.5993480157558501E-2</v>
      </c>
      <c r="Q3938">
        <v>-3.9407608093207098E-4</v>
      </c>
      <c r="R3938">
        <v>1.57686143001304E-2</v>
      </c>
    </row>
    <row r="3939" spans="1:18" x14ac:dyDescent="0.3">
      <c r="A3939">
        <v>0.33792170368815599</v>
      </c>
      <c r="B3939">
        <v>0.13121031628372201</v>
      </c>
      <c r="C3939">
        <v>0.13427480094636501</v>
      </c>
      <c r="D3939">
        <v>0.30898427396855499</v>
      </c>
      <c r="E3939">
        <v>8.9841422180691202E-2</v>
      </c>
      <c r="F3939">
        <v>0.82632725747179603</v>
      </c>
      <c r="G3939">
        <v>-0.32976092769544701</v>
      </c>
      <c r="H3939" s="1">
        <v>43388.75</v>
      </c>
      <c r="I3939">
        <v>1.1585000000000001</v>
      </c>
      <c r="J3939">
        <v>-7.7656503320150296E-4</v>
      </c>
      <c r="K3939">
        <v>-1.9314783258781301</v>
      </c>
      <c r="L3939">
        <v>-0.74682591583764801</v>
      </c>
      <c r="M3939">
        <v>-1.1950100925442699</v>
      </c>
      <c r="N3939">
        <v>-0.51513074483239796</v>
      </c>
      <c r="O3939">
        <v>9.2800305219277598E-4</v>
      </c>
      <c r="P3939">
        <v>6.6921483209751206E-2</v>
      </c>
      <c r="Q3939">
        <v>4.0003252396388599E-4</v>
      </c>
      <c r="R3939">
        <v>1.6168646824094302E-2</v>
      </c>
    </row>
    <row r="3940" spans="1:18" x14ac:dyDescent="0.3">
      <c r="A3940">
        <v>0.15081617420316501</v>
      </c>
      <c r="B3940">
        <v>3.9005364777750698E-2</v>
      </c>
      <c r="C3940">
        <v>5.4772936054775102E-2</v>
      </c>
      <c r="D3940">
        <v>0.28947360803308703</v>
      </c>
      <c r="E3940">
        <v>9.0718448158946099E-2</v>
      </c>
      <c r="F3940">
        <v>0.82542335006478296</v>
      </c>
      <c r="G3940">
        <v>-0.66418532642683303</v>
      </c>
      <c r="H3940" s="1">
        <v>43388.791666666664</v>
      </c>
      <c r="I3940">
        <v>1.1577999999999999</v>
      </c>
      <c r="J3940">
        <v>-6.0441222752677295E-4</v>
      </c>
      <c r="K3940">
        <v>-1.62912085134611</v>
      </c>
      <c r="L3940">
        <v>-0.67209833725814705</v>
      </c>
      <c r="M3940">
        <v>-1.2222864343611599</v>
      </c>
      <c r="N3940">
        <v>-0.52377336326643897</v>
      </c>
      <c r="O3940">
        <v>7.3876486646798996E-4</v>
      </c>
      <c r="P3940">
        <v>6.7660248076219204E-2</v>
      </c>
      <c r="Q3940">
        <v>3.16575025211058E-4</v>
      </c>
      <c r="R3940">
        <v>1.6485221849305301E-2</v>
      </c>
    </row>
    <row r="3941" spans="1:18" x14ac:dyDescent="0.3">
      <c r="A3941">
        <v>0.29869244096833603</v>
      </c>
      <c r="B3941">
        <v>0.113770289979058</v>
      </c>
      <c r="C3941">
        <v>0.11978034419004401</v>
      </c>
      <c r="D3941">
        <v>0.28737521683393402</v>
      </c>
      <c r="E3941">
        <v>9.2133036398914403E-2</v>
      </c>
      <c r="F3941">
        <v>0.82483188205221702</v>
      </c>
      <c r="G3941">
        <v>0.334448780477065</v>
      </c>
      <c r="H3941" s="1">
        <v>43388.833333333336</v>
      </c>
      <c r="I3941">
        <v>1.1584000000000001</v>
      </c>
      <c r="J3941">
        <v>5.1808998654781502E-4</v>
      </c>
      <c r="K3941">
        <v>-1.85935123177867</v>
      </c>
      <c r="L3941">
        <v>-0.73044262181628705</v>
      </c>
      <c r="M3941">
        <v>-1.24185575921931</v>
      </c>
      <c r="N3941">
        <v>-0.52890693930642196</v>
      </c>
      <c r="O3941">
        <v>-6.4339303358826002E-4</v>
      </c>
      <c r="P3941">
        <v>6.7016855042630996E-2</v>
      </c>
      <c r="Q3941">
        <v>-2.7402138907030998E-4</v>
      </c>
      <c r="R3941">
        <v>1.6211200460235001E-2</v>
      </c>
    </row>
    <row r="3942" spans="1:18" x14ac:dyDescent="0.3">
      <c r="A3942">
        <v>0.13785112465920901</v>
      </c>
      <c r="B3942">
        <v>3.3733361836391897E-2</v>
      </c>
      <c r="C3942">
        <v>5.0689084040607103E-2</v>
      </c>
      <c r="D3942">
        <v>0.26971531616480998</v>
      </c>
      <c r="E3942">
        <v>9.2970483783952895E-2</v>
      </c>
      <c r="F3942">
        <v>0.82393464246901504</v>
      </c>
      <c r="G3942">
        <v>-0.607174358348051</v>
      </c>
      <c r="H3942" s="1">
        <v>43388.875</v>
      </c>
      <c r="I3942">
        <v>1.1577999999999999</v>
      </c>
      <c r="J3942">
        <v>-5.1808998654781502E-4</v>
      </c>
      <c r="K3942">
        <v>-1.5852382197074599</v>
      </c>
      <c r="L3942">
        <v>-0.65989019767837698</v>
      </c>
      <c r="M3942">
        <v>-1.2673057830291401</v>
      </c>
      <c r="N3942">
        <v>-0.53735726325520194</v>
      </c>
      <c r="O3942">
        <v>6.5657843608154002E-4</v>
      </c>
      <c r="P3942">
        <v>6.7673433478712505E-2</v>
      </c>
      <c r="Q3942">
        <v>2.78399417291258E-4</v>
      </c>
      <c r="R3942">
        <v>1.6489599877526299E-2</v>
      </c>
    </row>
    <row r="3943" spans="1:18" x14ac:dyDescent="0.3">
      <c r="A3943">
        <v>0.185927378772831</v>
      </c>
      <c r="B3943">
        <v>5.7165968063203398E-2</v>
      </c>
      <c r="C3943">
        <v>7.1197835021793304E-2</v>
      </c>
      <c r="D3943">
        <v>0.25920478271908798</v>
      </c>
      <c r="E3943">
        <v>9.3976339067534706E-2</v>
      </c>
      <c r="F3943">
        <v>0.82314436067116104</v>
      </c>
      <c r="G3943">
        <v>-1.0494496342398101</v>
      </c>
      <c r="H3943" s="1">
        <v>43388.916666666664</v>
      </c>
      <c r="I3943">
        <v>1.1579999999999999</v>
      </c>
      <c r="J3943">
        <v>1.7272648803628901E-4</v>
      </c>
      <c r="K3943">
        <v>-1.59890261709697</v>
      </c>
      <c r="L3943">
        <v>-0.66372990970213996</v>
      </c>
      <c r="M3943">
        <v>-1.28700753837689</v>
      </c>
      <c r="N3943">
        <v>-0.542789509451165</v>
      </c>
      <c r="O3943">
        <v>-2.22300292180072E-4</v>
      </c>
      <c r="P3943">
        <v>6.7451133186532397E-2</v>
      </c>
      <c r="Q3943" s="2">
        <v>-9.3754125710440495E-5</v>
      </c>
      <c r="R3943">
        <v>1.63958457518159E-2</v>
      </c>
    </row>
    <row r="3944" spans="1:18" x14ac:dyDescent="0.3">
      <c r="A3944">
        <v>0.230443842511657</v>
      </c>
      <c r="B3944">
        <v>8.0721090389212297E-2</v>
      </c>
      <c r="C3944">
        <v>9.1891098928934697E-2</v>
      </c>
      <c r="D3944">
        <v>0.25462081950142601</v>
      </c>
      <c r="E3944">
        <v>9.5150643100224294E-2</v>
      </c>
      <c r="F3944">
        <v>0.82246090512954295</v>
      </c>
      <c r="G3944">
        <v>-1.10514724060141</v>
      </c>
      <c r="H3944" s="1">
        <v>43388.958333333336</v>
      </c>
      <c r="I3944">
        <v>1.1581999999999999</v>
      </c>
      <c r="J3944">
        <v>1.72696658748833E-4</v>
      </c>
      <c r="K3944">
        <v>-1.70529731133478</v>
      </c>
      <c r="L3944">
        <v>-0.69245065707853204</v>
      </c>
      <c r="M3944">
        <v>-1.3103930559230701</v>
      </c>
      <c r="N3944">
        <v>-0.55063924625076799</v>
      </c>
      <c r="O3944">
        <v>-2.2630050240558699E-4</v>
      </c>
      <c r="P3944">
        <v>6.7224832684126795E-2</v>
      </c>
      <c r="Q3944" s="2">
        <v>-9.5093558003483703E-5</v>
      </c>
      <c r="R3944">
        <v>1.6300752193812398E-2</v>
      </c>
    </row>
    <row r="3945" spans="1:18" x14ac:dyDescent="0.3">
      <c r="A3945">
        <v>0.27191642410935701</v>
      </c>
      <c r="B3945">
        <v>0.104411817732912</v>
      </c>
      <c r="C3945">
        <v>0.112781199536027</v>
      </c>
      <c r="D3945">
        <v>0.254947182919188</v>
      </c>
      <c r="E3945">
        <v>9.6493613834121195E-2</v>
      </c>
      <c r="F3945">
        <v>0.82188414600059601</v>
      </c>
      <c r="G3945">
        <v>-0.66116008381496705</v>
      </c>
      <c r="H3945" s="1">
        <v>43389</v>
      </c>
      <c r="I3945">
        <v>1.1584000000000001</v>
      </c>
      <c r="J3945">
        <v>1.72666839762691E-4</v>
      </c>
      <c r="K3945">
        <v>-1.83509919683685</v>
      </c>
      <c r="L3945">
        <v>-0.724736132866447</v>
      </c>
      <c r="M3945">
        <v>-1.3264152464683401</v>
      </c>
      <c r="N3945">
        <v>-0.55570538711494</v>
      </c>
      <c r="O3945">
        <v>-2.29027928820741E-4</v>
      </c>
      <c r="P3945">
        <v>6.6995804755306101E-2</v>
      </c>
      <c r="Q3945" s="2">
        <v>-9.5951893032239998E-5</v>
      </c>
      <c r="R3945">
        <v>1.6204800300780101E-2</v>
      </c>
    </row>
    <row r="3946" spans="1:18" x14ac:dyDescent="0.3">
      <c r="A3946">
        <v>0.23593518794572199</v>
      </c>
      <c r="B3946">
        <v>8.8842643778035899E-2</v>
      </c>
      <c r="C3946">
        <v>9.9577442411017097E-2</v>
      </c>
      <c r="D3946">
        <v>0.25182551164216999</v>
      </c>
      <c r="E3946">
        <v>9.7723904145474605E-2</v>
      </c>
      <c r="F3946">
        <v>0.82125925618440199</v>
      </c>
      <c r="G3946">
        <v>-1.3405506838019801</v>
      </c>
      <c r="H3946" s="1">
        <v>43389.041666666664</v>
      </c>
      <c r="I3946">
        <v>1.1583000000000001</v>
      </c>
      <c r="J3946" s="2">
        <v>-8.632969315156E-5</v>
      </c>
      <c r="K3946">
        <v>-1.6817320656680601</v>
      </c>
      <c r="L3946">
        <v>-0.68626749792091202</v>
      </c>
      <c r="M3946">
        <v>-1.35101557711431</v>
      </c>
      <c r="N3946">
        <v>-0.56347087131740003</v>
      </c>
      <c r="O3946">
        <v>1.16632760215256E-4</v>
      </c>
      <c r="P3946">
        <v>6.71124375155214E-2</v>
      </c>
      <c r="Q3946" s="2">
        <v>4.8644267420673303E-5</v>
      </c>
      <c r="R3946">
        <v>1.6253444568200801E-2</v>
      </c>
    </row>
    <row r="3947" spans="1:18" x14ac:dyDescent="0.3">
      <c r="A3947">
        <v>0.40158978508742799</v>
      </c>
      <c r="B3947">
        <v>0.17862566884647499</v>
      </c>
      <c r="C3947">
        <v>0.178104354133864</v>
      </c>
      <c r="D3947">
        <v>0.26590128518950901</v>
      </c>
      <c r="E3947">
        <v>9.9594842454758095E-2</v>
      </c>
      <c r="F3947">
        <v>0.82099919726875104</v>
      </c>
      <c r="G3947">
        <v>-1.44901836215297</v>
      </c>
      <c r="H3947" s="1">
        <v>43389.083333333336</v>
      </c>
      <c r="I3947">
        <v>1.159</v>
      </c>
      <c r="J3947">
        <v>6.0415140145128599E-4</v>
      </c>
      <c r="K3947">
        <v>-1.7980602958923899</v>
      </c>
      <c r="L3947">
        <v>-0.71582530425148705</v>
      </c>
      <c r="M3947">
        <v>-1.3918174501830001</v>
      </c>
      <c r="N3947">
        <v>-0.57685206353471896</v>
      </c>
      <c r="O3947">
        <v>-8.4086846309241797E-4</v>
      </c>
      <c r="P3947">
        <v>6.6271569052428994E-2</v>
      </c>
      <c r="Q3947">
        <v>-3.4850598261456701E-4</v>
      </c>
      <c r="R3947">
        <v>1.5904938585586201E-2</v>
      </c>
    </row>
    <row r="3948" spans="1:18" x14ac:dyDescent="0.3">
      <c r="A3948">
        <v>0.257685894491264</v>
      </c>
      <c r="B3948">
        <v>0.11000944984038299</v>
      </c>
      <c r="C3948">
        <v>0.118838838801452</v>
      </c>
      <c r="D3948">
        <v>0.26407090616025403</v>
      </c>
      <c r="E3948">
        <v>0.10097289449624799</v>
      </c>
      <c r="F3948">
        <v>0.82048389775015595</v>
      </c>
      <c r="G3948">
        <v>-1.2413521762927899</v>
      </c>
      <c r="H3948" s="1">
        <v>43389.125</v>
      </c>
      <c r="I3948">
        <v>1.1585000000000001</v>
      </c>
      <c r="J3948">
        <v>-4.31499467320767E-4</v>
      </c>
      <c r="K3948">
        <v>-1.82264784428477</v>
      </c>
      <c r="L3948">
        <v>-0.72176708823816205</v>
      </c>
      <c r="M3948">
        <v>-1.4245053368093299</v>
      </c>
      <c r="N3948">
        <v>-0.58791500509474204</v>
      </c>
      <c r="O3948">
        <v>6.1467329402881696E-4</v>
      </c>
      <c r="P3948">
        <v>6.6886242346457805E-2</v>
      </c>
      <c r="Q3948">
        <v>2.5368501152826702E-4</v>
      </c>
      <c r="R3948">
        <v>1.6158623597114501E-2</v>
      </c>
    </row>
    <row r="3949" spans="1:18" x14ac:dyDescent="0.3">
      <c r="A3949">
        <v>-5.13384178906892E-2</v>
      </c>
      <c r="B3949">
        <v>-5.16844828870427E-2</v>
      </c>
      <c r="C3949">
        <v>-2.19030634270392E-2</v>
      </c>
      <c r="D3949">
        <v>0.231577897072058</v>
      </c>
      <c r="E3949">
        <v>0.101197175462068</v>
      </c>
      <c r="F3949">
        <v>0.81935237605567401</v>
      </c>
      <c r="G3949">
        <v>-1.81575464729653</v>
      </c>
      <c r="H3949" s="1">
        <v>43389.166666666664</v>
      </c>
      <c r="I3949">
        <v>1.1573</v>
      </c>
      <c r="J3949">
        <v>-1.0363590183989E-3</v>
      </c>
      <c r="K3949">
        <v>-1.2982248250330199</v>
      </c>
      <c r="L3949">
        <v>-0.57107214482327395</v>
      </c>
      <c r="M3949">
        <v>-1.4747779778896599</v>
      </c>
      <c r="N3949">
        <v>-0.60576496614383302</v>
      </c>
      <c r="O3949">
        <v>1.5283994575220599E-3</v>
      </c>
      <c r="P3949">
        <v>6.8414641803979798E-2</v>
      </c>
      <c r="Q3949">
        <v>6.2778998569327105E-4</v>
      </c>
      <c r="R3949">
        <v>1.6786413582807799E-2</v>
      </c>
    </row>
    <row r="3950" spans="1:18" x14ac:dyDescent="0.3">
      <c r="A3950">
        <v>5.7109668407149303E-2</v>
      </c>
      <c r="B3950">
        <v>-8.4963262871705803E-4</v>
      </c>
      <c r="C3950">
        <v>2.2417808229339298E-2</v>
      </c>
      <c r="D3950">
        <v>0.21394354213219799</v>
      </c>
      <c r="E3950">
        <v>0.101786995000785</v>
      </c>
      <c r="F3950">
        <v>0.81843285656125198</v>
      </c>
      <c r="G3950">
        <v>-1.59343282383295</v>
      </c>
      <c r="H3950" s="1">
        <v>43389.208333333336</v>
      </c>
      <c r="I3950">
        <v>1.1577</v>
      </c>
      <c r="J3950">
        <v>3.4557235765064699E-4</v>
      </c>
      <c r="K3950">
        <v>-1.58175754036348</v>
      </c>
      <c r="L3950">
        <v>-0.65890656910674705</v>
      </c>
      <c r="M3950">
        <v>-1.5257370069684399</v>
      </c>
      <c r="N3950">
        <v>-0.62370760200370501</v>
      </c>
      <c r="O3950">
        <v>-5.27252534652929E-4</v>
      </c>
      <c r="P3950">
        <v>6.78873892693269E-2</v>
      </c>
      <c r="Q3950">
        <v>-2.1553610650905199E-4</v>
      </c>
      <c r="R3950">
        <v>1.65708774762987E-2</v>
      </c>
    </row>
    <row r="3951" spans="1:18" x14ac:dyDescent="0.3">
      <c r="A3951">
        <v>-4.1237928971576999E-2</v>
      </c>
      <c r="B3951">
        <v>-5.6524961974359397E-2</v>
      </c>
      <c r="C3951">
        <v>-2.62128535147832E-2</v>
      </c>
      <c r="D3951">
        <v>0.18856972307670899</v>
      </c>
      <c r="E3951">
        <v>0.101982162209776</v>
      </c>
      <c r="F3951">
        <v>0.81731122703302295</v>
      </c>
      <c r="G3951">
        <v>-1.81667290138308</v>
      </c>
      <c r="H3951" s="1">
        <v>43389.25</v>
      </c>
      <c r="I3951">
        <v>1.1573</v>
      </c>
      <c r="J3951">
        <v>-3.4557235765064699E-4</v>
      </c>
      <c r="K3951">
        <v>-1.31888798387201</v>
      </c>
      <c r="L3951">
        <v>-0.57799327304450299</v>
      </c>
      <c r="M3951">
        <v>-1.5542407740812001</v>
      </c>
      <c r="N3951">
        <v>-0.63509532970155103</v>
      </c>
      <c r="O3951">
        <v>5.3710264865600903E-4</v>
      </c>
      <c r="P3951">
        <v>6.8424491917982902E-2</v>
      </c>
      <c r="Q3951">
        <v>2.1947139041787999E-4</v>
      </c>
      <c r="R3951">
        <v>1.6790348866716601E-2</v>
      </c>
    </row>
    <row r="3952" spans="1:18" x14ac:dyDescent="0.3">
      <c r="A3952">
        <v>-8.4294002711962607E-2</v>
      </c>
      <c r="B3952">
        <v>-8.5444973517754694E-2</v>
      </c>
      <c r="C3952">
        <v>-5.1639845532652599E-2</v>
      </c>
      <c r="D3952">
        <v>0.16188288726060299</v>
      </c>
      <c r="E3952">
        <v>0.101974329886674</v>
      </c>
      <c r="F3952">
        <v>0.8160913963152</v>
      </c>
      <c r="G3952">
        <v>-0.52950454692842597</v>
      </c>
      <c r="H3952" s="1">
        <v>43389.291666666664</v>
      </c>
      <c r="I3952">
        <v>1.1571</v>
      </c>
      <c r="J3952">
        <v>-1.7283097174025601E-4</v>
      </c>
      <c r="K3952">
        <v>-1.3498492532539601</v>
      </c>
      <c r="L3952">
        <v>-0.58820996371638601</v>
      </c>
      <c r="M3952">
        <v>-1.5961176856602699</v>
      </c>
      <c r="N3952">
        <v>-0.65085723596100997</v>
      </c>
      <c r="O3952">
        <v>2.7585857062447402E-4</v>
      </c>
      <c r="P3952">
        <v>6.8700350488607398E-2</v>
      </c>
      <c r="Q3952">
        <v>1.12488288555318E-4</v>
      </c>
      <c r="R3952">
        <v>1.69028371552719E-2</v>
      </c>
    </row>
    <row r="3953" spans="1:18" x14ac:dyDescent="0.3">
      <c r="A3953">
        <v>7.3676490243076403E-2</v>
      </c>
      <c r="B3953">
        <v>-6.90190377365514E-3</v>
      </c>
      <c r="C3953">
        <v>1.6961445310173399E-2</v>
      </c>
      <c r="D3953">
        <v>0.154243203668327</v>
      </c>
      <c r="E3953">
        <v>0.102529195756921</v>
      </c>
      <c r="F3953">
        <v>0.81518785017133999</v>
      </c>
      <c r="G3953">
        <v>-3.3992898960579399</v>
      </c>
      <c r="H3953" s="1">
        <v>43389.333333333336</v>
      </c>
      <c r="I3953">
        <v>1.1577</v>
      </c>
      <c r="J3953">
        <v>5.1840332939090395E-4</v>
      </c>
      <c r="K3953">
        <v>-1.4552886046104101</v>
      </c>
      <c r="L3953">
        <v>-0.62162204254291797</v>
      </c>
      <c r="M3953">
        <v>-1.63421922989979</v>
      </c>
      <c r="N3953">
        <v>-0.66662724144650898</v>
      </c>
      <c r="O3953">
        <v>-8.4718468973469499E-4</v>
      </c>
      <c r="P3953">
        <v>6.7853165798872697E-2</v>
      </c>
      <c r="Q3953">
        <v>-3.4558178142854402E-4</v>
      </c>
      <c r="R3953">
        <v>1.6557255373843401E-2</v>
      </c>
    </row>
    <row r="3954" spans="1:18" x14ac:dyDescent="0.3">
      <c r="A3954">
        <v>0.495061970025791</v>
      </c>
      <c r="B3954">
        <v>0.22012790539391799</v>
      </c>
      <c r="C3954">
        <v>0.21606128236130601</v>
      </c>
      <c r="D3954">
        <v>0.189957451210721</v>
      </c>
      <c r="E3954">
        <v>0.104702005696118</v>
      </c>
      <c r="F3954">
        <v>0.81517007851024803</v>
      </c>
      <c r="G3954">
        <v>-2.5034576486267599</v>
      </c>
      <c r="H3954" s="1">
        <v>43389.375</v>
      </c>
      <c r="I3954">
        <v>1.1594</v>
      </c>
      <c r="J3954">
        <v>1.4673516939497601E-3</v>
      </c>
      <c r="K3954">
        <v>-1.7712973283878599</v>
      </c>
      <c r="L3954">
        <v>-0.70923786466190897</v>
      </c>
      <c r="M3954">
        <v>-1.6630126917402399</v>
      </c>
      <c r="N3954">
        <v>-0.67788664327389403</v>
      </c>
      <c r="O3954">
        <v>-2.4402244902849901E-3</v>
      </c>
      <c r="P3954">
        <v>6.5412941308587699E-2</v>
      </c>
      <c r="Q3954">
        <v>-9.9469811431386894E-4</v>
      </c>
      <c r="R3954">
        <v>1.55625572595295E-2</v>
      </c>
    </row>
    <row r="3955" spans="1:18" x14ac:dyDescent="0.3">
      <c r="A3955">
        <v>0.31727818357436499</v>
      </c>
      <c r="B3955">
        <v>0.136540988213491</v>
      </c>
      <c r="C3955">
        <v>0.14339394141641201</v>
      </c>
      <c r="D3955">
        <v>0.20359850361887899</v>
      </c>
      <c r="E3955">
        <v>0.10627753737915401</v>
      </c>
      <c r="F3955">
        <v>0.81484421682407004</v>
      </c>
      <c r="G3955">
        <v>-0.83988262535678604</v>
      </c>
      <c r="H3955" s="1">
        <v>43389.416666666664</v>
      </c>
      <c r="I3955">
        <v>1.1588000000000001</v>
      </c>
      <c r="J3955">
        <v>-5.1764301043710705E-4</v>
      </c>
      <c r="K3955">
        <v>-1.9111740684843901</v>
      </c>
      <c r="L3955">
        <v>-0.74230198177426199</v>
      </c>
      <c r="M3955">
        <v>-1.6654311262443799</v>
      </c>
      <c r="N3955">
        <v>-0.67864201715584704</v>
      </c>
      <c r="O3955">
        <v>8.6209878186480505E-4</v>
      </c>
      <c r="P3955">
        <v>6.62750400904525E-2</v>
      </c>
      <c r="Q3955">
        <v>3.5129429676966401E-4</v>
      </c>
      <c r="R3955">
        <v>1.5913851556299201E-2</v>
      </c>
    </row>
    <row r="3956" spans="1:18" x14ac:dyDescent="0.3">
      <c r="A3956">
        <v>-4.7655116211233702E-2</v>
      </c>
      <c r="B3956">
        <v>-5.5735142360269399E-2</v>
      </c>
      <c r="C3956">
        <v>-2.5092030070922901E-2</v>
      </c>
      <c r="D3956">
        <v>0.17890814499760099</v>
      </c>
      <c r="E3956">
        <v>0.10648415783510499</v>
      </c>
      <c r="F3956">
        <v>0.81379579692547099</v>
      </c>
      <c r="G3956">
        <v>-3.29593780140952</v>
      </c>
      <c r="H3956" s="1">
        <v>43389.458333333336</v>
      </c>
      <c r="I3956">
        <v>1.1574</v>
      </c>
      <c r="J3956">
        <v>-1.2088767554569999E-3</v>
      </c>
      <c r="K3956">
        <v>-1.2442306930948199</v>
      </c>
      <c r="L3956">
        <v>-0.55259913802182203</v>
      </c>
      <c r="M3956">
        <v>-1.67817892201644</v>
      </c>
      <c r="N3956">
        <v>-0.68216446027581501</v>
      </c>
      <c r="O3956">
        <v>2.0287114903235598E-3</v>
      </c>
      <c r="P3956">
        <v>6.8303751580776007E-2</v>
      </c>
      <c r="Q3956">
        <v>8.2465275942630195E-4</v>
      </c>
      <c r="R3956">
        <v>1.6738504315725499E-2</v>
      </c>
    </row>
    <row r="3957" spans="1:18" x14ac:dyDescent="0.3">
      <c r="A3957">
        <v>5.9457960601152202E-2</v>
      </c>
      <c r="B3957">
        <v>-3.0036180541939701E-3</v>
      </c>
      <c r="C3957">
        <v>2.11428260700499E-2</v>
      </c>
      <c r="D3957">
        <v>0.167953172654035</v>
      </c>
      <c r="E3957">
        <v>0.107068466508593</v>
      </c>
      <c r="F3957">
        <v>0.81296033723452998</v>
      </c>
      <c r="G3957">
        <v>-6.3552284495509896</v>
      </c>
      <c r="H3957" s="1">
        <v>43389.5</v>
      </c>
      <c r="I3957">
        <v>1.1577999999999999</v>
      </c>
      <c r="J3957">
        <v>3.4554250516583002E-4</v>
      </c>
      <c r="K3957">
        <v>-1.45019848070622</v>
      </c>
      <c r="L3957">
        <v>-0.62005795695724197</v>
      </c>
      <c r="M3957">
        <v>-1.6962745954338201</v>
      </c>
      <c r="N3957">
        <v>-0.68691866420724401</v>
      </c>
      <c r="O3957">
        <v>-5.8613497315535901E-4</v>
      </c>
      <c r="P3957">
        <v>6.7717616607620698E-2</v>
      </c>
      <c r="Q3957">
        <v>-2.3735959607533601E-4</v>
      </c>
      <c r="R3957">
        <v>1.6501144719650099E-2</v>
      </c>
    </row>
    <row r="3958" spans="1:18" x14ac:dyDescent="0.3">
      <c r="A3958">
        <v>0.35852734561458499</v>
      </c>
      <c r="B3958">
        <v>0.15871446643572901</v>
      </c>
      <c r="C3958">
        <v>0.16353345248569301</v>
      </c>
      <c r="D3958">
        <v>0.18845372615384501</v>
      </c>
      <c r="E3958">
        <v>0.108807393088329</v>
      </c>
      <c r="F3958">
        <v>0.81275321901081599</v>
      </c>
      <c r="G3958">
        <v>-5.7495141849652498</v>
      </c>
      <c r="H3958" s="1">
        <v>43389.541666666664</v>
      </c>
      <c r="I3958">
        <v>1.159</v>
      </c>
      <c r="J3958">
        <v>1.03591169484754E-3</v>
      </c>
      <c r="K3958">
        <v>-1.8319020967816799</v>
      </c>
      <c r="L3958">
        <v>-0.72397632958603597</v>
      </c>
      <c r="M3958">
        <v>-1.66787823849043</v>
      </c>
      <c r="N3958">
        <v>-0.67887883545238703</v>
      </c>
      <c r="O3958">
        <v>-1.72777457283395E-3</v>
      </c>
      <c r="P3958">
        <v>6.5989842034786694E-2</v>
      </c>
      <c r="Q3958">
        <v>-7.0325852502960801E-4</v>
      </c>
      <c r="R3958">
        <v>1.5797886194620501E-2</v>
      </c>
    </row>
    <row r="3959" spans="1:18" x14ac:dyDescent="0.3">
      <c r="A3959">
        <v>0.314756444426112</v>
      </c>
      <c r="B3959">
        <v>0.14291961058368699</v>
      </c>
      <c r="C3959">
        <v>0.150115496936094</v>
      </c>
      <c r="D3959">
        <v>0.202163997622479</v>
      </c>
      <c r="E3959">
        <v>0.110433272809914</v>
      </c>
      <c r="F3959">
        <v>0.81249772320618197</v>
      </c>
      <c r="G3959">
        <v>-7.1830748825921598</v>
      </c>
      <c r="H3959" s="1">
        <v>43389.583333333336</v>
      </c>
      <c r="I3959">
        <v>1.1589</v>
      </c>
      <c r="J3959" s="2">
        <v>-8.6284999406382998E-5</v>
      </c>
      <c r="K3959">
        <v>-1.9111740684843901</v>
      </c>
      <c r="L3959">
        <v>-0.74230198177426199</v>
      </c>
      <c r="M3959">
        <v>-1.6601125931553999</v>
      </c>
      <c r="N3959">
        <v>-0.67662556553251596</v>
      </c>
      <c r="O3959">
        <v>1.4324281411494199E-4</v>
      </c>
      <c r="P3959">
        <v>6.6133084848901694E-2</v>
      </c>
      <c r="Q3959" s="2">
        <v>5.8382636520316697E-5</v>
      </c>
      <c r="R3959">
        <v>1.5856268831140798E-2</v>
      </c>
    </row>
    <row r="3960" spans="1:18" x14ac:dyDescent="0.3">
      <c r="A3960">
        <v>0.59839359079994403</v>
      </c>
      <c r="B3960">
        <v>0.30504618551292201</v>
      </c>
      <c r="C3960">
        <v>0.29360552209631202</v>
      </c>
      <c r="D3960">
        <v>0.24293332197450801</v>
      </c>
      <c r="E3960">
        <v>0.113217227142799</v>
      </c>
      <c r="F3960">
        <v>0.81287038851632298</v>
      </c>
      <c r="G3960">
        <v>-6.3400881328127596</v>
      </c>
      <c r="H3960" s="1">
        <v>43389.625</v>
      </c>
      <c r="I3960">
        <v>1.1600999999999999</v>
      </c>
      <c r="J3960">
        <v>1.03492894101564E-3</v>
      </c>
      <c r="K3960">
        <v>-1.4645470354072301</v>
      </c>
      <c r="L3960">
        <v>-0.62445429408842001</v>
      </c>
      <c r="M3960">
        <v>-1.6591407274657299</v>
      </c>
      <c r="N3960">
        <v>-0.67639627671546998</v>
      </c>
      <c r="O3960">
        <v>-1.71709275607204E-3</v>
      </c>
      <c r="P3960">
        <v>6.4415992092829596E-2</v>
      </c>
      <c r="Q3960">
        <v>-7.0002208236806605E-4</v>
      </c>
      <c r="R3960">
        <v>1.5156246748772801E-2</v>
      </c>
    </row>
    <row r="3961" spans="1:18" x14ac:dyDescent="0.3">
      <c r="A3961">
        <v>6.7432756303312094E-2</v>
      </c>
      <c r="B3961">
        <v>2.8267868065612101E-2</v>
      </c>
      <c r="C3961">
        <v>5.0113047067998198E-2</v>
      </c>
      <c r="D3961">
        <v>0.225476515404815</v>
      </c>
      <c r="E3961">
        <v>0.11402074577419501</v>
      </c>
      <c r="F3961">
        <v>0.812204274523598</v>
      </c>
      <c r="G3961">
        <v>-6.5148391057254598</v>
      </c>
      <c r="H3961" s="1">
        <v>43389.666666666664</v>
      </c>
      <c r="I3961">
        <v>1.1580999999999999</v>
      </c>
      <c r="J3961">
        <v>-1.7254770910291001E-3</v>
      </c>
      <c r="K3961">
        <v>-1.6064172500702101</v>
      </c>
      <c r="L3961">
        <v>-0.66582674872361503</v>
      </c>
      <c r="M3961">
        <v>-1.6657108360712001</v>
      </c>
      <c r="N3961">
        <v>-0.67795947292017</v>
      </c>
      <c r="O3961">
        <v>2.87414588791979E-3</v>
      </c>
      <c r="P3961">
        <v>6.7290137980749398E-2</v>
      </c>
      <c r="Q3961">
        <v>1.16980353916991E-3</v>
      </c>
      <c r="R3961">
        <v>1.6326050287942699E-2</v>
      </c>
    </row>
    <row r="3962" spans="1:18" x14ac:dyDescent="0.3">
      <c r="A3962">
        <v>0.36808091890408101</v>
      </c>
      <c r="B3962">
        <v>0.19134644407263199</v>
      </c>
      <c r="C3962">
        <v>0.194405872196939</v>
      </c>
      <c r="D3962">
        <v>0.240511872804647</v>
      </c>
      <c r="E3962">
        <v>0.115992832610722</v>
      </c>
      <c r="F3962">
        <v>0.81216831180468796</v>
      </c>
      <c r="G3962">
        <v>-6.8584550940853299</v>
      </c>
      <c r="H3962" s="1">
        <v>43389.708333333336</v>
      </c>
      <c r="I3962">
        <v>1.1593</v>
      </c>
      <c r="J3962">
        <v>1.0356434860238301E-3</v>
      </c>
      <c r="K3962">
        <v>-1.6690260350157999</v>
      </c>
      <c r="L3962">
        <v>-0.68289184627099098</v>
      </c>
      <c r="M3962">
        <v>-1.65338428181691</v>
      </c>
      <c r="N3962">
        <v>-0.67454025273863705</v>
      </c>
      <c r="O3962">
        <v>-1.7123166613578801E-3</v>
      </c>
      <c r="P3962">
        <v>6.5577821319391494E-2</v>
      </c>
      <c r="Q3962">
        <v>-6.98583218809641E-4</v>
      </c>
      <c r="R3962">
        <v>1.5627467069133E-2</v>
      </c>
    </row>
    <row r="3963" spans="1:18" x14ac:dyDescent="0.3">
      <c r="A3963">
        <v>0.126013526512363</v>
      </c>
      <c r="B3963">
        <v>6.5038643831011503E-2</v>
      </c>
      <c r="C3963">
        <v>8.3227938601528703E-2</v>
      </c>
      <c r="D3963">
        <v>0.22948827049155399</v>
      </c>
      <c r="E3963">
        <v>0.11706037826070601</v>
      </c>
      <c r="F3963">
        <v>0.81166671826612202</v>
      </c>
      <c r="G3963">
        <v>-7.0788666808140297</v>
      </c>
      <c r="H3963" s="1">
        <v>43389.75</v>
      </c>
      <c r="I3963">
        <v>1.1584000000000001</v>
      </c>
      <c r="J3963">
        <v>-7.7663204490371895E-4</v>
      </c>
      <c r="K3963">
        <v>-1.5659462921126699</v>
      </c>
      <c r="L3963">
        <v>-0.65440990413378797</v>
      </c>
      <c r="M3963">
        <v>-1.64055197148653</v>
      </c>
      <c r="N3963">
        <v>-0.67132371386666201</v>
      </c>
      <c r="O3963">
        <v>1.27410523238641E-3</v>
      </c>
      <c r="P3963">
        <v>6.6851926551777893E-2</v>
      </c>
      <c r="Q3963">
        <v>5.2137150869262499E-4</v>
      </c>
      <c r="R3963">
        <v>1.6148838577825699E-2</v>
      </c>
    </row>
    <row r="3964" spans="1:18" x14ac:dyDescent="0.3">
      <c r="A3964">
        <v>-0.100880491576456</v>
      </c>
      <c r="B3964">
        <v>-6.1440883868173701E-2</v>
      </c>
      <c r="C3964">
        <v>-2.86117619412153E-2</v>
      </c>
      <c r="D3964">
        <v>0.19699395122434199</v>
      </c>
      <c r="E3964">
        <v>0.117223408687832</v>
      </c>
      <c r="F3964">
        <v>0.81070022166629896</v>
      </c>
      <c r="G3964">
        <v>-8.5551147112003001</v>
      </c>
      <c r="H3964" s="1">
        <v>43389.791666666664</v>
      </c>
      <c r="I3964">
        <v>1.1575</v>
      </c>
      <c r="J3964">
        <v>-7.7723567106288596E-4</v>
      </c>
      <c r="K3964">
        <v>-1.1272433797702199</v>
      </c>
      <c r="L3964">
        <v>-0.51065963177446905</v>
      </c>
      <c r="M3964">
        <v>-1.6379543009745601</v>
      </c>
      <c r="N3964">
        <v>-0.67064524157252003</v>
      </c>
      <c r="O3964">
        <v>1.27307651028831E-3</v>
      </c>
      <c r="P3964">
        <v>6.81250030620663E-2</v>
      </c>
      <c r="Q3964">
        <v>5.2124940437874999E-4</v>
      </c>
      <c r="R3964">
        <v>1.6670087982204401E-2</v>
      </c>
    </row>
    <row r="3965" spans="1:18" x14ac:dyDescent="0.3">
      <c r="A3965">
        <v>-1.5167415434294401E-2</v>
      </c>
      <c r="B3965">
        <v>-2.17962611825013E-2</v>
      </c>
      <c r="C3965">
        <v>6.3984910488926799E-3</v>
      </c>
      <c r="D3965">
        <v>0.17703481945163199</v>
      </c>
      <c r="E3965">
        <v>0.117674134833205</v>
      </c>
      <c r="F3965">
        <v>0.80989622521382998</v>
      </c>
      <c r="G3965">
        <v>-8.9924288764215898</v>
      </c>
      <c r="H3965" s="1">
        <v>43389.833333333336</v>
      </c>
      <c r="I3965">
        <v>1.1577999999999999</v>
      </c>
      <c r="J3965">
        <v>2.59145684515071E-4</v>
      </c>
      <c r="K3965">
        <v>-1.32500860246375</v>
      </c>
      <c r="L3965">
        <v>-0.58002760101967299</v>
      </c>
      <c r="M3965">
        <v>-1.62272379956767</v>
      </c>
      <c r="N3965">
        <v>-0.66679457441819301</v>
      </c>
      <c r="O3965">
        <v>-4.2052186981786301E-4</v>
      </c>
      <c r="P3965">
        <v>6.7704481192248395E-2</v>
      </c>
      <c r="Q3965">
        <v>-1.72796936418538E-4</v>
      </c>
      <c r="R3965">
        <v>1.64972910457859E-2</v>
      </c>
    </row>
    <row r="3966" spans="1:18" x14ac:dyDescent="0.3">
      <c r="A3966">
        <v>6.4187490803353398E-2</v>
      </c>
      <c r="B3966">
        <v>1.7932074877628702E-2</v>
      </c>
      <c r="C3966">
        <v>4.1644922894564E-2</v>
      </c>
      <c r="D3966">
        <v>0.16745145555850099</v>
      </c>
      <c r="E3966">
        <v>0.118412823445556</v>
      </c>
      <c r="F3966">
        <v>0.80925457764818998</v>
      </c>
      <c r="G3966">
        <v>-8.9449079394153905</v>
      </c>
      <c r="H3966" s="1">
        <v>43389.875</v>
      </c>
      <c r="I3966">
        <v>1.1580999999999999</v>
      </c>
      <c r="J3966">
        <v>2.59078545427698E-4</v>
      </c>
      <c r="K3966">
        <v>-1.50187399792309</v>
      </c>
      <c r="L3966">
        <v>-0.63570762002456804</v>
      </c>
      <c r="M3966">
        <v>-1.6018122382520099</v>
      </c>
      <c r="N3966">
        <v>-0.66006796168970605</v>
      </c>
      <c r="O3966">
        <v>-4.1499518473461799E-4</v>
      </c>
      <c r="P3966">
        <v>6.7289486007513805E-2</v>
      </c>
      <c r="Q3966">
        <v>-1.71009447397995E-4</v>
      </c>
      <c r="R3966">
        <v>1.63262815983879E-2</v>
      </c>
    </row>
    <row r="3967" spans="1:18" x14ac:dyDescent="0.3">
      <c r="A3967">
        <v>-9.9034661630694298E-2</v>
      </c>
      <c r="B3967">
        <v>-7.4681031803200501E-2</v>
      </c>
      <c r="C3967">
        <v>-4.0615208813225903E-2</v>
      </c>
      <c r="D3967">
        <v>0.14253418106293</v>
      </c>
      <c r="E3967">
        <v>0.11848928614818199</v>
      </c>
      <c r="F3967">
        <v>0.80827822887338496</v>
      </c>
      <c r="G3967">
        <v>-8.8817627116467293</v>
      </c>
      <c r="H3967" s="1">
        <v>43389.916666666664</v>
      </c>
      <c r="I3967">
        <v>1.1574500000000001</v>
      </c>
      <c r="J3967">
        <v>-5.6142170721673601E-4</v>
      </c>
      <c r="K3967">
        <v>-1.1480232136664601</v>
      </c>
      <c r="L3967">
        <v>-0.518299327295352</v>
      </c>
      <c r="M3967">
        <v>-1.5795479620305499</v>
      </c>
      <c r="N3967">
        <v>-0.65380066915651402</v>
      </c>
      <c r="O3967">
        <v>8.8679251347391201E-4</v>
      </c>
      <c r="P3967">
        <v>6.8176278520987704E-2</v>
      </c>
      <c r="Q3967">
        <v>3.6705788785729398E-4</v>
      </c>
      <c r="R3967">
        <v>1.6693339486245198E-2</v>
      </c>
    </row>
    <row r="3968" spans="1:18" x14ac:dyDescent="0.3">
      <c r="A3968">
        <v>-0.14051533764806401</v>
      </c>
      <c r="B3968">
        <v>-0.104606908343797</v>
      </c>
      <c r="C3968">
        <v>-6.7459077736424594E-2</v>
      </c>
      <c r="D3968">
        <v>0.116333464202425</v>
      </c>
      <c r="E3968">
        <v>0.118354815518506</v>
      </c>
      <c r="F3968">
        <v>0.80720326057377001</v>
      </c>
      <c r="G3968">
        <v>-9.2354658734778194</v>
      </c>
      <c r="H3968" s="1">
        <v>43389.958333333336</v>
      </c>
      <c r="I3968">
        <v>1.1572499999999999</v>
      </c>
      <c r="J3968">
        <v>-1.7280857173535E-4</v>
      </c>
      <c r="K3968">
        <v>-1.1403312946180899</v>
      </c>
      <c r="L3968">
        <v>-0.51548091980328004</v>
      </c>
      <c r="M3968">
        <v>-1.5760744527895401</v>
      </c>
      <c r="N3968">
        <v>-0.65279306175427199</v>
      </c>
      <c r="O3968">
        <v>2.72359175135134E-4</v>
      </c>
      <c r="P3968">
        <v>6.8448637696122805E-2</v>
      </c>
      <c r="Q3968">
        <v>1.12808236640501E-4</v>
      </c>
      <c r="R3968">
        <v>1.68061477228857E-2</v>
      </c>
    </row>
    <row r="3969" spans="1:18" x14ac:dyDescent="0.3">
      <c r="A3969">
        <v>-9.3373730784561404E-2</v>
      </c>
      <c r="B3969">
        <v>-8.5730199921848493E-2</v>
      </c>
      <c r="C3969">
        <v>-5.0923822529028599E-2</v>
      </c>
      <c r="D3969">
        <v>9.7900181896320604E-2</v>
      </c>
      <c r="E3969">
        <v>0.11836102290601901</v>
      </c>
      <c r="F3969">
        <v>0.806213378774705</v>
      </c>
      <c r="G3969">
        <v>-9.3116661712106801</v>
      </c>
      <c r="H3969" s="1">
        <v>43390</v>
      </c>
      <c r="I3969">
        <v>1.1574</v>
      </c>
      <c r="J3969">
        <v>1.2960922835855701E-4</v>
      </c>
      <c r="K3969">
        <v>-1.28320749960974</v>
      </c>
      <c r="L3969">
        <v>-0.56599053831567003</v>
      </c>
      <c r="M3969">
        <v>-1.55728781097993</v>
      </c>
      <c r="N3969">
        <v>-0.64673345415398897</v>
      </c>
      <c r="O3969">
        <v>-2.0183887151329599E-4</v>
      </c>
      <c r="P3969">
        <v>6.8246798824609503E-2</v>
      </c>
      <c r="Q3969" s="2">
        <v>-8.3822623946562695E-5</v>
      </c>
      <c r="R3969">
        <v>1.67223250989391E-2</v>
      </c>
    </row>
    <row r="3970" spans="1:18" x14ac:dyDescent="0.3">
      <c r="A3970">
        <v>-1.25182550378963E-2</v>
      </c>
      <c r="B3970">
        <v>-4.5640669220801698E-2</v>
      </c>
      <c r="C3970">
        <v>-1.5379330578604499E-2</v>
      </c>
      <c r="D3970">
        <v>8.9690360303647701E-2</v>
      </c>
      <c r="E3970">
        <v>0.118659918616231</v>
      </c>
      <c r="F3970">
        <v>0.80538718270652598</v>
      </c>
      <c r="G3970">
        <v>-9.3106925143363899</v>
      </c>
      <c r="H3970" s="1">
        <v>43390.041666666664</v>
      </c>
      <c r="I3970">
        <v>1.1577</v>
      </c>
      <c r="J3970">
        <v>2.59168071944343E-4</v>
      </c>
      <c r="K3970">
        <v>-1.25101289984904</v>
      </c>
      <c r="L3970">
        <v>-0.55495029947558905</v>
      </c>
      <c r="M3970">
        <v>-1.5337475602834001</v>
      </c>
      <c r="N3970">
        <v>-0.63935971510085299</v>
      </c>
      <c r="O3970">
        <v>-3.9749839804799098E-4</v>
      </c>
      <c r="P3970">
        <v>6.7849300426561496E-2</v>
      </c>
      <c r="Q3970">
        <v>-1.6570162464157201E-4</v>
      </c>
      <c r="R3970">
        <v>1.6556623474297601E-2</v>
      </c>
    </row>
    <row r="3971" spans="1:18" x14ac:dyDescent="0.3">
      <c r="A3971">
        <v>1.25051786060411E-2</v>
      </c>
      <c r="B3971">
        <v>-3.3882253971568098E-2</v>
      </c>
      <c r="C3971">
        <v>-4.9656022128602003E-3</v>
      </c>
      <c r="D3971">
        <v>8.4857849841094901E-2</v>
      </c>
      <c r="E3971">
        <v>0.11904799921812401</v>
      </c>
      <c r="F3971">
        <v>0.80461977818645403</v>
      </c>
      <c r="G3971">
        <v>-9.0914864288735195</v>
      </c>
      <c r="H3971" s="1">
        <v>43390.083333333336</v>
      </c>
      <c r="I3971">
        <v>1.1577999999999999</v>
      </c>
      <c r="J3971" s="2">
        <v>8.6374433221486594E-5</v>
      </c>
      <c r="K3971">
        <v>-1.2806653396094601</v>
      </c>
      <c r="L3971">
        <v>-0.56512602132151901</v>
      </c>
      <c r="M3971">
        <v>-1.5107520728989401</v>
      </c>
      <c r="N3971">
        <v>-0.63274531532790401</v>
      </c>
      <c r="O3971">
        <v>-1.30490354034832E-4</v>
      </c>
      <c r="P3971">
        <v>6.7718810072526697E-2</v>
      </c>
      <c r="Q3971" s="2">
        <v>-5.4653017984998602E-5</v>
      </c>
      <c r="R3971">
        <v>1.65019704563126E-2</v>
      </c>
    </row>
    <row r="3972" spans="1:18" x14ac:dyDescent="0.3">
      <c r="A3972">
        <v>-0.13872101441347801</v>
      </c>
      <c r="B3972">
        <v>-0.121022883307579</v>
      </c>
      <c r="C3972">
        <v>-8.30091504081404E-2</v>
      </c>
      <c r="D3972">
        <v>6.5220732211550295E-2</v>
      </c>
      <c r="E3972">
        <v>0.118813835118088</v>
      </c>
      <c r="F3972">
        <v>0.80354330523154405</v>
      </c>
      <c r="G3972">
        <v>-7.5396716113478801</v>
      </c>
      <c r="H3972" s="1">
        <v>43390.125</v>
      </c>
      <c r="I3972">
        <v>1.1572</v>
      </c>
      <c r="J3972">
        <v>-5.1835854292417395E-4</v>
      </c>
      <c r="K3972">
        <v>-1.1343711106637999</v>
      </c>
      <c r="L3972">
        <v>-0.51328933941541999</v>
      </c>
      <c r="M3972">
        <v>-1.4928054409898199</v>
      </c>
      <c r="N3972">
        <v>-0.62727376539268198</v>
      </c>
      <c r="O3972">
        <v>7.73808453260762E-4</v>
      </c>
      <c r="P3972">
        <v>6.8492618525787502E-2</v>
      </c>
      <c r="Q3972">
        <v>3.2515271504351099E-4</v>
      </c>
      <c r="R3972">
        <v>1.6827123171356099E-2</v>
      </c>
    </row>
    <row r="3973" spans="1:18" x14ac:dyDescent="0.3">
      <c r="A3973">
        <v>-0.38075625574164501</v>
      </c>
      <c r="B3973">
        <v>-0.26523302782396102</v>
      </c>
      <c r="C3973">
        <v>-0.21259196527024099</v>
      </c>
      <c r="D3973">
        <v>2.33363784062663E-2</v>
      </c>
      <c r="E3973">
        <v>0.117548496456927</v>
      </c>
      <c r="F3973">
        <v>0.80194776667256895</v>
      </c>
      <c r="G3973">
        <v>-7.5403663547886</v>
      </c>
      <c r="H3973" s="1">
        <v>43390.166666666664</v>
      </c>
      <c r="I3973">
        <v>1.1561999999999999</v>
      </c>
      <c r="J3973">
        <v>-8.6452845360440701E-4</v>
      </c>
      <c r="K3973">
        <v>-0.40987852846460199</v>
      </c>
      <c r="L3973">
        <v>-0.20211750379054699</v>
      </c>
      <c r="M3973">
        <v>-1.4712473178113601</v>
      </c>
      <c r="N3973">
        <v>-0.62099462860393395</v>
      </c>
      <c r="O3973">
        <v>1.27193516853709E-3</v>
      </c>
      <c r="P3973">
        <v>6.9764553694324494E-2</v>
      </c>
      <c r="Q3973">
        <v>5.36867525963602E-4</v>
      </c>
      <c r="R3973">
        <v>1.7363990697319701E-2</v>
      </c>
    </row>
    <row r="3974" spans="1:18" x14ac:dyDescent="0.3">
      <c r="A3974">
        <v>-0.38393927303839998</v>
      </c>
      <c r="B3974">
        <v>-0.28134630911957598</v>
      </c>
      <c r="C3974">
        <v>-0.227899650345188</v>
      </c>
      <c r="D3974">
        <v>-1.41367696385769E-2</v>
      </c>
      <c r="E3974">
        <v>0.11617390122952199</v>
      </c>
      <c r="F3974">
        <v>0.80030725946319703</v>
      </c>
      <c r="G3974">
        <v>-7.1416903507587799</v>
      </c>
      <c r="H3974" s="1">
        <v>43390.208333333336</v>
      </c>
      <c r="I3974">
        <v>1.1560999999999999</v>
      </c>
      <c r="J3974" s="2">
        <v>-8.6493967099726595E-5</v>
      </c>
      <c r="K3974">
        <v>-0.44412285309476801</v>
      </c>
      <c r="L3974">
        <v>-0.21848196887302501</v>
      </c>
      <c r="M3974">
        <v>-1.44256912057715</v>
      </c>
      <c r="N3974">
        <v>-0.61230805573631997</v>
      </c>
      <c r="O3974">
        <v>1.2477352605428201E-4</v>
      </c>
      <c r="P3974">
        <v>6.98893272203788E-2</v>
      </c>
      <c r="Q3974" s="2">
        <v>5.2960952827754801E-5</v>
      </c>
      <c r="R3974">
        <v>1.7416951650147401E-2</v>
      </c>
    </row>
    <row r="3975" spans="1:18" x14ac:dyDescent="0.3">
      <c r="A3975">
        <v>-0.41331385705479201</v>
      </c>
      <c r="B3975">
        <v>-0.31171913461447198</v>
      </c>
      <c r="C3975">
        <v>-0.25610295425549501</v>
      </c>
      <c r="D3975">
        <v>-5.0417276460499399E-2</v>
      </c>
      <c r="E3975">
        <v>0.114587174939981</v>
      </c>
      <c r="F3975">
        <v>0.79856912827632398</v>
      </c>
      <c r="G3975">
        <v>-7.7486710325351797</v>
      </c>
      <c r="H3975" s="1">
        <v>43390.25</v>
      </c>
      <c r="I3975">
        <v>1.1558999999999999</v>
      </c>
      <c r="J3975">
        <v>-1.7301038105435501E-4</v>
      </c>
      <c r="K3975">
        <v>-0.34015545321051999</v>
      </c>
      <c r="L3975">
        <v>-0.168456567769076</v>
      </c>
      <c r="M3975">
        <v>-1.40555469155347</v>
      </c>
      <c r="N3975">
        <v>-0.59693494569328898</v>
      </c>
      <c r="O3975">
        <v>2.4317555277840401E-4</v>
      </c>
      <c r="P3975">
        <v>7.0132502773157204E-2</v>
      </c>
      <c r="Q3975">
        <v>1.0327594241905699E-4</v>
      </c>
      <c r="R3975">
        <v>1.7520227592566499E-2</v>
      </c>
    </row>
    <row r="3976" spans="1:18" x14ac:dyDescent="0.3">
      <c r="A3976">
        <v>-0.49195626426155997</v>
      </c>
      <c r="B3976">
        <v>-0.37063957632246702</v>
      </c>
      <c r="C3976">
        <v>-0.31014512122256899</v>
      </c>
      <c r="D3976">
        <v>-9.0669902748784101E-2</v>
      </c>
      <c r="E3976">
        <v>0.11258198837130901</v>
      </c>
      <c r="F3976">
        <v>0.79662789709814097</v>
      </c>
      <c r="G3976">
        <v>-11.6292687023534</v>
      </c>
      <c r="H3976" s="1">
        <v>43390.291666666664</v>
      </c>
      <c r="I3976">
        <v>1.1555</v>
      </c>
      <c r="J3976">
        <v>-3.4611058578615201E-4</v>
      </c>
      <c r="K3976">
        <v>4.6188327497271003E-2</v>
      </c>
      <c r="L3976">
        <v>2.3090058940832402E-2</v>
      </c>
      <c r="M3976">
        <v>-1.3581532462506101</v>
      </c>
      <c r="N3976">
        <v>-0.57858392068355102</v>
      </c>
      <c r="O3976">
        <v>4.7007121564716302E-4</v>
      </c>
      <c r="P3976">
        <v>7.0602573988804401E-2</v>
      </c>
      <c r="Q3976">
        <v>2.0025401971423201E-4</v>
      </c>
      <c r="R3976">
        <v>1.7720481612280702E-2</v>
      </c>
    </row>
    <row r="3977" spans="1:18" x14ac:dyDescent="0.3">
      <c r="A3977">
        <v>-4.3520367545690497E-2</v>
      </c>
      <c r="B3977">
        <v>-0.12820826491205101</v>
      </c>
      <c r="C3977">
        <v>-9.2906117485364398E-2</v>
      </c>
      <c r="D3977">
        <v>-8.1255441207505705E-2</v>
      </c>
      <c r="E3977">
        <v>0.112332352308419</v>
      </c>
      <c r="F3977">
        <v>0.79559253877418101</v>
      </c>
      <c r="G3977">
        <v>-5.1028144457879296</v>
      </c>
      <c r="H3977" s="1">
        <v>43390.333333333336</v>
      </c>
      <c r="I3977">
        <v>1.1572</v>
      </c>
      <c r="J3977">
        <v>1.47014338754464E-3</v>
      </c>
      <c r="K3977">
        <v>-1.2193563703949499</v>
      </c>
      <c r="L3977">
        <v>-0.54390052547631196</v>
      </c>
      <c r="M3977">
        <v>-1.31737272413971</v>
      </c>
      <c r="N3977">
        <v>-0.56151989129707502</v>
      </c>
      <c r="O3977">
        <v>-1.93672679932567E-3</v>
      </c>
      <c r="P3977">
        <v>6.8665847189478699E-2</v>
      </c>
      <c r="Q3977">
        <v>-8.25514755165181E-4</v>
      </c>
      <c r="R3977">
        <v>1.6894966857115501E-2</v>
      </c>
    </row>
    <row r="3978" spans="1:18" x14ac:dyDescent="0.3">
      <c r="A3978">
        <v>-0.247024173318868</v>
      </c>
      <c r="B3978">
        <v>-0.245079476311583</v>
      </c>
      <c r="C3978">
        <v>-0.19877445764663401</v>
      </c>
      <c r="D3978">
        <v>-9.3828826834782095E-2</v>
      </c>
      <c r="E3978">
        <v>0.111242553330546</v>
      </c>
      <c r="F3978">
        <v>0.79414108580253595</v>
      </c>
      <c r="G3978">
        <v>-5.1018468301217599</v>
      </c>
      <c r="H3978" s="1">
        <v>43390.375</v>
      </c>
      <c r="I3978">
        <v>1.1564000000000001</v>
      </c>
      <c r="J3978">
        <v>-6.91562959788949E-4</v>
      </c>
      <c r="K3978">
        <v>-0.56028385947025805</v>
      </c>
      <c r="L3978">
        <v>-0.27303643468273903</v>
      </c>
      <c r="M3978">
        <v>-1.25920449160841</v>
      </c>
      <c r="N3978">
        <v>-0.53604905701969097</v>
      </c>
      <c r="O3978">
        <v>8.7081918519625297E-4</v>
      </c>
      <c r="P3978">
        <v>6.9536666374674996E-2</v>
      </c>
      <c r="Q3978">
        <v>3.7071167246461201E-4</v>
      </c>
      <c r="R3978">
        <v>1.7265678529580199E-2</v>
      </c>
    </row>
    <row r="3979" spans="1:18" x14ac:dyDescent="0.3">
      <c r="A3979">
        <v>-0.18797459411359599</v>
      </c>
      <c r="B3979">
        <v>-0.217398390225049</v>
      </c>
      <c r="C3979">
        <v>-0.174563739746665</v>
      </c>
      <c r="D3979">
        <v>-9.9277166537492995E-2</v>
      </c>
      <c r="E3979">
        <v>0.11035610168698499</v>
      </c>
      <c r="F3979">
        <v>0.79280259843123502</v>
      </c>
      <c r="G3979">
        <v>-4.1396610583889997</v>
      </c>
      <c r="H3979" s="1">
        <v>43390.416666666664</v>
      </c>
      <c r="I3979">
        <v>1.1566000000000001</v>
      </c>
      <c r="J3979">
        <v>1.7293558192688001E-4</v>
      </c>
      <c r="K3979">
        <v>-0.57185415052546795</v>
      </c>
      <c r="L3979">
        <v>-0.27838180107025201</v>
      </c>
      <c r="M3979">
        <v>-1.24937398184943</v>
      </c>
      <c r="N3979">
        <v>-0.53281066047524905</v>
      </c>
      <c r="O3979">
        <v>-2.1606121659543601E-4</v>
      </c>
      <c r="P3979">
        <v>6.9320605158079501E-2</v>
      </c>
      <c r="Q3979" s="2">
        <v>-9.2141921626132803E-5</v>
      </c>
      <c r="R3979">
        <v>1.7173536607953999E-2</v>
      </c>
    </row>
    <row r="3980" spans="1:18" x14ac:dyDescent="0.3">
      <c r="A3980">
        <v>-0.157883973036887</v>
      </c>
      <c r="B3980">
        <v>-0.20417300064166699</v>
      </c>
      <c r="C3980">
        <v>-0.16330951578670799</v>
      </c>
      <c r="D3980">
        <v>-0.10135992262924801</v>
      </c>
      <c r="E3980">
        <v>0.109568500782754</v>
      </c>
      <c r="F3980">
        <v>0.791524090196012</v>
      </c>
      <c r="G3980">
        <v>-3.20890631242241</v>
      </c>
      <c r="H3980" s="1">
        <v>43390.458333333336</v>
      </c>
      <c r="I3980">
        <v>1.1567000000000001</v>
      </c>
      <c r="J3980" s="2">
        <v>8.6456577237936595E-5</v>
      </c>
      <c r="K3980">
        <v>-0.75757078960267699</v>
      </c>
      <c r="L3980">
        <v>-0.36165218745878303</v>
      </c>
      <c r="M3980">
        <v>-1.1989150873112</v>
      </c>
      <c r="N3980">
        <v>-0.51463560089278304</v>
      </c>
      <c r="O3980">
        <v>-1.0365409484784799E-4</v>
      </c>
      <c r="P3980">
        <v>6.9216951063231696E-2</v>
      </c>
      <c r="Q3980" s="2">
        <v>-4.4493632577978798E-5</v>
      </c>
      <c r="R3980">
        <v>1.7129042975375999E-2</v>
      </c>
    </row>
    <row r="3981" spans="1:18" x14ac:dyDescent="0.3">
      <c r="A3981">
        <v>-0.62858261136434002</v>
      </c>
      <c r="B3981">
        <v>-0.479993074755453</v>
      </c>
      <c r="C3981">
        <v>-0.413873058422218</v>
      </c>
      <c r="D3981">
        <v>-0.15099327183441399</v>
      </c>
      <c r="E3981">
        <v>0.10677863688214601</v>
      </c>
      <c r="F3981">
        <v>0.78924493196823997</v>
      </c>
      <c r="G3981">
        <v>-1.88707800419827</v>
      </c>
      <c r="H3981" s="1">
        <v>43390.5</v>
      </c>
      <c r="I3981">
        <v>1.1548</v>
      </c>
      <c r="J3981">
        <v>-1.6439545125758099E-3</v>
      </c>
      <c r="K3981">
        <v>0.462325243124103</v>
      </c>
      <c r="L3981">
        <v>0.22713128654961701</v>
      </c>
      <c r="M3981">
        <v>-1.1431100907295799</v>
      </c>
      <c r="N3981">
        <v>-0.49530559336344898</v>
      </c>
      <c r="O3981">
        <v>1.87922099202584E-3</v>
      </c>
      <c r="P3981">
        <v>7.1096172055257506E-2</v>
      </c>
      <c r="Q3981">
        <v>8.1425986531388599E-4</v>
      </c>
      <c r="R3981">
        <v>1.7943302840689901E-2</v>
      </c>
    </row>
    <row r="3982" spans="1:18" x14ac:dyDescent="0.3">
      <c r="A3982">
        <v>-0.995555814935425</v>
      </c>
      <c r="B3982">
        <v>-0.71172797324359904</v>
      </c>
      <c r="C3982">
        <v>-0.62570164337686396</v>
      </c>
      <c r="D3982">
        <v>-0.232153318074932</v>
      </c>
      <c r="E3982">
        <v>0.102300477793974</v>
      </c>
      <c r="F3982">
        <v>0.78612457451872597</v>
      </c>
      <c r="G3982">
        <v>-3.8488031962975802</v>
      </c>
      <c r="H3982" s="1">
        <v>43390.541666666664</v>
      </c>
      <c r="I3982">
        <v>1.1532</v>
      </c>
      <c r="J3982">
        <v>-1.38648202453295E-3</v>
      </c>
      <c r="K3982">
        <v>0.54414152133127602</v>
      </c>
      <c r="L3982">
        <v>0.26555062825103698</v>
      </c>
      <c r="M3982">
        <v>-1.12283259475074</v>
      </c>
      <c r="N3982">
        <v>-0.48734947042332299</v>
      </c>
      <c r="O3982">
        <v>1.55678720918159E-3</v>
      </c>
      <c r="P3982">
        <v>7.2652959264439099E-2</v>
      </c>
      <c r="Q3982">
        <v>6.7570128040759202E-4</v>
      </c>
      <c r="R3982">
        <v>1.8619004121097502E-2</v>
      </c>
    </row>
    <row r="3983" spans="1:18" x14ac:dyDescent="0.3">
      <c r="A3983">
        <v>-0.84293937376809103</v>
      </c>
      <c r="B3983">
        <v>-0.65301022696518196</v>
      </c>
      <c r="C3983">
        <v>-0.57472090696003297</v>
      </c>
      <c r="D3983">
        <v>-0.28878311115282002</v>
      </c>
      <c r="E3983">
        <v>9.8249344340151396E-2</v>
      </c>
      <c r="F3983">
        <v>0.78322594359606501</v>
      </c>
      <c r="G3983">
        <v>-5.1291463417263099</v>
      </c>
      <c r="H3983" s="1">
        <v>43390.583333333336</v>
      </c>
      <c r="I3983">
        <v>1.1536</v>
      </c>
      <c r="J3983">
        <v>3.4680076643747699E-4</v>
      </c>
      <c r="K3983">
        <v>0.35198396247083602</v>
      </c>
      <c r="L3983">
        <v>0.174197203657349</v>
      </c>
      <c r="M3983">
        <v>-1.04314410625781</v>
      </c>
      <c r="N3983">
        <v>-0.452049918610537</v>
      </c>
      <c r="O3983">
        <v>-3.6176317555494599E-4</v>
      </c>
      <c r="P3983">
        <v>7.2291196088884194E-2</v>
      </c>
      <c r="Q3983">
        <v>-1.5677125824213299E-4</v>
      </c>
      <c r="R3983">
        <v>1.84622328628554E-2</v>
      </c>
    </row>
    <row r="3984" spans="1:18" x14ac:dyDescent="0.3">
      <c r="A3984">
        <v>-0.75236571283806297</v>
      </c>
      <c r="B3984">
        <v>-0.62317327629457897</v>
      </c>
      <c r="C3984">
        <v>-0.54971510233246401</v>
      </c>
      <c r="D3984">
        <v>-0.33010265850020798</v>
      </c>
      <c r="E3984">
        <v>9.4413764279495702E-2</v>
      </c>
      <c r="F3984">
        <v>0.78044237115346304</v>
      </c>
      <c r="G3984">
        <v>-4.50902122992591</v>
      </c>
      <c r="H3984" s="1">
        <v>43390.625</v>
      </c>
      <c r="I3984">
        <v>1.1537999999999999</v>
      </c>
      <c r="J3984">
        <v>1.7335529210438201E-4</v>
      </c>
      <c r="K3984">
        <v>0.88267298819032802</v>
      </c>
      <c r="L3984">
        <v>0.41475164707873202</v>
      </c>
      <c r="M3984">
        <v>-0.94414228883643703</v>
      </c>
      <c r="N3984">
        <v>-0.41081962870065902</v>
      </c>
      <c r="O3984">
        <v>-1.6367206226934001E-4</v>
      </c>
      <c r="P3984">
        <v>7.2127524026614806E-2</v>
      </c>
      <c r="Q3984" s="2">
        <v>-7.1217756735616694E-5</v>
      </c>
      <c r="R3984">
        <v>1.8391015106119801E-2</v>
      </c>
    </row>
    <row r="3985" spans="1:18" x14ac:dyDescent="0.3">
      <c r="A3985">
        <v>-0.91889851352623997</v>
      </c>
      <c r="B3985">
        <v>-0.73850934048375805</v>
      </c>
      <c r="C3985">
        <v>-0.65677756426072997</v>
      </c>
      <c r="D3985">
        <v>-0.38389502699971301</v>
      </c>
      <c r="E3985">
        <v>8.9726957802319998E-2</v>
      </c>
      <c r="F3985">
        <v>0.77724113625467794</v>
      </c>
      <c r="G3985">
        <v>-5.63074004811343</v>
      </c>
      <c r="H3985" s="1">
        <v>43390.666666666664</v>
      </c>
      <c r="I3985">
        <v>1.153</v>
      </c>
      <c r="J3985">
        <v>-6.9360155372993795E-4</v>
      </c>
      <c r="K3985">
        <v>0.97295399233949798</v>
      </c>
      <c r="L3985">
        <v>0.45141579881326999</v>
      </c>
      <c r="M3985">
        <v>-0.84984403754663596</v>
      </c>
      <c r="N3985">
        <v>-0.37263216264100801</v>
      </c>
      <c r="O3985">
        <v>5.8945314487047096E-4</v>
      </c>
      <c r="P3985">
        <v>7.27169771714853E-2</v>
      </c>
      <c r="Q3985">
        <v>2.5845824697754999E-4</v>
      </c>
      <c r="R3985">
        <v>1.8649473353097301E-2</v>
      </c>
    </row>
    <row r="3986" spans="1:18" x14ac:dyDescent="0.3">
      <c r="A3986">
        <v>-0.60213666562564006</v>
      </c>
      <c r="B3986">
        <v>-0.57758476476359999</v>
      </c>
      <c r="C3986">
        <v>-0.51247207233220504</v>
      </c>
      <c r="D3986">
        <v>-0.40005063927317303</v>
      </c>
      <c r="E3986">
        <v>8.6222174946290794E-2</v>
      </c>
      <c r="F3986">
        <v>0.77463537992953801</v>
      </c>
      <c r="G3986">
        <v>-6.1518479477180303</v>
      </c>
      <c r="H3986" s="1">
        <v>43390.708333333336</v>
      </c>
      <c r="I3986">
        <v>1.1540999999999999</v>
      </c>
      <c r="J3986">
        <v>9.5357815729998896E-4</v>
      </c>
      <c r="K3986">
        <v>1.1839879111520399</v>
      </c>
      <c r="L3986">
        <v>0.53132816608055</v>
      </c>
      <c r="M3986">
        <v>-0.75204320323007001</v>
      </c>
      <c r="N3986">
        <v>-0.32933191509237703</v>
      </c>
      <c r="O3986">
        <v>-7.17131971946112E-4</v>
      </c>
      <c r="P3986">
        <v>7.1999845199539197E-2</v>
      </c>
      <c r="Q3986">
        <v>-3.1404372073386502E-4</v>
      </c>
      <c r="R3986">
        <v>1.8335429632363499E-2</v>
      </c>
    </row>
    <row r="3987" spans="1:18" x14ac:dyDescent="0.3">
      <c r="A3987">
        <v>-0.90649219260790803</v>
      </c>
      <c r="B3987">
        <v>-0.76511865406050295</v>
      </c>
      <c r="C3987">
        <v>-0.68540393412948197</v>
      </c>
      <c r="D3987">
        <v>-0.44549526624278601</v>
      </c>
      <c r="E3987">
        <v>8.1323258772815293E-2</v>
      </c>
      <c r="F3987">
        <v>0.77134324967031798</v>
      </c>
      <c r="G3987">
        <v>-6.1156757343265502</v>
      </c>
      <c r="H3987" s="1">
        <v>43390.75</v>
      </c>
      <c r="I3987">
        <v>1.1528</v>
      </c>
      <c r="J3987">
        <v>-1.1270537410466501E-3</v>
      </c>
      <c r="K3987">
        <v>1.22615662958659</v>
      </c>
      <c r="L3987">
        <v>0.54629037344405196</v>
      </c>
      <c r="M3987">
        <v>-0.64456940146299901</v>
      </c>
      <c r="N3987">
        <v>-0.28278014227833997</v>
      </c>
      <c r="O3987">
        <v>7.2646435528307804E-4</v>
      </c>
      <c r="P3987">
        <v>7.2726309554822302E-2</v>
      </c>
      <c r="Q3987">
        <v>3.1870841724850898E-4</v>
      </c>
      <c r="R3987">
        <v>1.8654138049611999E-2</v>
      </c>
    </row>
    <row r="3988" spans="1:18" x14ac:dyDescent="0.3">
      <c r="A3988">
        <v>-1.1554181280509599</v>
      </c>
      <c r="B3988">
        <v>-0.93021657850198503</v>
      </c>
      <c r="C3988">
        <v>-0.83865286288069596</v>
      </c>
      <c r="D3988">
        <v>-0.51123371348894797</v>
      </c>
      <c r="E3988">
        <v>7.5188944422349593E-2</v>
      </c>
      <c r="F3988">
        <v>0.76744496842052301</v>
      </c>
      <c r="G3988">
        <v>-4.6525870583970104</v>
      </c>
      <c r="H3988" s="1">
        <v>43390.791666666664</v>
      </c>
      <c r="I3988">
        <v>1.1516500000000001</v>
      </c>
      <c r="J3988">
        <v>-9.9806903639790192E-4</v>
      </c>
      <c r="K3988">
        <v>1.1307440812906</v>
      </c>
      <c r="L3988">
        <v>0.511952381038835</v>
      </c>
      <c r="M3988">
        <v>-0.52569382037267198</v>
      </c>
      <c r="N3988">
        <v>-0.232187641763692</v>
      </c>
      <c r="O3988">
        <v>5.2467872473968503E-4</v>
      </c>
      <c r="P3988">
        <v>7.3250988279562002E-2</v>
      </c>
      <c r="Q3988">
        <v>2.3173929587859001E-4</v>
      </c>
      <c r="R3988">
        <v>1.88858773454906E-2</v>
      </c>
    </row>
    <row r="3989" spans="1:18" x14ac:dyDescent="0.3">
      <c r="A3989">
        <v>-1.34064671178984</v>
      </c>
      <c r="B3989">
        <v>-1.0653307005861801</v>
      </c>
      <c r="C3989">
        <v>-0.965147333031252</v>
      </c>
      <c r="D3989">
        <v>-0.58853182892726197</v>
      </c>
      <c r="E3989">
        <v>6.8033857216320298E-2</v>
      </c>
      <c r="F3989">
        <v>0.76304737152583602</v>
      </c>
      <c r="G3989">
        <v>-5.75554001954049</v>
      </c>
      <c r="H3989" s="1">
        <v>43390.833333333336</v>
      </c>
      <c r="I3989">
        <v>1.1507000000000001</v>
      </c>
      <c r="J3989">
        <v>-8.2524381950152504E-4</v>
      </c>
      <c r="K3989">
        <v>0.80673243936132299</v>
      </c>
      <c r="L3989">
        <v>0.382825540391737</v>
      </c>
      <c r="M3989">
        <v>-0.40935619863520201</v>
      </c>
      <c r="N3989">
        <v>-0.18215846353128201</v>
      </c>
      <c r="O3989">
        <v>3.3781867289833897E-4</v>
      </c>
      <c r="P3989">
        <v>7.3588806952460298E-2</v>
      </c>
      <c r="Q3989">
        <v>1.5032514619908499E-4</v>
      </c>
      <c r="R3989">
        <v>1.9036202491689601E-2</v>
      </c>
    </row>
    <row r="3990" spans="1:18" x14ac:dyDescent="0.3">
      <c r="A3990">
        <v>-1.2789698729483401</v>
      </c>
      <c r="B3990">
        <v>-1.0616965453064899</v>
      </c>
      <c r="C3990">
        <v>-0.96512828918654203</v>
      </c>
      <c r="D3990">
        <v>-0.65130140933645098</v>
      </c>
      <c r="E3990">
        <v>6.0889496080341797E-2</v>
      </c>
      <c r="F3990">
        <v>0.75865922140942399</v>
      </c>
      <c r="G3990">
        <v>-5.2327858619616396</v>
      </c>
      <c r="H3990" s="1">
        <v>43390.875</v>
      </c>
      <c r="I3990">
        <v>1.1507000000000001</v>
      </c>
      <c r="J3990">
        <v>0</v>
      </c>
      <c r="K3990">
        <v>1.02448621151436</v>
      </c>
      <c r="L3990">
        <v>0.47169107485067902</v>
      </c>
      <c r="M3990">
        <v>-0.315273387757668</v>
      </c>
      <c r="N3990">
        <v>-0.13954962966406101</v>
      </c>
      <c r="O3990">
        <v>0</v>
      </c>
      <c r="P3990">
        <v>7.3588806952460298E-2</v>
      </c>
      <c r="Q3990">
        <v>0</v>
      </c>
      <c r="R3990">
        <v>1.9036202491689601E-2</v>
      </c>
    </row>
    <row r="3991" spans="1:18" x14ac:dyDescent="0.3">
      <c r="A3991">
        <v>-1.37416670913593</v>
      </c>
      <c r="B3991">
        <v>-1.14499250976922</v>
      </c>
      <c r="C3991">
        <v>-1.0447210925147401</v>
      </c>
      <c r="D3991">
        <v>-0.71707083184444798</v>
      </c>
      <c r="E3991">
        <v>5.3100954524898901E-2</v>
      </c>
      <c r="F3991">
        <v>0.75395842887405695</v>
      </c>
      <c r="G3991">
        <v>-4.6525310264243203</v>
      </c>
      <c r="H3991" s="1">
        <v>43390.916666666664</v>
      </c>
      <c r="I3991">
        <v>1.1500999999999999</v>
      </c>
      <c r="J3991">
        <v>-5.2155773087733605E-4</v>
      </c>
      <c r="K3991">
        <v>1.3389407017359101</v>
      </c>
      <c r="L3991">
        <v>0.58463137250894304</v>
      </c>
      <c r="M3991">
        <v>-0.22645084434828899</v>
      </c>
      <c r="N3991">
        <v>-9.9430748771919694E-2</v>
      </c>
      <c r="O3991">
        <v>1.1810718853355E-4</v>
      </c>
      <c r="P3991">
        <v>7.3706914140993895E-2</v>
      </c>
      <c r="Q3991" s="2">
        <v>5.1858875708916897E-5</v>
      </c>
      <c r="R3991">
        <v>1.9088061367398601E-2</v>
      </c>
    </row>
    <row r="3992" spans="1:18" x14ac:dyDescent="0.3">
      <c r="A3992">
        <v>-1.3526799519079</v>
      </c>
      <c r="B3992">
        <v>-1.16260946638433</v>
      </c>
      <c r="C3992">
        <v>-1.0644162393321701</v>
      </c>
      <c r="D3992">
        <v>-0.77386934213969405</v>
      </c>
      <c r="E3992">
        <v>4.5159729896818698E-2</v>
      </c>
      <c r="F3992">
        <v>0.74918653361948495</v>
      </c>
      <c r="G3992">
        <v>-4.5975318489656196</v>
      </c>
      <c r="H3992" s="1">
        <v>43390.958333333336</v>
      </c>
      <c r="I3992">
        <v>1.14995</v>
      </c>
      <c r="J3992">
        <v>-1.3043194731637801E-4</v>
      </c>
      <c r="K3992">
        <v>1.1402838983383301</v>
      </c>
      <c r="L3992">
        <v>0.51546351853427297</v>
      </c>
      <c r="M3992">
        <v>-0.12118583562172799</v>
      </c>
      <c r="N3992">
        <v>-5.3289136485451E-2</v>
      </c>
      <c r="O3992" s="2">
        <v>1.5806504527304599E-5</v>
      </c>
      <c r="P3992">
        <v>7.3722720645521198E-2</v>
      </c>
      <c r="Q3992" s="2">
        <v>6.9506058426056504E-6</v>
      </c>
      <c r="R3992">
        <v>1.9095011973241201E-2</v>
      </c>
    </row>
    <row r="3993" spans="1:18" x14ac:dyDescent="0.3">
      <c r="A3993">
        <v>-1.3218615625796399</v>
      </c>
      <c r="B3993">
        <v>-1.1733254506811399</v>
      </c>
      <c r="C3993">
        <v>-1.0779610692425901</v>
      </c>
      <c r="D3993">
        <v>-0.82191956709036496</v>
      </c>
      <c r="E3993">
        <v>3.7118846898203599E-2</v>
      </c>
      <c r="F3993">
        <v>0.74437045936830004</v>
      </c>
      <c r="G3993">
        <v>-5.1089577366680397</v>
      </c>
      <c r="H3993" s="1">
        <v>43391</v>
      </c>
      <c r="I3993">
        <v>1.14985</v>
      </c>
      <c r="J3993" s="2">
        <v>-8.6964083888169106E-5</v>
      </c>
      <c r="K3993">
        <v>1.1821853852539399</v>
      </c>
      <c r="L3993">
        <v>0.53068102861506605</v>
      </c>
      <c r="M3993">
        <v>-1.75623391466295E-2</v>
      </c>
      <c r="N3993">
        <v>-7.3336906602720804E-3</v>
      </c>
      <c r="O3993" s="2">
        <v>1.5272927348199699E-6</v>
      </c>
      <c r="P3993">
        <v>7.3724247938255993E-2</v>
      </c>
      <c r="Q3993" s="2">
        <v>6.37767689789783E-7</v>
      </c>
      <c r="R3993">
        <v>1.9095649740931E-2</v>
      </c>
    </row>
    <row r="3994" spans="1:18" x14ac:dyDescent="0.3">
      <c r="A3994">
        <v>-1.20714977345705</v>
      </c>
      <c r="B3994">
        <v>-1.1332182358902201</v>
      </c>
      <c r="C3994">
        <v>-1.0448069475435899</v>
      </c>
      <c r="D3994">
        <v>-0.85385995028585404</v>
      </c>
      <c r="E3994">
        <v>2.9364347580006001E-2</v>
      </c>
      <c r="F3994">
        <v>0.73969847791893495</v>
      </c>
      <c r="G3994">
        <v>-4.7496212211977999</v>
      </c>
      <c r="H3994" s="1">
        <v>43391.041666666664</v>
      </c>
      <c r="I3994">
        <v>1.1500999999999999</v>
      </c>
      <c r="J3994">
        <v>2.1739603120454699E-4</v>
      </c>
      <c r="K3994">
        <v>1.07071253481527</v>
      </c>
      <c r="L3994">
        <v>0.48946479325806203</v>
      </c>
      <c r="M3994">
        <v>7.7463293893221596E-2</v>
      </c>
      <c r="N3994">
        <v>3.5622327603792601E-2</v>
      </c>
      <c r="O3994" s="2">
        <v>1.6840212656417799E-5</v>
      </c>
      <c r="P3994">
        <v>7.3741088150912404E-2</v>
      </c>
      <c r="Q3994" s="2">
        <v>7.7441526433327295E-6</v>
      </c>
      <c r="R3994">
        <v>1.9103393893574301E-2</v>
      </c>
    </row>
    <row r="3995" spans="1:18" x14ac:dyDescent="0.3">
      <c r="A3995">
        <v>-1.1390807333783699</v>
      </c>
      <c r="B3995">
        <v>-1.1144812296773099</v>
      </c>
      <c r="C3995">
        <v>-1.03097079334706</v>
      </c>
      <c r="D3995">
        <v>-0.87622556581694899</v>
      </c>
      <c r="E3995">
        <v>2.1732062880911899E-2</v>
      </c>
      <c r="F3995">
        <v>0.73508930286955299</v>
      </c>
      <c r="G3995">
        <v>-4.2079528836542597</v>
      </c>
      <c r="H3995" s="1">
        <v>43391.083333333336</v>
      </c>
      <c r="I3995">
        <v>1.1501999999999999</v>
      </c>
      <c r="J3995" s="2">
        <v>8.6945181118097599E-5</v>
      </c>
      <c r="K3995">
        <v>1.2162229107052001</v>
      </c>
      <c r="L3995">
        <v>0.54279633782110004</v>
      </c>
      <c r="M3995">
        <v>0.18018799742920899</v>
      </c>
      <c r="N3995">
        <v>8.1316976225906695E-2</v>
      </c>
      <c r="O3995" s="2">
        <v>1.5666478071789799E-5</v>
      </c>
      <c r="P3995">
        <v>7.3756754628984206E-2</v>
      </c>
      <c r="Q3995" s="2">
        <v>7.0701192259375003E-6</v>
      </c>
      <c r="R3995">
        <v>1.9110464012800199E-2</v>
      </c>
    </row>
    <row r="3996" spans="1:18" x14ac:dyDescent="0.3">
      <c r="A3996">
        <v>-1.2014015639054501</v>
      </c>
      <c r="B3996">
        <v>-1.16877988632142</v>
      </c>
      <c r="C3996">
        <v>-1.0844712613932199</v>
      </c>
      <c r="D3996">
        <v>-0.903243932871857</v>
      </c>
      <c r="E3996">
        <v>1.36636991916174E-2</v>
      </c>
      <c r="F3996">
        <v>0.73027309515056105</v>
      </c>
      <c r="G3996">
        <v>-4.4394158133464297</v>
      </c>
      <c r="H3996" s="1">
        <v>43391.125</v>
      </c>
      <c r="I3996">
        <v>1.1497999999999999</v>
      </c>
      <c r="J3996">
        <v>-3.4782609046321502E-4</v>
      </c>
      <c r="K3996">
        <v>1.17534137451628</v>
      </c>
      <c r="L3996">
        <v>0.528218273720644</v>
      </c>
      <c r="M3996">
        <v>0.27692655720688802</v>
      </c>
      <c r="N3996">
        <v>0.124834271756475</v>
      </c>
      <c r="O3996" s="2">
        <v>-9.6322281738710206E-5</v>
      </c>
      <c r="P3996">
        <v>7.3660432347245494E-2</v>
      </c>
      <c r="Q3996" s="2">
        <v>-4.34206167008775E-5</v>
      </c>
      <c r="R3996">
        <v>1.9067043396099301E-2</v>
      </c>
    </row>
    <row r="3997" spans="1:18" x14ac:dyDescent="0.3">
      <c r="A3997">
        <v>-1.0848939774784201</v>
      </c>
      <c r="B3997">
        <v>-1.1211919620227799</v>
      </c>
      <c r="C3997">
        <v>-1.0441839072646799</v>
      </c>
      <c r="D3997">
        <v>-0.91643085414200598</v>
      </c>
      <c r="E3997">
        <v>5.9408307652797504E-3</v>
      </c>
      <c r="F3997">
        <v>0.72562793288961502</v>
      </c>
      <c r="G3997">
        <v>-4.5488210038909598</v>
      </c>
      <c r="H3997" s="1">
        <v>43391.166666666664</v>
      </c>
      <c r="I3997">
        <v>1.1500999999999999</v>
      </c>
      <c r="J3997">
        <v>2.6088090934511799E-4</v>
      </c>
      <c r="K3997">
        <v>1.0686283471385001</v>
      </c>
      <c r="L3997">
        <v>0.488671955753605</v>
      </c>
      <c r="M3997">
        <v>0.380963567636666</v>
      </c>
      <c r="N3997">
        <v>0.17099770338741799</v>
      </c>
      <c r="O3997" s="2">
        <v>9.9386121952414001E-5</v>
      </c>
      <c r="P3997">
        <v>7.3759818469197894E-2</v>
      </c>
      <c r="Q3997" s="2">
        <v>4.4610036355636398E-5</v>
      </c>
      <c r="R3997">
        <v>1.9111653432455002E-2</v>
      </c>
    </row>
    <row r="3998" spans="1:18" x14ac:dyDescent="0.3">
      <c r="A3998">
        <v>-1.07678511663521</v>
      </c>
      <c r="B3998">
        <v>-1.13202336858152</v>
      </c>
      <c r="C3998">
        <v>-1.0576748806085501</v>
      </c>
      <c r="D3998">
        <v>-0.92825974051874705</v>
      </c>
      <c r="E3998">
        <v>-1.88571037357355E-3</v>
      </c>
      <c r="F3998">
        <v>0.72093730345770901</v>
      </c>
      <c r="G3998">
        <v>-4.54840142689822</v>
      </c>
      <c r="H3998" s="1">
        <v>43391.208333333336</v>
      </c>
      <c r="I3998">
        <v>1.1499999999999999</v>
      </c>
      <c r="J3998" s="2">
        <v>-8.6952741239931797E-5</v>
      </c>
      <c r="K3998">
        <v>1.02788400976216</v>
      </c>
      <c r="L3998">
        <v>0.47301092277478901</v>
      </c>
      <c r="M3998">
        <v>0.47720158785250399</v>
      </c>
      <c r="N3998">
        <v>0.21439385393475399</v>
      </c>
      <c r="O3998" s="2">
        <v>-4.1493986187823303E-5</v>
      </c>
      <c r="P3998">
        <v>7.3718324483010106E-2</v>
      </c>
      <c r="Q3998" s="2">
        <v>-1.8642133304620399E-5</v>
      </c>
      <c r="R3998">
        <v>1.9093011299150399E-2</v>
      </c>
    </row>
    <row r="3999" spans="1:18" x14ac:dyDescent="0.3">
      <c r="A3999">
        <v>-1.0193298944638001</v>
      </c>
      <c r="B3999">
        <v>-1.11427586848948</v>
      </c>
      <c r="C3999">
        <v>-1.04490772387657</v>
      </c>
      <c r="D3999">
        <v>-0.93391997484940503</v>
      </c>
      <c r="E3999">
        <v>-9.5928171826169702E-3</v>
      </c>
      <c r="F3999">
        <v>0.71630960757457296</v>
      </c>
      <c r="G3999">
        <v>-3.0667486843856602</v>
      </c>
      <c r="H3999" s="1">
        <v>43391.25</v>
      </c>
      <c r="I3999">
        <v>1.1500999999999999</v>
      </c>
      <c r="J3999" s="2">
        <v>8.6952741239931797E-5</v>
      </c>
      <c r="K3999">
        <v>1.04914252145484</v>
      </c>
      <c r="L3999">
        <v>0.48122041154616402</v>
      </c>
      <c r="M3999">
        <v>0.53880604100263296</v>
      </c>
      <c r="N3999">
        <v>0.24317674808242701</v>
      </c>
      <c r="O3999" s="2">
        <v>4.6850662261813999E-5</v>
      </c>
      <c r="P3999">
        <v>7.3765175145271894E-2</v>
      </c>
      <c r="Q3999" s="2">
        <v>2.1144884851579299E-5</v>
      </c>
      <c r="R3999">
        <v>1.9114156184001901E-2</v>
      </c>
    </row>
    <row r="4000" spans="1:18" x14ac:dyDescent="0.3">
      <c r="A4000">
        <v>-1.2417932283822499</v>
      </c>
      <c r="B4000">
        <v>-1.25543246213163</v>
      </c>
      <c r="C4000">
        <v>-1.1789453549848099</v>
      </c>
      <c r="D4000">
        <v>-0.962136809210282</v>
      </c>
      <c r="E4000">
        <v>-1.8422837303378702E-2</v>
      </c>
      <c r="F4000">
        <v>0.71114746265033901</v>
      </c>
      <c r="G4000">
        <v>-3.1747799848970701</v>
      </c>
      <c r="H4000" s="1">
        <v>43391.291666666664</v>
      </c>
      <c r="I4000">
        <v>1.1491</v>
      </c>
      <c r="J4000">
        <v>-8.6986783494757904E-4</v>
      </c>
      <c r="K4000">
        <v>1.0258047088620901</v>
      </c>
      <c r="L4000">
        <v>0.47220348624413</v>
      </c>
      <c r="M4000">
        <v>0.60013966028833898</v>
      </c>
      <c r="N4000">
        <v>0.27198895190108602</v>
      </c>
      <c r="O4000">
        <v>-5.2204218696119296E-4</v>
      </c>
      <c r="P4000">
        <v>7.3243132958310697E-2</v>
      </c>
      <c r="Q4000">
        <v>-2.3659444071985901E-4</v>
      </c>
      <c r="R4000">
        <v>1.88775617432821E-2</v>
      </c>
    </row>
    <row r="4001" spans="1:18" x14ac:dyDescent="0.3">
      <c r="A4001">
        <v>-1.24967318326869</v>
      </c>
      <c r="B4001">
        <v>-1.27994078563895</v>
      </c>
      <c r="C4001">
        <v>-1.2055480218959</v>
      </c>
      <c r="D4001">
        <v>-0.98875160371378801</v>
      </c>
      <c r="E4001">
        <v>-2.7470462042354701E-2</v>
      </c>
      <c r="F4001">
        <v>0.70588516696099501</v>
      </c>
      <c r="G4001">
        <v>-9.5461489783511606</v>
      </c>
      <c r="H4001" s="1">
        <v>43391.333333333336</v>
      </c>
      <c r="I4001">
        <v>1.1489</v>
      </c>
      <c r="J4001">
        <v>-1.7406440426886901E-4</v>
      </c>
      <c r="K4001">
        <v>1.07562812973619</v>
      </c>
      <c r="L4001">
        <v>0.49133151253337998</v>
      </c>
      <c r="M4001">
        <v>0.65802707589939602</v>
      </c>
      <c r="N4001">
        <v>0.29905882603922102</v>
      </c>
      <c r="O4001">
        <v>-1.1453909095921401E-4</v>
      </c>
      <c r="P4001">
        <v>7.3128593867351502E-2</v>
      </c>
      <c r="Q4001" s="2">
        <v>-5.2055496395864601E-5</v>
      </c>
      <c r="R4001">
        <v>1.8825506246886201E-2</v>
      </c>
    </row>
    <row r="4002" spans="1:18" x14ac:dyDescent="0.3">
      <c r="A4002">
        <v>-0.52986713614371295</v>
      </c>
      <c r="B4002">
        <v>-0.88366239243862199</v>
      </c>
      <c r="C4002">
        <v>-0.841900857801962</v>
      </c>
      <c r="D4002">
        <v>-0.94108175994749699</v>
      </c>
      <c r="E4002">
        <v>-3.34278867066976E-2</v>
      </c>
      <c r="F4002">
        <v>0.70210043028289504</v>
      </c>
      <c r="G4002">
        <v>-9.3634987408233403</v>
      </c>
      <c r="H4002" s="1">
        <v>43391.375</v>
      </c>
      <c r="I4002">
        <v>1.1516</v>
      </c>
      <c r="J4002">
        <v>2.3473168787016001E-3</v>
      </c>
      <c r="K4002">
        <v>0.34072637752700602</v>
      </c>
      <c r="L4002">
        <v>0.16873391584739</v>
      </c>
      <c r="M4002">
        <v>0.69884442512292999</v>
      </c>
      <c r="N4002">
        <v>0.31777188551019098</v>
      </c>
      <c r="O4002">
        <v>1.64040931467757E-3</v>
      </c>
      <c r="P4002">
        <v>7.4769003182029004E-2</v>
      </c>
      <c r="Q4002">
        <v>7.4591131043490503E-4</v>
      </c>
      <c r="R4002">
        <v>1.95714175573211E-2</v>
      </c>
    </row>
    <row r="4003" spans="1:18" x14ac:dyDescent="0.3">
      <c r="A4003">
        <v>-0.48263311995913</v>
      </c>
      <c r="B4003">
        <v>-0.85119594715052804</v>
      </c>
      <c r="C4003">
        <v>-0.81412442701527998</v>
      </c>
      <c r="D4003">
        <v>-0.89517173487299295</v>
      </c>
      <c r="E4003">
        <v>-3.91474837922808E-2</v>
      </c>
      <c r="F4003">
        <v>0.69843143447727696</v>
      </c>
      <c r="G4003">
        <v>-9.1210113647298794</v>
      </c>
      <c r="H4003" s="1">
        <v>43391.416666666664</v>
      </c>
      <c r="I4003">
        <v>1.1517999999999999</v>
      </c>
      <c r="J4003">
        <v>1.7365633455118599E-4</v>
      </c>
      <c r="K4003">
        <v>0.35267447120933798</v>
      </c>
      <c r="L4003">
        <v>0.17453196125175399</v>
      </c>
      <c r="M4003">
        <v>0.79446877929506099</v>
      </c>
      <c r="N4003">
        <v>0.36090655376059499</v>
      </c>
      <c r="O4003">
        <v>1.37964536127735E-4</v>
      </c>
      <c r="P4003">
        <v>7.4906967718156803E-2</v>
      </c>
      <c r="Q4003" s="2">
        <v>6.2673709241565801E-5</v>
      </c>
      <c r="R4003">
        <v>1.9634091266562698E-2</v>
      </c>
    </row>
    <row r="4004" spans="1:18" x14ac:dyDescent="0.3">
      <c r="A4004">
        <v>-0.25932436176451601</v>
      </c>
      <c r="B4004">
        <v>-0.716891029198781</v>
      </c>
      <c r="C4004">
        <v>-0.69145371472198802</v>
      </c>
      <c r="D4004">
        <v>-0.83317273477512799</v>
      </c>
      <c r="E4004">
        <v>-4.38200016033366E-2</v>
      </c>
      <c r="F4004">
        <v>0.69525974508917598</v>
      </c>
      <c r="G4004">
        <v>-7.7869931644380204</v>
      </c>
      <c r="H4004" s="1">
        <v>43391.458333333336</v>
      </c>
      <c r="I4004">
        <v>1.1527000000000001</v>
      </c>
      <c r="J4004">
        <v>7.8108053439499003E-4</v>
      </c>
      <c r="K4004">
        <v>0.24669647572279099</v>
      </c>
      <c r="L4004">
        <v>0.122726449318858</v>
      </c>
      <c r="M4004">
        <v>0.83201087250327999</v>
      </c>
      <c r="N4004">
        <v>0.379313651699351</v>
      </c>
      <c r="O4004">
        <v>6.4986749691730401E-4</v>
      </c>
      <c r="P4004">
        <v>7.55568352150741E-2</v>
      </c>
      <c r="Q4004">
        <v>2.9627450977264398E-4</v>
      </c>
      <c r="R4004">
        <v>1.99303657763353E-2</v>
      </c>
    </row>
    <row r="4005" spans="1:18" x14ac:dyDescent="0.3">
      <c r="A4005">
        <v>-0.47755877681077302</v>
      </c>
      <c r="B4005">
        <v>-0.82991522851403998</v>
      </c>
      <c r="C4005">
        <v>-0.79816803432959005</v>
      </c>
      <c r="D4005">
        <v>-0.80078856097141704</v>
      </c>
      <c r="E4005">
        <v>-4.9407440153324003E-2</v>
      </c>
      <c r="F4005">
        <v>0.69165691354141801</v>
      </c>
      <c r="G4005">
        <v>-6.5578558974041501</v>
      </c>
      <c r="H4005" s="1">
        <v>43391.5</v>
      </c>
      <c r="I4005">
        <v>1.1518999999999999</v>
      </c>
      <c r="J4005">
        <v>-6.9426367450628403E-4</v>
      </c>
      <c r="K4005">
        <v>0.64798443952256501</v>
      </c>
      <c r="L4005">
        <v>0.31311223419201201</v>
      </c>
      <c r="M4005">
        <v>0.87053289840889703</v>
      </c>
      <c r="N4005">
        <v>0.39818505846276803</v>
      </c>
      <c r="O4005">
        <v>-6.0437936882796702E-4</v>
      </c>
      <c r="P4005">
        <v>7.4952455846246102E-2</v>
      </c>
      <c r="Q4005">
        <v>-2.7644542182186102E-4</v>
      </c>
      <c r="R4005">
        <v>1.96539203545135E-2</v>
      </c>
    </row>
    <row r="4006" spans="1:18" x14ac:dyDescent="0.3">
      <c r="A4006">
        <v>-0.55396981946800306</v>
      </c>
      <c r="B4006">
        <v>-0.86998322339269096</v>
      </c>
      <c r="C4006">
        <v>-0.83748718544635703</v>
      </c>
      <c r="D4006">
        <v>-0.78028780477072202</v>
      </c>
      <c r="E4006">
        <v>-5.5332966465647303E-2</v>
      </c>
      <c r="F4006">
        <v>0.68789619237934296</v>
      </c>
      <c r="G4006">
        <v>-5.2692642411605304</v>
      </c>
      <c r="H4006" s="1">
        <v>43391.541666666664</v>
      </c>
      <c r="I4006">
        <v>1.1516</v>
      </c>
      <c r="J4006">
        <v>-2.60473194439891E-4</v>
      </c>
      <c r="K4006">
        <v>0.74995157895660702</v>
      </c>
      <c r="L4006">
        <v>0.358336296761816</v>
      </c>
      <c r="M4006">
        <v>0.91237736779745804</v>
      </c>
      <c r="N4006">
        <v>0.41836750166183601</v>
      </c>
      <c r="O4006">
        <v>-2.37649847524864E-4</v>
      </c>
      <c r="P4006">
        <v>7.4714805998721295E-2</v>
      </c>
      <c r="Q4006">
        <v>-1.0897351960769499E-4</v>
      </c>
      <c r="R4006">
        <v>1.9544946834905801E-2</v>
      </c>
    </row>
    <row r="4007" spans="1:18" x14ac:dyDescent="0.3">
      <c r="A4007">
        <v>-0.90427632637670297</v>
      </c>
      <c r="B4007">
        <v>-1.0690225567855201</v>
      </c>
      <c r="C4007">
        <v>-1.0247072184705599</v>
      </c>
      <c r="D4007">
        <v>-0.79734445648430097</v>
      </c>
      <c r="E4007">
        <v>-6.2876903956390603E-2</v>
      </c>
      <c r="F4007">
        <v>0.68337452905290497</v>
      </c>
      <c r="G4007">
        <v>-0.23133895334743601</v>
      </c>
      <c r="H4007" s="1">
        <v>43391.583333333336</v>
      </c>
      <c r="I4007">
        <v>1.1501999999999999</v>
      </c>
      <c r="J4007">
        <v>-1.21643945836705E-3</v>
      </c>
      <c r="K4007">
        <v>1.02266182588806</v>
      </c>
      <c r="L4007">
        <v>0.47098153296966899</v>
      </c>
      <c r="M4007">
        <v>0.92011316764739404</v>
      </c>
      <c r="N4007">
        <v>0.42195004114693602</v>
      </c>
      <c r="O4007">
        <v>-1.11926196328939E-3</v>
      </c>
      <c r="P4007">
        <v>7.3595544035431906E-2</v>
      </c>
      <c r="Q4007">
        <v>-5.1327667951073404E-4</v>
      </c>
      <c r="R4007">
        <v>1.9031670155394999E-2</v>
      </c>
    </row>
    <row r="4008" spans="1:18" x14ac:dyDescent="0.3">
      <c r="A4008">
        <v>-1.1311820871374301</v>
      </c>
      <c r="B4008">
        <v>-1.20892749189383</v>
      </c>
      <c r="C4008">
        <v>-1.1575672547985301</v>
      </c>
      <c r="D4008">
        <v>-0.835277711650661</v>
      </c>
      <c r="E4008">
        <v>-7.1575504163740103E-2</v>
      </c>
      <c r="F4008">
        <v>0.67831066904449899</v>
      </c>
      <c r="G4008">
        <v>0.79954814978779798</v>
      </c>
      <c r="H4008" s="1">
        <v>43391.625</v>
      </c>
      <c r="I4008">
        <v>1.1492</v>
      </c>
      <c r="J4008">
        <v>-8.69792174519212E-4</v>
      </c>
      <c r="K4008">
        <v>0.87283332945535597</v>
      </c>
      <c r="L4008">
        <v>0.41066982543476299</v>
      </c>
      <c r="M4008">
        <v>0.928688586715117</v>
      </c>
      <c r="N4008">
        <v>0.42581611066821801</v>
      </c>
      <c r="O4008">
        <v>-8.07766065290116E-4</v>
      </c>
      <c r="P4008">
        <v>7.2787777970141701E-2</v>
      </c>
      <c r="Q4008">
        <v>-3.7037152084342301E-4</v>
      </c>
      <c r="R4008">
        <v>1.8661298634551599E-2</v>
      </c>
    </row>
    <row r="4009" spans="1:18" x14ac:dyDescent="0.3">
      <c r="A4009">
        <v>-1.1413597006868199</v>
      </c>
      <c r="B4009">
        <v>-1.2322464100782</v>
      </c>
      <c r="C4009">
        <v>-1.18233607043236</v>
      </c>
      <c r="D4009">
        <v>-0.870189160617033</v>
      </c>
      <c r="E4009">
        <v>-8.0492728551890505E-2</v>
      </c>
      <c r="F4009">
        <v>0.67314362596652699</v>
      </c>
      <c r="G4009">
        <v>2.1457727953839201</v>
      </c>
      <c r="H4009" s="1">
        <v>43391.666666666664</v>
      </c>
      <c r="I4009">
        <v>1.149</v>
      </c>
      <c r="J4009">
        <v>-1.74049256378788E-4</v>
      </c>
      <c r="K4009">
        <v>0.72438184151335105</v>
      </c>
      <c r="L4009">
        <v>0.34714239531021901</v>
      </c>
      <c r="M4009">
        <v>0.95663349769083506</v>
      </c>
      <c r="N4009">
        <v>0.438182124389565</v>
      </c>
      <c r="O4009">
        <v>-1.66501348900129E-4</v>
      </c>
      <c r="P4009">
        <v>7.2621276621241598E-2</v>
      </c>
      <c r="Q4009" s="2">
        <v>-7.6265272908481704E-5</v>
      </c>
      <c r="R4009">
        <v>1.8585033361643102E-2</v>
      </c>
    </row>
    <row r="4010" spans="1:18" x14ac:dyDescent="0.3">
      <c r="A4010">
        <v>-1.02472637416704</v>
      </c>
      <c r="B4010">
        <v>-1.1832023106413501</v>
      </c>
      <c r="C4010">
        <v>-1.13976466703297</v>
      </c>
      <c r="D4010">
        <v>-0.88992348501400698</v>
      </c>
      <c r="E4010">
        <v>-8.9040176766322199E-2</v>
      </c>
      <c r="F4010">
        <v>0.66814833613703595</v>
      </c>
      <c r="G4010">
        <v>5.8984644110046602</v>
      </c>
      <c r="H4010" s="1">
        <v>43391.708333333336</v>
      </c>
      <c r="I4010">
        <v>1.1493</v>
      </c>
      <c r="J4010">
        <v>2.6106252595728402E-4</v>
      </c>
      <c r="K4010">
        <v>0.57643753340076298</v>
      </c>
      <c r="L4010">
        <v>0.28049454305487198</v>
      </c>
      <c r="M4010">
        <v>0.95622351191021104</v>
      </c>
      <c r="N4010">
        <v>0.43801204848773301</v>
      </c>
      <c r="O4010">
        <v>2.49634125399024E-4</v>
      </c>
      <c r="P4010">
        <v>7.2870910746640594E-2</v>
      </c>
      <c r="Q4010">
        <v>1.14348531777932E-4</v>
      </c>
      <c r="R4010">
        <v>1.8699381893421099E-2</v>
      </c>
    </row>
    <row r="4011" spans="1:18" x14ac:dyDescent="0.3">
      <c r="A4011">
        <v>-1.5286379390031699</v>
      </c>
      <c r="B4011">
        <v>-1.4805178097598599</v>
      </c>
      <c r="C4011">
        <v>-1.41968428413129</v>
      </c>
      <c r="D4011">
        <v>-0.95772801982463995</v>
      </c>
      <c r="E4011">
        <v>-0.10005344293136501</v>
      </c>
      <c r="F4011">
        <v>0.66200191156252897</v>
      </c>
      <c r="G4011">
        <v>6.4224854204411299</v>
      </c>
      <c r="H4011" s="1">
        <v>43391.75</v>
      </c>
      <c r="I4011">
        <v>1.1472</v>
      </c>
      <c r="J4011">
        <v>-1.8288705293570599E-3</v>
      </c>
      <c r="K4011">
        <v>-0.30930878335478301</v>
      </c>
      <c r="L4011">
        <v>-0.153433068059007</v>
      </c>
      <c r="M4011">
        <v>0.94586633895912098</v>
      </c>
      <c r="N4011">
        <v>0.43366732334177199</v>
      </c>
      <c r="O4011">
        <v>-1.7298670720332001E-3</v>
      </c>
      <c r="P4011">
        <v>7.1141043674607399E-2</v>
      </c>
      <c r="Q4011">
        <v>-7.9312138720493103E-4</v>
      </c>
      <c r="R4011">
        <v>1.7906260506216101E-2</v>
      </c>
    </row>
    <row r="4012" spans="1:18" x14ac:dyDescent="0.3">
      <c r="A4012">
        <v>-1.74659376699723</v>
      </c>
      <c r="B4012">
        <v>-1.6313677255750001</v>
      </c>
      <c r="C4012">
        <v>-1.5640569927247601</v>
      </c>
      <c r="D4012">
        <v>-1.03978697298971</v>
      </c>
      <c r="E4012">
        <v>-0.11235113209943701</v>
      </c>
      <c r="F4012">
        <v>0.65525503184034695</v>
      </c>
      <c r="G4012">
        <v>5.6432368834385898</v>
      </c>
      <c r="H4012" s="1">
        <v>43391.791666666664</v>
      </c>
      <c r="I4012">
        <v>1.1460999999999999</v>
      </c>
      <c r="J4012">
        <v>-9.5931634270252E-4</v>
      </c>
      <c r="K4012">
        <v>-2.10174774953961</v>
      </c>
      <c r="L4012">
        <v>-0.78214586956862697</v>
      </c>
      <c r="M4012">
        <v>0.92055173988615102</v>
      </c>
      <c r="N4012">
        <v>0.42321592238236899</v>
      </c>
      <c r="O4012">
        <v>-8.8310032837602499E-4</v>
      </c>
      <c r="P4012">
        <v>7.0257943346231394E-2</v>
      </c>
      <c r="Q4012">
        <v>-4.0599795083332799E-4</v>
      </c>
      <c r="R4012">
        <v>1.7500262555382801E-2</v>
      </c>
    </row>
    <row r="4013" spans="1:18" x14ac:dyDescent="0.3">
      <c r="A4013">
        <v>-1.5705790153214401</v>
      </c>
      <c r="B4013">
        <v>-1.5653670267451401</v>
      </c>
      <c r="C4013">
        <v>-1.5066767846411799</v>
      </c>
      <c r="D4013">
        <v>-1.0955059408665599</v>
      </c>
      <c r="E4013">
        <v>-0.124149181467462</v>
      </c>
      <c r="F4013">
        <v>0.64873612449356099</v>
      </c>
      <c r="G4013">
        <v>7.0081072372200799</v>
      </c>
      <c r="H4013" s="1">
        <v>43391.833333333336</v>
      </c>
      <c r="I4013">
        <v>1.1465000000000001</v>
      </c>
      <c r="J4013">
        <v>3.48948795305781E-4</v>
      </c>
      <c r="K4013">
        <v>-0.75787829589812294</v>
      </c>
      <c r="L4013">
        <v>-0.36178582344605698</v>
      </c>
      <c r="M4013">
        <v>0.85657401434692704</v>
      </c>
      <c r="N4013">
        <v>0.39406077898640801</v>
      </c>
      <c r="O4013">
        <v>2.98900470396597E-4</v>
      </c>
      <c r="P4013">
        <v>7.0556843816627995E-2</v>
      </c>
      <c r="Q4013">
        <v>1.3750703410456499E-4</v>
      </c>
      <c r="R4013">
        <v>1.7637769589487401E-2</v>
      </c>
    </row>
    <row r="4014" spans="1:18" x14ac:dyDescent="0.3">
      <c r="A4014">
        <v>-1.79085578834924</v>
      </c>
      <c r="B4014">
        <v>-1.7151575527936</v>
      </c>
      <c r="C4014">
        <v>-1.6504190475382301</v>
      </c>
      <c r="D4014">
        <v>-1.16732937588459</v>
      </c>
      <c r="E4014">
        <v>-0.137240385161573</v>
      </c>
      <c r="F4014">
        <v>0.64161470357970796</v>
      </c>
      <c r="G4014">
        <v>7.9808453377757003</v>
      </c>
      <c r="H4014" s="1">
        <v>43391.875</v>
      </c>
      <c r="I4014">
        <v>1.1454</v>
      </c>
      <c r="J4014">
        <v>-9.5990233820228399E-4</v>
      </c>
      <c r="K4014">
        <v>-2.22586893924804</v>
      </c>
      <c r="L4014">
        <v>-0.80509723382162302</v>
      </c>
      <c r="M4014">
        <v>0.72188685472900105</v>
      </c>
      <c r="N4014">
        <v>0.34014001854443099</v>
      </c>
      <c r="O4014">
        <v>-6.9294087977186101E-4</v>
      </c>
      <c r="P4014">
        <v>6.9863902936856195E-2</v>
      </c>
      <c r="Q4014">
        <v>-3.2650119911696698E-4</v>
      </c>
      <c r="R4014">
        <v>1.73112683903704E-2</v>
      </c>
    </row>
    <row r="4015" spans="1:18" x14ac:dyDescent="0.3">
      <c r="A4015">
        <v>-1.74400863608163</v>
      </c>
      <c r="B4015">
        <v>-1.72025611356622</v>
      </c>
      <c r="C4015">
        <v>-1.6595304947026599</v>
      </c>
      <c r="D4015">
        <v>-1.2269687453893099</v>
      </c>
      <c r="E4015">
        <v>-0.150426564102419</v>
      </c>
      <c r="F4015">
        <v>0.634444347738778</v>
      </c>
      <c r="G4015">
        <v>7.5041956789483297</v>
      </c>
      <c r="H4015" s="1">
        <v>43391.916666666664</v>
      </c>
      <c r="I4015">
        <v>1.1453</v>
      </c>
      <c r="J4015" s="2">
        <v>-8.7309556086351202E-5</v>
      </c>
      <c r="K4015">
        <v>-2.41447771170442</v>
      </c>
      <c r="L4015">
        <v>-0.83584932001510204</v>
      </c>
      <c r="M4015">
        <v>0.65669474075985801</v>
      </c>
      <c r="N4015">
        <v>0.30911454505118902</v>
      </c>
      <c r="O4015" s="2">
        <v>-5.7335726299984699E-5</v>
      </c>
      <c r="P4015">
        <v>6.9806567210556197E-2</v>
      </c>
      <c r="Q4015" s="2">
        <v>-2.6988653708253801E-5</v>
      </c>
      <c r="R4015">
        <v>1.7284279736662099E-2</v>
      </c>
    </row>
    <row r="4016" spans="1:18" x14ac:dyDescent="0.3">
      <c r="A4016">
        <v>-1.5877863165747299</v>
      </c>
      <c r="B4016">
        <v>-1.66096162837026</v>
      </c>
      <c r="C4016">
        <v>-1.6084816257299499</v>
      </c>
      <c r="D4016">
        <v>-1.26504337435726</v>
      </c>
      <c r="E4016">
        <v>-0.16316556256888901</v>
      </c>
      <c r="F4016">
        <v>0.62747466630692195</v>
      </c>
      <c r="G4016">
        <v>7.35471423834524</v>
      </c>
      <c r="H4016" s="1">
        <v>43391.958333333336</v>
      </c>
      <c r="I4016">
        <v>1.1456500000000001</v>
      </c>
      <c r="J4016">
        <v>3.0555010168104003E-4</v>
      </c>
      <c r="K4016">
        <v>-2.9713264780531001</v>
      </c>
      <c r="L4016">
        <v>-0.90252362606387504</v>
      </c>
      <c r="M4016">
        <v>0.52126327614475698</v>
      </c>
      <c r="N4016">
        <v>0.25591503218984302</v>
      </c>
      <c r="O4016">
        <v>1.5927204702862201E-4</v>
      </c>
      <c r="P4016">
        <v>6.9965839257584803E-2</v>
      </c>
      <c r="Q4016" s="2">
        <v>7.8194864107313403E-5</v>
      </c>
      <c r="R4016">
        <v>1.7362474600769499E-2</v>
      </c>
    </row>
    <row r="4017" spans="1:18" x14ac:dyDescent="0.3">
      <c r="A4017">
        <v>-1.5450621956242701</v>
      </c>
      <c r="B4017">
        <v>-1.6595623951845999</v>
      </c>
      <c r="C4017">
        <v>-1.6114565876111</v>
      </c>
      <c r="D4017">
        <v>-1.2953675852750799</v>
      </c>
      <c r="E4017">
        <v>-0.17594212055796399</v>
      </c>
      <c r="F4017">
        <v>0.62048324990709103</v>
      </c>
      <c r="G4017">
        <v>7.5089328227366199</v>
      </c>
      <c r="H4017" s="1">
        <v>43392</v>
      </c>
      <c r="I4017">
        <v>1.1456</v>
      </c>
      <c r="J4017" s="2">
        <v>-4.3644298970468802E-5</v>
      </c>
      <c r="K4017">
        <v>-2.9933667982974099</v>
      </c>
      <c r="L4017">
        <v>-0.90454711944232802</v>
      </c>
      <c r="M4017">
        <v>0.36487084225140998</v>
      </c>
      <c r="N4017">
        <v>0.19672833666800801</v>
      </c>
      <c r="O4017" s="2">
        <v>-1.59245321248273E-5</v>
      </c>
      <c r="P4017">
        <v>6.994991472546E-2</v>
      </c>
      <c r="Q4017" s="2">
        <v>-8.5860703415016092E-6</v>
      </c>
      <c r="R4017">
        <v>1.7353888530428001E-2</v>
      </c>
    </row>
    <row r="4018" spans="1:18" x14ac:dyDescent="0.3">
      <c r="A4018">
        <v>-1.5443462306348399</v>
      </c>
      <c r="B4018">
        <v>-1.67966834176922</v>
      </c>
      <c r="C4018">
        <v>-1.6345720332768301</v>
      </c>
      <c r="D4018">
        <v>-1.3230226788072601</v>
      </c>
      <c r="E4018">
        <v>-0.188939335799372</v>
      </c>
      <c r="F4018">
        <v>0.61338628348005897</v>
      </c>
      <c r="G4018">
        <v>5.8858078102028601</v>
      </c>
      <c r="H4018" s="1">
        <v>43392.041666666664</v>
      </c>
      <c r="I4018">
        <v>1.1454</v>
      </c>
      <c r="J4018">
        <v>-1.7459624662422E-4</v>
      </c>
      <c r="K4018">
        <v>-3.01410556664875</v>
      </c>
      <c r="L4018">
        <v>-0.90641463308577996</v>
      </c>
      <c r="M4018">
        <v>0.1935537432351</v>
      </c>
      <c r="N4018">
        <v>0.13764553897641801</v>
      </c>
      <c r="O4018" s="2">
        <v>-3.3793757088916502E-5</v>
      </c>
      <c r="P4018">
        <v>6.9916120968371007E-2</v>
      </c>
      <c r="Q4018" s="2">
        <v>-2.4032394469850501E-5</v>
      </c>
      <c r="R4018">
        <v>1.73298561359581E-2</v>
      </c>
    </row>
    <row r="4019" spans="1:18" x14ac:dyDescent="0.3">
      <c r="A4019">
        <v>-1.39200162580255</v>
      </c>
      <c r="B4019">
        <v>-1.61381655107883</v>
      </c>
      <c r="C4019">
        <v>-1.5770981950778</v>
      </c>
      <c r="D4019">
        <v>-1.3332496608311699</v>
      </c>
      <c r="E4019">
        <v>-0.201423650526975</v>
      </c>
      <c r="F4019">
        <v>0.60651804284100397</v>
      </c>
      <c r="G4019">
        <v>6.1402985856717898</v>
      </c>
      <c r="H4019" s="1">
        <v>43392.083333333336</v>
      </c>
      <c r="I4019">
        <v>1.1457999999999999</v>
      </c>
      <c r="J4019">
        <v>3.4916201472046099E-4</v>
      </c>
      <c r="K4019">
        <v>-2.5790986181156201</v>
      </c>
      <c r="L4019">
        <v>-0.85900845582583596</v>
      </c>
      <c r="M4019">
        <v>1.9572402253793801E-2</v>
      </c>
      <c r="N4019">
        <v>7.7844366140694093E-2</v>
      </c>
      <c r="O4019" s="2">
        <v>6.8339394038539403E-6</v>
      </c>
      <c r="P4019">
        <v>6.9922954907774906E-2</v>
      </c>
      <c r="Q4019" s="2">
        <v>2.7180295716321998E-5</v>
      </c>
      <c r="R4019">
        <v>1.73570364316744E-2</v>
      </c>
    </row>
    <row r="4020" spans="1:18" x14ac:dyDescent="0.3">
      <c r="A4020">
        <v>-1.3271502976679901</v>
      </c>
      <c r="B4020">
        <v>-1.5909178716992101</v>
      </c>
      <c r="C4020">
        <v>-1.55929993869544</v>
      </c>
      <c r="D4020">
        <v>-1.3367495476072599</v>
      </c>
      <c r="E4020">
        <v>-0.21375743875794501</v>
      </c>
      <c r="F4020">
        <v>0.59971083618703702</v>
      </c>
      <c r="G4020">
        <v>6.1397456434384496</v>
      </c>
      <c r="H4020" s="1">
        <v>43392.125</v>
      </c>
      <c r="I4020">
        <v>1.1458999999999999</v>
      </c>
      <c r="J4020" s="2">
        <v>8.7271457925086602E-5</v>
      </c>
      <c r="K4020">
        <v>-2.4144629912059599</v>
      </c>
      <c r="L4020">
        <v>-0.83584710194682099</v>
      </c>
      <c r="M4020">
        <v>-0.150628351973873</v>
      </c>
      <c r="N4020">
        <v>1.9682723376367301E-2</v>
      </c>
      <c r="O4020" s="2">
        <v>-1.3145555881613E-5</v>
      </c>
      <c r="P4020">
        <v>6.9909809351893296E-2</v>
      </c>
      <c r="Q4020" s="2">
        <v>1.71773996499176E-6</v>
      </c>
      <c r="R4020">
        <v>1.7358754171639401E-2</v>
      </c>
    </row>
    <row r="4021" spans="1:18" x14ac:dyDescent="0.3">
      <c r="A4021">
        <v>-1.26631104792152</v>
      </c>
      <c r="B4021">
        <v>-1.5682509341064199</v>
      </c>
      <c r="C4021">
        <v>-1.54165557401048</v>
      </c>
      <c r="D4021">
        <v>-1.3346942053961599</v>
      </c>
      <c r="E4021">
        <v>-0.22594048537567299</v>
      </c>
      <c r="F4021">
        <v>0.59296456021080302</v>
      </c>
      <c r="G4021">
        <v>7.2753218110855302</v>
      </c>
      <c r="H4021" s="1">
        <v>43392.166666666664</v>
      </c>
      <c r="I4021">
        <v>1.1459999999999999</v>
      </c>
      <c r="J4021" s="2">
        <v>8.7263842282359007E-5</v>
      </c>
      <c r="K4021">
        <v>-1.6335727457957501</v>
      </c>
      <c r="L4021">
        <v>-0.673316962972629</v>
      </c>
      <c r="M4021">
        <v>-0.30876674900807499</v>
      </c>
      <c r="N4021">
        <v>-3.8725809692254899E-2</v>
      </c>
      <c r="O4021" s="2">
        <v>-2.69441728874774E-5</v>
      </c>
      <c r="P4021">
        <v>6.9882865179005799E-2</v>
      </c>
      <c r="Q4021" s="2">
        <v>-3.3793629492415801E-6</v>
      </c>
      <c r="R4021">
        <v>1.7355374808690201E-2</v>
      </c>
    </row>
    <row r="4022" spans="1:18" x14ac:dyDescent="0.3">
      <c r="A4022">
        <v>-1.28665920710668</v>
      </c>
      <c r="B4022">
        <v>-1.5881614309579699</v>
      </c>
      <c r="C4022">
        <v>-1.56351239381241</v>
      </c>
      <c r="D4022">
        <v>-1.3357219669926701</v>
      </c>
      <c r="E4022">
        <v>-0.23833849163413801</v>
      </c>
      <c r="F4022">
        <v>0.58611083556779597</v>
      </c>
      <c r="G4022">
        <v>6.5513327155919301</v>
      </c>
      <c r="H4022" s="1">
        <v>43392.208333333336</v>
      </c>
      <c r="I4022">
        <v>1.1457999999999999</v>
      </c>
      <c r="J4022">
        <v>-1.74535300207445E-4</v>
      </c>
      <c r="K4022">
        <v>-2.4744627056928001</v>
      </c>
      <c r="L4022">
        <v>-0.84466411351618498</v>
      </c>
      <c r="M4022">
        <v>-0.45834193091316799</v>
      </c>
      <c r="N4022">
        <v>-9.5561867011732707E-2</v>
      </c>
      <c r="O4022" s="2">
        <v>7.9996846509590205E-5</v>
      </c>
      <c r="P4022">
        <v>6.9962862025515396E-2</v>
      </c>
      <c r="Q4022" s="2">
        <v>1.6678919147276701E-5</v>
      </c>
      <c r="R4022">
        <v>1.73720537278375E-2</v>
      </c>
    </row>
    <row r="4023" spans="1:18" x14ac:dyDescent="0.3">
      <c r="A4023">
        <v>-1.22889506694563</v>
      </c>
      <c r="B4023">
        <v>-1.5652900363800499</v>
      </c>
      <c r="C4023">
        <v>-1.5452186240755299</v>
      </c>
      <c r="D4023">
        <v>-1.33170205520259</v>
      </c>
      <c r="E4023">
        <v>-0.25057818967522</v>
      </c>
      <c r="F4023">
        <v>0.57931774819951098</v>
      </c>
      <c r="G4023">
        <v>6.3054005429697302</v>
      </c>
      <c r="H4023" s="1">
        <v>43392.25</v>
      </c>
      <c r="I4023">
        <v>1.1458999999999999</v>
      </c>
      <c r="J4023" s="2">
        <v>8.7271457925086602E-5</v>
      </c>
      <c r="K4023">
        <v>-2.1272505074872301</v>
      </c>
      <c r="L4023">
        <v>-0.78704741398754696</v>
      </c>
      <c r="M4023">
        <v>-0.57093364311876305</v>
      </c>
      <c r="N4023">
        <v>-0.143978071958659</v>
      </c>
      <c r="O4023" s="2">
        <v>-4.9826211413455502E-5</v>
      </c>
      <c r="P4023">
        <v>6.9913035814101895E-2</v>
      </c>
      <c r="Q4023" s="2">
        <v>-1.2565176249075201E-5</v>
      </c>
      <c r="R4023">
        <v>1.7359488551588399E-2</v>
      </c>
    </row>
    <row r="4024" spans="1:18" x14ac:dyDescent="0.3">
      <c r="A4024">
        <v>-1.0965777735326101</v>
      </c>
      <c r="B4024">
        <v>-1.50025309197934</v>
      </c>
      <c r="C4024">
        <v>-1.4875874344571001</v>
      </c>
      <c r="D4024">
        <v>-1.31586017796431</v>
      </c>
      <c r="E4024">
        <v>-0.26228905636840999</v>
      </c>
      <c r="F4024">
        <v>0.572754003678001</v>
      </c>
      <c r="G4024">
        <v>8.5737925897874394</v>
      </c>
      <c r="H4024" s="1">
        <v>43392.291666666664</v>
      </c>
      <c r="I4024">
        <v>1.1463000000000001</v>
      </c>
      <c r="J4024">
        <v>3.4900968856160699E-4</v>
      </c>
      <c r="K4024">
        <v>-0.479836701368897</v>
      </c>
      <c r="L4024">
        <v>-0.23541862686819301</v>
      </c>
      <c r="M4024">
        <v>-0.71686475626271995</v>
      </c>
      <c r="N4024">
        <v>-0.198881198470783</v>
      </c>
      <c r="O4024">
        <v>-2.5019274532404401E-4</v>
      </c>
      <c r="P4024">
        <v>6.9662843068777902E-2</v>
      </c>
      <c r="Q4024" s="2">
        <v>-6.9411465139047304E-5</v>
      </c>
      <c r="R4024">
        <v>1.72900770864493E-2</v>
      </c>
    </row>
    <row r="4025" spans="1:18" x14ac:dyDescent="0.3">
      <c r="A4025">
        <v>-1.1519080133023201</v>
      </c>
      <c r="B4025">
        <v>-1.53488047378237</v>
      </c>
      <c r="C4025">
        <v>-1.52317626478618</v>
      </c>
      <c r="D4025">
        <v>-1.3080619646374501</v>
      </c>
      <c r="E4025">
        <v>-0.27434415080060898</v>
      </c>
      <c r="F4025">
        <v>0.56602549392508905</v>
      </c>
      <c r="G4025">
        <v>8.7550348211373894</v>
      </c>
      <c r="H4025" s="1">
        <v>43392.333333333336</v>
      </c>
      <c r="I4025">
        <v>1.1459999999999999</v>
      </c>
      <c r="J4025">
        <v>-2.6174584627924798E-4</v>
      </c>
      <c r="K4025">
        <v>-1.3104061427853999</v>
      </c>
      <c r="L4025">
        <v>-0.57516222065149103</v>
      </c>
      <c r="M4025">
        <v>-0.84921446580197302</v>
      </c>
      <c r="N4025">
        <v>-0.25172569120135402</v>
      </c>
      <c r="O4025">
        <v>2.22278359023917E-4</v>
      </c>
      <c r="P4025">
        <v>6.9885121427801802E-2</v>
      </c>
      <c r="Q4025" s="2">
        <v>6.5888154073727304E-5</v>
      </c>
      <c r="R4025">
        <v>1.7355965240523099E-2</v>
      </c>
    </row>
    <row r="4026" spans="1:18" x14ac:dyDescent="0.3">
      <c r="A4026">
        <v>-1.4602727475435699</v>
      </c>
      <c r="B4026">
        <v>-1.7105440760042101</v>
      </c>
      <c r="C4026">
        <v>-1.69107499645563</v>
      </c>
      <c r="D4026">
        <v>-1.33229904461589</v>
      </c>
      <c r="E4026">
        <v>-0.28799759082151999</v>
      </c>
      <c r="F4026">
        <v>0.55856760368520397</v>
      </c>
      <c r="G4026">
        <v>6.2930555768290901</v>
      </c>
      <c r="H4026" s="1">
        <v>43392.375</v>
      </c>
      <c r="I4026">
        <v>1.1447000000000001</v>
      </c>
      <c r="J4026">
        <v>-1.1350243502541101E-3</v>
      </c>
      <c r="K4026">
        <v>-3.0556758438448601</v>
      </c>
      <c r="L4026">
        <v>-0.91005387468866805</v>
      </c>
      <c r="M4026">
        <v>-0.91194952456159795</v>
      </c>
      <c r="N4026">
        <v>-0.28120994591436699</v>
      </c>
      <c r="O4026">
        <v>1.03508491658007E-3</v>
      </c>
      <c r="P4026">
        <v>7.0920206344381898E-2</v>
      </c>
      <c r="Q4026">
        <v>3.1918013614644998E-4</v>
      </c>
      <c r="R4026">
        <v>1.7675145376669501E-2</v>
      </c>
    </row>
    <row r="4027" spans="1:18" x14ac:dyDescent="0.3">
      <c r="A4027">
        <v>-1.33717605151046</v>
      </c>
      <c r="B4027">
        <v>-1.6588776526854401</v>
      </c>
      <c r="C4027">
        <v>-1.64639438096327</v>
      </c>
      <c r="D4027">
        <v>-1.3421937424858701</v>
      </c>
      <c r="E4027">
        <v>-0.30124008603881802</v>
      </c>
      <c r="F4027">
        <v>0.55128312884096098</v>
      </c>
      <c r="G4027">
        <v>4.0814482014418001</v>
      </c>
      <c r="H4027" s="1">
        <v>43392.416666666664</v>
      </c>
      <c r="I4027">
        <v>1.145</v>
      </c>
      <c r="J4027">
        <v>2.6204306390933897E-4</v>
      </c>
      <c r="K4027">
        <v>-3.0869514170661398</v>
      </c>
      <c r="L4027">
        <v>-0.91270256680373196</v>
      </c>
      <c r="M4027">
        <v>-1.0113676192499901</v>
      </c>
      <c r="N4027">
        <v>-0.32564718479707</v>
      </c>
      <c r="O4027">
        <v>-2.6502186968696399E-4</v>
      </c>
      <c r="P4027">
        <v>7.0655184474694904E-2</v>
      </c>
      <c r="Q4027" s="2">
        <v>-8.5333586057675294E-5</v>
      </c>
      <c r="R4027">
        <v>1.7589811790611799E-2</v>
      </c>
    </row>
    <row r="4028" spans="1:18" x14ac:dyDescent="0.3">
      <c r="A4028">
        <v>-1.04215411803781</v>
      </c>
      <c r="B4028">
        <v>-1.5090160305567</v>
      </c>
      <c r="C4028">
        <v>-1.50944714394796</v>
      </c>
      <c r="D4028">
        <v>-1.32243867574045</v>
      </c>
      <c r="E4028">
        <v>-0.31318664953929998</v>
      </c>
      <c r="F4028">
        <v>0.54456835017574601</v>
      </c>
      <c r="G4028">
        <v>3.7007481883895101</v>
      </c>
      <c r="H4028" s="1">
        <v>43392.458333333336</v>
      </c>
      <c r="I4028">
        <v>1.1459999999999999</v>
      </c>
      <c r="J4028">
        <v>8.7298128634477601E-4</v>
      </c>
      <c r="K4028">
        <v>-0.65934755664831401</v>
      </c>
      <c r="L4028">
        <v>-0.31822762175449398</v>
      </c>
      <c r="M4028">
        <v>-1.1528843784738201</v>
      </c>
      <c r="N4028">
        <v>-0.37059667606940599</v>
      </c>
      <c r="O4028">
        <v>-1.00644648772687E-3</v>
      </c>
      <c r="P4028">
        <v>6.9648737986967996E-2</v>
      </c>
      <c r="Q4028">
        <v>-3.2352396299016801E-4</v>
      </c>
      <c r="R4028">
        <v>1.7266287827621699E-2</v>
      </c>
    </row>
    <row r="4029" spans="1:18" x14ac:dyDescent="0.3">
      <c r="A4029">
        <v>-0.97151659904716103</v>
      </c>
      <c r="B4029">
        <v>-1.47312000627232</v>
      </c>
      <c r="C4029">
        <v>-1.4789874224723001</v>
      </c>
      <c r="D4029">
        <v>-1.2986329946074</v>
      </c>
      <c r="E4029">
        <v>-0.32484936528698</v>
      </c>
      <c r="F4029">
        <v>0.53797044991313503</v>
      </c>
      <c r="G4029">
        <v>2.6622165198344199</v>
      </c>
      <c r="H4029" s="1">
        <v>43392.5</v>
      </c>
      <c r="I4029">
        <v>1.1462000000000001</v>
      </c>
      <c r="J4029">
        <v>1.74504842952366E-4</v>
      </c>
      <c r="K4029">
        <v>-0.58005108087297996</v>
      </c>
      <c r="L4029">
        <v>-0.28215831991664297</v>
      </c>
      <c r="M4029">
        <v>-1.2962021238186301</v>
      </c>
      <c r="N4029">
        <v>-0.41589811473838501</v>
      </c>
      <c r="O4029">
        <v>-2.26193548051495E-4</v>
      </c>
      <c r="P4029">
        <v>6.9422544438916503E-2</v>
      </c>
      <c r="Q4029" s="2">
        <v>-7.2576235196607203E-5</v>
      </c>
      <c r="R4029">
        <v>1.7193711592425099E-2</v>
      </c>
    </row>
    <row r="4030" spans="1:18" x14ac:dyDescent="0.3">
      <c r="A4030">
        <v>-0.82702085791430002</v>
      </c>
      <c r="B4030">
        <v>-1.3951057926494399</v>
      </c>
      <c r="C4030">
        <v>-1.4087054964244501</v>
      </c>
      <c r="D4030">
        <v>-1.26392926087268</v>
      </c>
      <c r="E4030">
        <v>-0.335842314149017</v>
      </c>
      <c r="F4030">
        <v>0.53165980649284506</v>
      </c>
      <c r="G4030">
        <v>1.8902636001361699</v>
      </c>
      <c r="H4030" s="1">
        <v>43392.541666666664</v>
      </c>
      <c r="I4030">
        <v>1.1467000000000001</v>
      </c>
      <c r="J4030">
        <v>4.36128926621565E-4</v>
      </c>
      <c r="K4030">
        <v>0.10401942410529</v>
      </c>
      <c r="L4030">
        <v>5.1962867138750403E-2</v>
      </c>
      <c r="M4030">
        <v>-1.33395395850076</v>
      </c>
      <c r="N4030">
        <v>-0.43427120103310801</v>
      </c>
      <c r="O4030">
        <v>-5.8177590808352697E-4</v>
      </c>
      <c r="P4030">
        <v>6.8840768530832999E-2</v>
      </c>
      <c r="Q4030">
        <v>-1.8939823276922701E-4</v>
      </c>
      <c r="R4030">
        <v>1.7004313359655798E-2</v>
      </c>
    </row>
    <row r="4031" spans="1:18" x14ac:dyDescent="0.3">
      <c r="A4031">
        <v>-0.87098108615808201</v>
      </c>
      <c r="B4031">
        <v>-1.4162040910449101</v>
      </c>
      <c r="C4031">
        <v>-1.4312798235235</v>
      </c>
      <c r="D4031">
        <v>-1.2381171808376199</v>
      </c>
      <c r="E4031">
        <v>-0.347059478406685</v>
      </c>
      <c r="F4031">
        <v>0.52523856471669905</v>
      </c>
      <c r="G4031">
        <v>-0.908365081352694</v>
      </c>
      <c r="H4031" s="1">
        <v>43392.583333333336</v>
      </c>
      <c r="I4031">
        <v>1.1465000000000001</v>
      </c>
      <c r="J4031">
        <v>-1.7442874629955399E-4</v>
      </c>
      <c r="K4031">
        <v>0.117475338813482</v>
      </c>
      <c r="L4031">
        <v>5.86702119514943E-2</v>
      </c>
      <c r="M4031">
        <v>-1.38512210518391</v>
      </c>
      <c r="N4031">
        <v>-0.45907414078763498</v>
      </c>
      <c r="O4031">
        <v>2.41605112279029E-4</v>
      </c>
      <c r="P4031">
        <v>6.9082373643111997E-2</v>
      </c>
      <c r="Q4031" s="2">
        <v>8.0075726836132305E-5</v>
      </c>
      <c r="R4031">
        <v>1.7084389086491999E-2</v>
      </c>
    </row>
    <row r="4032" spans="1:18" x14ac:dyDescent="0.3">
      <c r="A4032">
        <v>-0.212090698150049</v>
      </c>
      <c r="B4032">
        <v>-1.0577445373158101</v>
      </c>
      <c r="C4032">
        <v>-1.0977904153256499</v>
      </c>
      <c r="D4032">
        <v>-1.1507827839851399</v>
      </c>
      <c r="E4032">
        <v>-0.35504187665047399</v>
      </c>
      <c r="F4032">
        <v>0.52024481572092596</v>
      </c>
      <c r="G4032">
        <v>-2.69865184520771</v>
      </c>
      <c r="H4032" s="1">
        <v>43392.625</v>
      </c>
      <c r="I4032">
        <v>1.149</v>
      </c>
      <c r="J4032">
        <v>2.17817555079652E-3</v>
      </c>
      <c r="K4032">
        <v>-0.27473338771731598</v>
      </c>
      <c r="L4032">
        <v>-0.136509147322778</v>
      </c>
      <c r="M4032">
        <v>-1.41203594496938</v>
      </c>
      <c r="N4032">
        <v>-0.47183970035526301</v>
      </c>
      <c r="O4032">
        <v>-3.07566217217818E-3</v>
      </c>
      <c r="P4032">
        <v>6.6006711470933899E-2</v>
      </c>
      <c r="Q4032">
        <v>-1.0277496992089901E-3</v>
      </c>
      <c r="R4032">
        <v>1.6056639387282998E-2</v>
      </c>
    </row>
    <row r="4033" spans="1:18" x14ac:dyDescent="0.3">
      <c r="A4033">
        <v>-5.75307386406258E-2</v>
      </c>
      <c r="B4033">
        <v>-0.95446693769687196</v>
      </c>
      <c r="C4033">
        <v>-1.00284380477793</v>
      </c>
      <c r="D4033">
        <v>-1.0587903998191901</v>
      </c>
      <c r="E4033">
        <v>-0.362099570646155</v>
      </c>
      <c r="F4033">
        <v>0.51565364120475798</v>
      </c>
      <c r="G4033">
        <v>-4.9319077572556997</v>
      </c>
      <c r="H4033" s="1">
        <v>43392.666666666664</v>
      </c>
      <c r="I4033">
        <v>1.1496999999999999</v>
      </c>
      <c r="J4033">
        <v>6.0903991093877398E-4</v>
      </c>
      <c r="K4033">
        <v>-0.536472433269647</v>
      </c>
      <c r="L4033">
        <v>-0.26198286984463398</v>
      </c>
      <c r="M4033">
        <v>-1.44975204859749</v>
      </c>
      <c r="N4033">
        <v>-0.48901933873101999</v>
      </c>
      <c r="O4033">
        <v>-8.8295685856112395E-4</v>
      </c>
      <c r="P4033">
        <v>6.51237546123727E-2</v>
      </c>
      <c r="Q4033">
        <v>-2.9783229450807899E-4</v>
      </c>
      <c r="R4033">
        <v>1.5758807092774899E-2</v>
      </c>
    </row>
    <row r="4034" spans="1:18" x14ac:dyDescent="0.3">
      <c r="A4034">
        <v>0.32440703739182603</v>
      </c>
      <c r="B4034">
        <v>-0.72542532441454599</v>
      </c>
      <c r="C4034">
        <v>-0.78968544563500398</v>
      </c>
      <c r="D4034">
        <v>-0.94004530601317304</v>
      </c>
      <c r="E4034">
        <v>-0.36707255177643999</v>
      </c>
      <c r="F4034">
        <v>0.51198019636048298</v>
      </c>
      <c r="G4034">
        <v>-5.5566834169331099</v>
      </c>
      <c r="H4034" s="1">
        <v>43392.708333333336</v>
      </c>
      <c r="I4034">
        <v>1.1513</v>
      </c>
      <c r="J4034">
        <v>1.39069991992427E-3</v>
      </c>
      <c r="K4034">
        <v>-0.80026733447417298</v>
      </c>
      <c r="L4034">
        <v>-0.380063327318795</v>
      </c>
      <c r="M4034">
        <v>-1.49756732847968</v>
      </c>
      <c r="N4034">
        <v>-0.51181846259591801</v>
      </c>
      <c r="O4034">
        <v>-2.0826667637978999E-3</v>
      </c>
      <c r="P4034">
        <v>6.3041087848574803E-2</v>
      </c>
      <c r="Q4034">
        <v>-7.1178589494790597E-4</v>
      </c>
      <c r="R4034">
        <v>1.5047021197827E-2</v>
      </c>
    </row>
    <row r="4035" spans="1:18" x14ac:dyDescent="0.3">
      <c r="A4035">
        <v>0.45266505475280899</v>
      </c>
      <c r="B4035">
        <v>-0.624355063695895</v>
      </c>
      <c r="C4035">
        <v>-0.69618590864271102</v>
      </c>
      <c r="D4035">
        <v>-0.82239814821842505</v>
      </c>
      <c r="E4035">
        <v>-0.37112916908066801</v>
      </c>
      <c r="F4035">
        <v>0.50871064263430499</v>
      </c>
      <c r="G4035">
        <v>-4.3738767193864296</v>
      </c>
      <c r="H4035" s="1">
        <v>43392.75</v>
      </c>
      <c r="I4035">
        <v>1.1519999999999999</v>
      </c>
      <c r="J4035">
        <v>6.0782357621791297E-4</v>
      </c>
      <c r="K4035">
        <v>-0.45471262330027301</v>
      </c>
      <c r="L4035">
        <v>-0.223518232766173</v>
      </c>
      <c r="M4035">
        <v>-1.55010292326231</v>
      </c>
      <c r="N4035">
        <v>-0.53719868197736997</v>
      </c>
      <c r="O4035">
        <v>-9.42189102323142E-4</v>
      </c>
      <c r="P4035">
        <v>6.2098898746251699E-2</v>
      </c>
      <c r="Q4035">
        <v>-3.2652202401903501E-4</v>
      </c>
      <c r="R4035">
        <v>1.47204991738079E-2</v>
      </c>
    </row>
    <row r="4036" spans="1:18" x14ac:dyDescent="0.3">
      <c r="A4036">
        <v>0.18826059132211601</v>
      </c>
      <c r="B4036">
        <v>-0.73468660584732604</v>
      </c>
      <c r="C4036">
        <v>-0.80099859712711496</v>
      </c>
      <c r="D4036">
        <v>-0.74428563986973895</v>
      </c>
      <c r="E4036">
        <v>-0.376219655255014</v>
      </c>
      <c r="F4036">
        <v>0.50498516215083999</v>
      </c>
      <c r="G4036">
        <v>-4.7904538771487504</v>
      </c>
      <c r="H4036" s="1">
        <v>43392.791666666664</v>
      </c>
      <c r="I4036">
        <v>1.1512</v>
      </c>
      <c r="J4036">
        <v>-6.9468568267860799E-4</v>
      </c>
      <c r="K4036">
        <v>-0.57134903481509902</v>
      </c>
      <c r="L4036">
        <v>-0.278148799169668</v>
      </c>
      <c r="M4036">
        <v>-1.6074656260904301</v>
      </c>
      <c r="N4036">
        <v>-0.56472192657627296</v>
      </c>
      <c r="O4036">
        <v>1.11668335584303E-3</v>
      </c>
      <c r="P4036">
        <v>6.32155821020947E-2</v>
      </c>
      <c r="Q4036">
        <v>3.92304237087217E-4</v>
      </c>
      <c r="R4036">
        <v>1.5112803410895201E-2</v>
      </c>
    </row>
    <row r="4037" spans="1:18" x14ac:dyDescent="0.3">
      <c r="A4037">
        <v>9.9789266680654201E-2</v>
      </c>
      <c r="B4037">
        <v>-0.76032424110296604</v>
      </c>
      <c r="C4037">
        <v>-0.82660096969463004</v>
      </c>
      <c r="D4037">
        <v>-0.68357235798124905</v>
      </c>
      <c r="E4037">
        <v>-0.38156456630743502</v>
      </c>
      <c r="F4037">
        <v>0.50114754790737803</v>
      </c>
      <c r="G4037">
        <v>-4.5744718576997601</v>
      </c>
      <c r="H4037" s="1">
        <v>43392.833333333336</v>
      </c>
      <c r="I4037">
        <v>1.151</v>
      </c>
      <c r="J4037">
        <v>-1.7374685127538499E-4</v>
      </c>
      <c r="K4037">
        <v>-0.53820669563505696</v>
      </c>
      <c r="L4037">
        <v>-0.26279030182818702</v>
      </c>
      <c r="M4037">
        <v>-1.61352411942149</v>
      </c>
      <c r="N4037">
        <v>-0.56764214177240502</v>
      </c>
      <c r="O4037">
        <v>2.8034473520637503E-4</v>
      </c>
      <c r="P4037">
        <v>6.3495926837301098E-2</v>
      </c>
      <c r="Q4037" s="2">
        <v>9.8626034784171597E-5</v>
      </c>
      <c r="R4037">
        <v>1.5211429445679299E-2</v>
      </c>
    </row>
    <row r="4038" spans="1:18" x14ac:dyDescent="0.3">
      <c r="A4038">
        <v>-6.3566279364710597E-3</v>
      </c>
      <c r="B4038">
        <v>-0.79990744608971398</v>
      </c>
      <c r="C4038">
        <v>-0.86539784395224495</v>
      </c>
      <c r="D4038">
        <v>-0.63990518545422403</v>
      </c>
      <c r="E4038">
        <v>-0.38729555722808601</v>
      </c>
      <c r="F4038">
        <v>0.49713990269937702</v>
      </c>
      <c r="G4038">
        <v>-5.3739352542894903</v>
      </c>
      <c r="H4038" s="1">
        <v>43392.875</v>
      </c>
      <c r="I4038">
        <v>1.1507000000000001</v>
      </c>
      <c r="J4038">
        <v>-2.6067689246972399E-4</v>
      </c>
      <c r="K4038">
        <v>-0.147526473000511</v>
      </c>
      <c r="L4038">
        <v>-7.3629744731487007E-2</v>
      </c>
      <c r="M4038">
        <v>-1.54975750630797</v>
      </c>
      <c r="N4038">
        <v>-0.54664226383911496</v>
      </c>
      <c r="O4038">
        <v>4.0398597082599299E-4</v>
      </c>
      <c r="P4038">
        <v>6.3899912808127096E-2</v>
      </c>
      <c r="Q4038">
        <v>1.4249700663019501E-4</v>
      </c>
      <c r="R4038">
        <v>1.5353926452309499E-2</v>
      </c>
    </row>
    <row r="4039" spans="1:18" x14ac:dyDescent="0.3">
      <c r="A4039">
        <v>0.142925044072923</v>
      </c>
      <c r="B4039">
        <v>-0.70576555750078296</v>
      </c>
      <c r="C4039">
        <v>-0.778480582129354</v>
      </c>
      <c r="D4039">
        <v>-0.58599294436625304</v>
      </c>
      <c r="E4039">
        <v>-0.39216340505264902</v>
      </c>
      <c r="F4039">
        <v>0.49350958718200399</v>
      </c>
      <c r="G4039">
        <v>-5.3152048690059797</v>
      </c>
      <c r="H4039" s="1">
        <v>43392.916666666664</v>
      </c>
      <c r="I4039">
        <v>1.1513500000000001</v>
      </c>
      <c r="J4039">
        <v>5.6471407421548804E-4</v>
      </c>
      <c r="K4039">
        <v>-0.51104544249875805</v>
      </c>
      <c r="L4039">
        <v>-0.25010303719938098</v>
      </c>
      <c r="M4039">
        <v>-1.54060452296368</v>
      </c>
      <c r="N4039">
        <v>-0.54251745043836996</v>
      </c>
      <c r="O4039">
        <v>-8.7000105691763003E-4</v>
      </c>
      <c r="P4039">
        <v>6.3029911751209394E-2</v>
      </c>
      <c r="Q4039">
        <v>-3.0636723977005103E-4</v>
      </c>
      <c r="R4039">
        <v>1.50475592125395E-2</v>
      </c>
    </row>
    <row r="4040" spans="1:18" x14ac:dyDescent="0.3">
      <c r="A4040">
        <v>0.115973159465612</v>
      </c>
      <c r="B4040">
        <v>-0.70341547828933204</v>
      </c>
      <c r="C4040">
        <v>-0.77767815185365996</v>
      </c>
      <c r="D4040">
        <v>-0.54042101559196498</v>
      </c>
      <c r="E4040">
        <v>-0.39702523639242898</v>
      </c>
      <c r="F4040">
        <v>0.48988178899817603</v>
      </c>
      <c r="G4040">
        <v>-5.0860533129867598</v>
      </c>
      <c r="H4040" s="1">
        <v>43392.958333333336</v>
      </c>
      <c r="I4040">
        <v>1.1513500000000001</v>
      </c>
      <c r="J4040">
        <v>0</v>
      </c>
      <c r="K4040">
        <v>-0.25904322980982097</v>
      </c>
      <c r="L4040">
        <v>-0.12880216394022001</v>
      </c>
      <c r="M4040">
        <v>-1.4540069202033601</v>
      </c>
      <c r="N4040">
        <v>-0.51203963839294797</v>
      </c>
      <c r="O4040">
        <v>0</v>
      </c>
      <c r="P4040">
        <v>6.3029911751209394E-2</v>
      </c>
      <c r="Q4040">
        <v>0</v>
      </c>
      <c r="R4040">
        <v>1.50475592125395E-2</v>
      </c>
    </row>
    <row r="4041" spans="1:18" x14ac:dyDescent="0.3">
      <c r="A4041">
        <v>5.3923516759815299E-2</v>
      </c>
      <c r="B4041">
        <v>-0.72199721204700296</v>
      </c>
      <c r="C4041">
        <v>-0.79651854387322896</v>
      </c>
      <c r="D4041">
        <v>-0.50566148958373902</v>
      </c>
      <c r="E4041">
        <v>-0.40207759273761601</v>
      </c>
      <c r="F4041">
        <v>0.48616963775873701</v>
      </c>
      <c r="G4041">
        <v>-5.0865059655417504</v>
      </c>
      <c r="H4041" s="1">
        <v>43395</v>
      </c>
      <c r="I4041">
        <v>1.1512</v>
      </c>
      <c r="J4041">
        <v>-1.3029033047037801E-4</v>
      </c>
      <c r="K4041">
        <v>-0.29802972286115098</v>
      </c>
      <c r="L4041">
        <v>-0.14792159137876301</v>
      </c>
      <c r="M4041">
        <v>-1.3746972423197901</v>
      </c>
      <c r="N4041">
        <v>-0.48763354327562602</v>
      </c>
      <c r="O4041">
        <v>1.79109757998564E-4</v>
      </c>
      <c r="P4041">
        <v>6.3209021509207999E-2</v>
      </c>
      <c r="Q4041" s="2">
        <v>6.3533935501822997E-5</v>
      </c>
      <c r="R4041">
        <v>1.51110931480413E-2</v>
      </c>
    </row>
    <row r="4042" spans="1:18" x14ac:dyDescent="0.3">
      <c r="A4042">
        <v>1.0408924569313501E-2</v>
      </c>
      <c r="B4042">
        <v>-0.73339284287307904</v>
      </c>
      <c r="C4042">
        <v>-0.80861007247420102</v>
      </c>
      <c r="D4042">
        <v>-0.47859356948915199</v>
      </c>
      <c r="E4042">
        <v>-0.40725315719309502</v>
      </c>
      <c r="F4042">
        <v>0.48240185507997502</v>
      </c>
      <c r="G4042">
        <v>-4.7847490321684596</v>
      </c>
      <c r="H4042" s="1">
        <v>43395.041666666664</v>
      </c>
      <c r="I4042">
        <v>1.1511</v>
      </c>
      <c r="J4042" s="2">
        <v>-8.6869652141663396E-5</v>
      </c>
      <c r="K4042">
        <v>-0.26276892912801397</v>
      </c>
      <c r="L4042">
        <v>-0.130633667360461</v>
      </c>
      <c r="M4042">
        <v>-1.26168544030966</v>
      </c>
      <c r="N4042">
        <v>-0.45539514902047401</v>
      </c>
      <c r="O4042">
        <v>1.0960217531190099E-4</v>
      </c>
      <c r="P4042">
        <v>6.3318623684519904E-2</v>
      </c>
      <c r="Q4042" s="2">
        <v>3.9560018182409599E-5</v>
      </c>
      <c r="R4042">
        <v>1.51506531662237E-2</v>
      </c>
    </row>
    <row r="4043" spans="1:18" x14ac:dyDescent="0.3">
      <c r="A4043">
        <v>-0.185224707906289</v>
      </c>
      <c r="B4043">
        <v>-0.82904324026624199</v>
      </c>
      <c r="C4043">
        <v>-0.90015639057502805</v>
      </c>
      <c r="D4043">
        <v>-0.473369068681399</v>
      </c>
      <c r="E4043">
        <v>-0.413353719319135</v>
      </c>
      <c r="F4043">
        <v>0.47822976382794002</v>
      </c>
      <c r="G4043">
        <v>-4.7833606936241502</v>
      </c>
      <c r="H4043" s="1">
        <v>43395.083333333336</v>
      </c>
      <c r="I4043">
        <v>1.1504000000000001</v>
      </c>
      <c r="J4043">
        <v>-6.0829895423408699E-4</v>
      </c>
      <c r="K4043">
        <v>0.33913472378366399</v>
      </c>
      <c r="L4043">
        <v>0.16796064339542299</v>
      </c>
      <c r="M4043">
        <v>-1.14937972883315</v>
      </c>
      <c r="N4043">
        <v>-0.42386908535115903</v>
      </c>
      <c r="O4043">
        <v>6.9916648706706505E-4</v>
      </c>
      <c r="P4043">
        <v>6.4017790171587E-2</v>
      </c>
      <c r="Q4043">
        <v>2.5783912135126898E-4</v>
      </c>
      <c r="R4043">
        <v>1.5408492287575E-2</v>
      </c>
    </row>
    <row r="4044" spans="1:18" x14ac:dyDescent="0.3">
      <c r="A4044">
        <v>-0.10814024275638</v>
      </c>
      <c r="B4044">
        <v>-0.78389955089943897</v>
      </c>
      <c r="C4044">
        <v>-0.85926302437536595</v>
      </c>
      <c r="D4044">
        <v>-0.46042991763880597</v>
      </c>
      <c r="E4044">
        <v>-0.41904214000925499</v>
      </c>
      <c r="F4044">
        <v>0.47423412675537602</v>
      </c>
      <c r="G4044">
        <v>-5.1285125990102802</v>
      </c>
      <c r="H4044" s="1">
        <v>43395.125</v>
      </c>
      <c r="I4044">
        <v>1.1507000000000001</v>
      </c>
      <c r="J4044">
        <v>2.6074486263064002E-4</v>
      </c>
      <c r="K4044">
        <v>0.138876032062206</v>
      </c>
      <c r="L4044">
        <v>6.9326629192439398E-2</v>
      </c>
      <c r="M4044">
        <v>-1.0347407022697801</v>
      </c>
      <c r="N4044">
        <v>-0.39154487844593699</v>
      </c>
      <c r="O4044">
        <v>-2.69803322271668E-4</v>
      </c>
      <c r="P4044">
        <v>6.3747986849315305E-2</v>
      </c>
      <c r="Q4044">
        <v>-1.02093315544117E-4</v>
      </c>
      <c r="R4044">
        <v>1.5306398972030901E-2</v>
      </c>
    </row>
    <row r="4045" spans="1:18" x14ac:dyDescent="0.3">
      <c r="A4045">
        <v>-8.68722704404465E-2</v>
      </c>
      <c r="B4045">
        <v>-0.76657492064340504</v>
      </c>
      <c r="C4045">
        <v>-0.84426290108357105</v>
      </c>
      <c r="D4045">
        <v>-0.44626280860761203</v>
      </c>
      <c r="E4045">
        <v>-0.42457873947612501</v>
      </c>
      <c r="F4045">
        <v>0.47029878679643</v>
      </c>
      <c r="G4045">
        <v>-6.8031604875127396</v>
      </c>
      <c r="H4045" s="1">
        <v>43395.166666666664</v>
      </c>
      <c r="I4045">
        <v>1.1508</v>
      </c>
      <c r="J4045" s="2">
        <v>8.6899847979937593E-5</v>
      </c>
      <c r="K4045">
        <v>-3.4846259952861301E-2</v>
      </c>
      <c r="L4045">
        <v>-1.7421367170336301E-2</v>
      </c>
      <c r="M4045">
        <v>-0.91314764635731605</v>
      </c>
      <c r="N4045">
        <v>-0.34875449931171798</v>
      </c>
      <c r="O4045" s="2">
        <v>-7.9352391651688696E-5</v>
      </c>
      <c r="P4045">
        <v>6.3668634457663603E-2</v>
      </c>
      <c r="Q4045" s="2">
        <v>-3.0306712972507599E-5</v>
      </c>
      <c r="R4045">
        <v>1.52760922590584E-2</v>
      </c>
    </row>
    <row r="4046" spans="1:18" x14ac:dyDescent="0.3">
      <c r="A4046">
        <v>8.9465524286549303E-2</v>
      </c>
      <c r="B4046">
        <v>-0.66537764618410999</v>
      </c>
      <c r="C4046">
        <v>-0.75020184189956896</v>
      </c>
      <c r="D4046">
        <v>-0.41564787672391001</v>
      </c>
      <c r="E4046">
        <v>-0.42915803666365299</v>
      </c>
      <c r="F4046">
        <v>0.46677405413525802</v>
      </c>
      <c r="G4046">
        <v>-6.22139856923335</v>
      </c>
      <c r="H4046" s="1">
        <v>43395.208333333336</v>
      </c>
      <c r="I4046">
        <v>1.1515</v>
      </c>
      <c r="J4046">
        <v>6.0808758334698898E-4</v>
      </c>
      <c r="K4046">
        <v>-0.25318306786601102</v>
      </c>
      <c r="L4046">
        <v>-0.125919613376578</v>
      </c>
      <c r="M4046">
        <v>-0.80675852038780904</v>
      </c>
      <c r="N4046">
        <v>-0.31103892718091602</v>
      </c>
      <c r="O4046">
        <v>-4.9057983900721504E-4</v>
      </c>
      <c r="P4046">
        <v>6.3178054618656401E-2</v>
      </c>
      <c r="Q4046">
        <v>-1.8913890955628301E-4</v>
      </c>
      <c r="R4046">
        <v>1.5086953349502099E-2</v>
      </c>
    </row>
    <row r="4047" spans="1:18" x14ac:dyDescent="0.3">
      <c r="A4047">
        <v>-3.07687976756717E-2</v>
      </c>
      <c r="B4047">
        <v>-0.71899801181220202</v>
      </c>
      <c r="C4047">
        <v>-0.80193877161633798</v>
      </c>
      <c r="D4047">
        <v>-0.39988540524719302</v>
      </c>
      <c r="E4047">
        <v>-0.43426824017370202</v>
      </c>
      <c r="F4047">
        <v>0.46301732887921199</v>
      </c>
      <c r="G4047">
        <v>-6.5918708039598899</v>
      </c>
      <c r="H4047" s="1">
        <v>43395.25</v>
      </c>
      <c r="I4047">
        <v>1.1511</v>
      </c>
      <c r="J4047">
        <v>-3.4743333972347902E-4</v>
      </c>
      <c r="K4047">
        <v>-9.9128521157747201E-2</v>
      </c>
      <c r="L4047">
        <v>-4.95237136377338E-2</v>
      </c>
      <c r="M4047">
        <v>-0.74014491681102201</v>
      </c>
      <c r="N4047">
        <v>-0.283709944022487</v>
      </c>
      <c r="O4047">
        <v>2.5715102032700999E-4</v>
      </c>
      <c r="P4047">
        <v>6.3435205638983402E-2</v>
      </c>
      <c r="Q4047" s="2">
        <v>9.8570293364494196E-5</v>
      </c>
      <c r="R4047">
        <v>1.51855236428666E-2</v>
      </c>
    </row>
    <row r="4048" spans="1:18" x14ac:dyDescent="0.3">
      <c r="A4048">
        <v>1.38178799144898E-2</v>
      </c>
      <c r="B4048">
        <v>-0.68811551662649495</v>
      </c>
      <c r="C4048">
        <v>-0.77402585910967703</v>
      </c>
      <c r="D4048">
        <v>-0.38091104490751299</v>
      </c>
      <c r="E4048">
        <v>-0.43909313638491698</v>
      </c>
      <c r="F4048">
        <v>0.45937962473848898</v>
      </c>
      <c r="G4048">
        <v>-12.9133270431259</v>
      </c>
      <c r="H4048" s="1">
        <v>43395.291666666664</v>
      </c>
      <c r="I4048">
        <v>1.1513</v>
      </c>
      <c r="J4048">
        <v>1.7373175860235701E-4</v>
      </c>
      <c r="K4048">
        <v>-0.18214038861972601</v>
      </c>
      <c r="L4048">
        <v>-9.0819254711248298E-2</v>
      </c>
      <c r="M4048">
        <v>-0.647591598568239</v>
      </c>
      <c r="N4048">
        <v>-0.25376225651667</v>
      </c>
      <c r="O4048">
        <v>-1.12507227275372E-4</v>
      </c>
      <c r="P4048">
        <v>6.3322698411708095E-2</v>
      </c>
      <c r="Q4048" s="2">
        <v>-4.40865630915437E-5</v>
      </c>
      <c r="R4048">
        <v>1.5141437079775E-2</v>
      </c>
    </row>
    <row r="4049" spans="1:18" x14ac:dyDescent="0.3">
      <c r="A4049">
        <v>0.81199784591515101</v>
      </c>
      <c r="B4049">
        <v>-0.25062900124051102</v>
      </c>
      <c r="C4049">
        <v>-0.36217185538958002</v>
      </c>
      <c r="D4049">
        <v>-0.284390492464968</v>
      </c>
      <c r="E4049">
        <v>-0.43967901040364998</v>
      </c>
      <c r="F4049">
        <v>0.457563738913985</v>
      </c>
      <c r="G4049">
        <v>-10.9758430692036</v>
      </c>
      <c r="H4049" s="1">
        <v>43395.333333333336</v>
      </c>
      <c r="I4049">
        <v>1.1544000000000001</v>
      </c>
      <c r="J4049">
        <v>2.68898978004245E-3</v>
      </c>
      <c r="K4049">
        <v>-1.2537144301794201</v>
      </c>
      <c r="L4049">
        <v>-0.55588436896226701</v>
      </c>
      <c r="M4049">
        <v>-0.56308651580450997</v>
      </c>
      <c r="N4049">
        <v>-0.223032102335428</v>
      </c>
      <c r="O4049">
        <v>-1.5141338862780401E-3</v>
      </c>
      <c r="P4049">
        <v>6.1808564525430001E-2</v>
      </c>
      <c r="Q4049">
        <v>-5.9973104380134704E-4</v>
      </c>
      <c r="R4049">
        <v>1.4541706035973699E-2</v>
      </c>
    </row>
    <row r="4050" spans="1:18" x14ac:dyDescent="0.3">
      <c r="A4050">
        <v>0.44128193158983198</v>
      </c>
      <c r="B4050">
        <v>-0.41842182732905497</v>
      </c>
      <c r="C4050">
        <v>-0.52079654088087601</v>
      </c>
      <c r="D4050">
        <v>-0.23517493928552699</v>
      </c>
      <c r="E4050">
        <v>-0.44190940085616098</v>
      </c>
      <c r="F4050">
        <v>0.45504467076873001</v>
      </c>
      <c r="G4050">
        <v>-9.6122991005730896</v>
      </c>
      <c r="H4050" s="1">
        <v>43395.375</v>
      </c>
      <c r="I4050">
        <v>1.1532</v>
      </c>
      <c r="J4050">
        <v>-1.0400416954140701E-3</v>
      </c>
      <c r="K4050">
        <v>-0.88167360843765896</v>
      </c>
      <c r="L4050">
        <v>-0.41433782759114701</v>
      </c>
      <c r="M4050">
        <v>-0.550682502773295</v>
      </c>
      <c r="N4050">
        <v>-0.21700712849555501</v>
      </c>
      <c r="O4050">
        <v>5.7273276381920597E-4</v>
      </c>
      <c r="P4050">
        <v>6.2381297289249203E-2</v>
      </c>
      <c r="Q4050">
        <v>2.2569646183745801E-4</v>
      </c>
      <c r="R4050">
        <v>1.47674024978111E-2</v>
      </c>
    </row>
    <row r="4051" spans="1:18" x14ac:dyDescent="0.3">
      <c r="A4051">
        <v>-8.0111061184731502E-3</v>
      </c>
      <c r="B4051">
        <v>-0.64179849940185796</v>
      </c>
      <c r="C4051">
        <v>-0.73249290664968303</v>
      </c>
      <c r="D4051">
        <v>-0.23547538945315699</v>
      </c>
      <c r="E4051">
        <v>-0.44633896187904798</v>
      </c>
      <c r="F4051">
        <v>0.45158487036606598</v>
      </c>
      <c r="G4051">
        <v>-3.3339605224857198</v>
      </c>
      <c r="H4051" s="1">
        <v>43395.416666666664</v>
      </c>
      <c r="I4051">
        <v>1.1516</v>
      </c>
      <c r="J4051">
        <v>-1.38840702622636E-3</v>
      </c>
      <c r="K4051">
        <v>-0.84507767039931803</v>
      </c>
      <c r="L4051">
        <v>-0.39906710634806303</v>
      </c>
      <c r="M4051">
        <v>-0.54832034808137897</v>
      </c>
      <c r="N4051">
        <v>-0.21620388467517099</v>
      </c>
      <c r="O4051">
        <v>7.6129182389907102E-4</v>
      </c>
      <c r="P4051">
        <v>6.3142589113148295E-2</v>
      </c>
      <c r="Q4051">
        <v>3.0017899258044097E-4</v>
      </c>
      <c r="R4051">
        <v>1.5067581490391601E-2</v>
      </c>
    </row>
    <row r="4052" spans="1:18" x14ac:dyDescent="0.3">
      <c r="A4052">
        <v>-0.32423564759336898</v>
      </c>
      <c r="B4052">
        <v>-0.80834537878967905</v>
      </c>
      <c r="C4052">
        <v>-0.89124578754217398</v>
      </c>
      <c r="D4052">
        <v>-0.26633202036317799</v>
      </c>
      <c r="E4052">
        <v>-0.45242302219216202</v>
      </c>
      <c r="F4052">
        <v>0.44741799060481902</v>
      </c>
      <c r="G4052">
        <v>-4.9575865529720096</v>
      </c>
      <c r="H4052" s="1">
        <v>43395.458333333336</v>
      </c>
      <c r="I4052">
        <v>1.1504000000000001</v>
      </c>
      <c r="J4052">
        <v>-1.04257177123845E-3</v>
      </c>
      <c r="K4052">
        <v>-0.20170216687024001</v>
      </c>
      <c r="L4052">
        <v>-0.10051055197075</v>
      </c>
      <c r="M4052">
        <v>-0.45773692160607898</v>
      </c>
      <c r="N4052">
        <v>-0.19554904937944001</v>
      </c>
      <c r="O4052">
        <v>4.7722359312008699E-4</v>
      </c>
      <c r="P4052">
        <v>6.3619812706268403E-2</v>
      </c>
      <c r="Q4052">
        <v>2.0387391877551899E-4</v>
      </c>
      <c r="R4052">
        <v>1.5271455409167099E-2</v>
      </c>
    </row>
    <row r="4053" spans="1:18" x14ac:dyDescent="0.3">
      <c r="A4053">
        <v>-0.36059031081374798</v>
      </c>
      <c r="B4053">
        <v>-0.83397438175774097</v>
      </c>
      <c r="C4053">
        <v>-0.91725452916071004</v>
      </c>
      <c r="D4053">
        <v>-0.29646597655326601</v>
      </c>
      <c r="E4053">
        <v>-0.45878099878196199</v>
      </c>
      <c r="F4053">
        <v>0.44313361771937898</v>
      </c>
      <c r="G4053">
        <v>-2.2730205724566899</v>
      </c>
      <c r="H4053" s="1">
        <v>43395.5</v>
      </c>
      <c r="I4053">
        <v>1.1501999999999999</v>
      </c>
      <c r="J4053">
        <v>-1.7386768712859799E-4</v>
      </c>
      <c r="K4053">
        <v>-0.32910034677418398</v>
      </c>
      <c r="L4053">
        <v>-0.16308092253175899</v>
      </c>
      <c r="M4053">
        <v>-0.36432551549496101</v>
      </c>
      <c r="N4053">
        <v>-0.17414757186045399</v>
      </c>
      <c r="O4053" s="2">
        <v>6.33444347410431E-5</v>
      </c>
      <c r="P4053">
        <v>6.3683157141009403E-2</v>
      </c>
      <c r="Q4053" s="2">
        <v>3.0278635538438601E-5</v>
      </c>
      <c r="R4053">
        <v>1.5301734044705501E-2</v>
      </c>
    </row>
    <row r="4054" spans="1:18" x14ac:dyDescent="0.3">
      <c r="A4054">
        <v>-0.49999999047570298</v>
      </c>
      <c r="B4054">
        <v>-0.91546073989062005</v>
      </c>
      <c r="C4054">
        <v>-0.99617459977195699</v>
      </c>
      <c r="D4054">
        <v>-0.33629886469237402</v>
      </c>
      <c r="E4054">
        <v>-0.46596767454648602</v>
      </c>
      <c r="F4054">
        <v>0.43849425679417797</v>
      </c>
      <c r="G4054">
        <v>-2.7375893811825098</v>
      </c>
      <c r="H4054" s="1">
        <v>43395.541666666664</v>
      </c>
      <c r="I4054">
        <v>1.1496</v>
      </c>
      <c r="J4054">
        <v>-5.2178451483858503E-4</v>
      </c>
      <c r="K4054">
        <v>0.67248202759906395</v>
      </c>
      <c r="L4054">
        <v>0.32411740745492801</v>
      </c>
      <c r="M4054">
        <v>-0.34525695758754099</v>
      </c>
      <c r="N4054">
        <v>-0.16507602728613199</v>
      </c>
      <c r="O4054">
        <v>1.8014973410946099E-4</v>
      </c>
      <c r="P4054">
        <v>6.3863306875118903E-2</v>
      </c>
      <c r="Q4054" s="2">
        <v>8.6134114808975599E-5</v>
      </c>
      <c r="R4054">
        <v>1.53878681595145E-2</v>
      </c>
    </row>
    <row r="4055" spans="1:18" x14ac:dyDescent="0.3">
      <c r="A4055">
        <v>-0.73615533722481097</v>
      </c>
      <c r="B4055">
        <v>-1.0526014184007799</v>
      </c>
      <c r="C4055">
        <v>-1.1280610829161399</v>
      </c>
      <c r="D4055">
        <v>-0.39442189771873098</v>
      </c>
      <c r="E4055">
        <v>-0.47454213245336302</v>
      </c>
      <c r="F4055">
        <v>0.433261274764422</v>
      </c>
      <c r="G4055">
        <v>-1.9288373117024</v>
      </c>
      <c r="H4055" s="1">
        <v>43395.583333333336</v>
      </c>
      <c r="I4055">
        <v>1.1486000000000001</v>
      </c>
      <c r="J4055">
        <v>-8.7024633461890699E-4</v>
      </c>
      <c r="K4055">
        <v>0.90086431010059598</v>
      </c>
      <c r="L4055">
        <v>0.42225417245438102</v>
      </c>
      <c r="M4055">
        <v>-0.33480067700009097</v>
      </c>
      <c r="N4055">
        <v>-0.16011446906176099</v>
      </c>
      <c r="O4055">
        <v>2.9135906198725798E-4</v>
      </c>
      <c r="P4055">
        <v>6.4154665937106101E-2</v>
      </c>
      <c r="Q4055">
        <v>1.3933902982045E-4</v>
      </c>
      <c r="R4055">
        <v>1.5527207189335E-2</v>
      </c>
    </row>
    <row r="4056" spans="1:18" x14ac:dyDescent="0.3">
      <c r="A4056">
        <v>-0.82883174988710695</v>
      </c>
      <c r="B4056">
        <v>-1.11882260191651</v>
      </c>
      <c r="C4056">
        <v>-1.19313150179578</v>
      </c>
      <c r="D4056">
        <v>-0.45455442882237801</v>
      </c>
      <c r="E4056">
        <v>-0.48380530379443498</v>
      </c>
      <c r="F4056">
        <v>0.42773040184309202</v>
      </c>
      <c r="G4056">
        <v>-1.41914925804305</v>
      </c>
      <c r="H4056" s="1">
        <v>43395.625</v>
      </c>
      <c r="I4056">
        <v>1.1480999999999999</v>
      </c>
      <c r="J4056">
        <v>-4.3540733043004299E-4</v>
      </c>
      <c r="K4056">
        <v>1.0916673682943701</v>
      </c>
      <c r="L4056">
        <v>0.49739113575710803</v>
      </c>
      <c r="M4056">
        <v>-0.31111473518785099</v>
      </c>
      <c r="N4056">
        <v>-0.14877469654858699</v>
      </c>
      <c r="O4056">
        <v>1.3546163630559201E-4</v>
      </c>
      <c r="P4056">
        <v>6.4290127573411696E-2</v>
      </c>
      <c r="Q4056" s="2">
        <v>6.4777593459760399E-5</v>
      </c>
      <c r="R4056">
        <v>1.55919847827947E-2</v>
      </c>
    </row>
    <row r="4057" spans="1:18" x14ac:dyDescent="0.3">
      <c r="A4057">
        <v>-1.0739659522710201</v>
      </c>
      <c r="B4057">
        <v>-1.2686886761668701</v>
      </c>
      <c r="C4057">
        <v>-1.3377242928786099</v>
      </c>
      <c r="D4057">
        <v>-0.53177808809140503</v>
      </c>
      <c r="E4057">
        <v>-0.494601725714164</v>
      </c>
      <c r="F4057">
        <v>0.42154290150783602</v>
      </c>
      <c r="G4057">
        <v>1.5928214400004701</v>
      </c>
      <c r="H4057" s="1">
        <v>43395.666666666664</v>
      </c>
      <c r="I4057">
        <v>1.147</v>
      </c>
      <c r="J4057">
        <v>-9.5856397039545296E-4</v>
      </c>
      <c r="K4057">
        <v>0.70479758785756697</v>
      </c>
      <c r="L4057">
        <v>0.33850119905526399</v>
      </c>
      <c r="M4057">
        <v>-0.27847352805088799</v>
      </c>
      <c r="N4057">
        <v>-0.13362536486096699</v>
      </c>
      <c r="O4057">
        <v>2.6693469069848899E-4</v>
      </c>
      <c r="P4057">
        <v>6.4557062264110204E-2</v>
      </c>
      <c r="Q4057">
        <v>1.2808846028667E-4</v>
      </c>
      <c r="R4057">
        <v>1.57200732430814E-2</v>
      </c>
    </row>
    <row r="4058" spans="1:18" x14ac:dyDescent="0.3">
      <c r="A4058">
        <v>-1.09780239078594</v>
      </c>
      <c r="B4058">
        <v>-1.3056248925783001</v>
      </c>
      <c r="C4058">
        <v>-1.37563199210582</v>
      </c>
      <c r="D4058">
        <v>-0.60219980051435196</v>
      </c>
      <c r="E4058">
        <v>-0.50580522590784804</v>
      </c>
      <c r="F4058">
        <v>0.415174565477688</v>
      </c>
      <c r="G4058">
        <v>1.71281497191923</v>
      </c>
      <c r="H4058" s="1">
        <v>43395.708333333336</v>
      </c>
      <c r="I4058">
        <v>1.1467000000000001</v>
      </c>
      <c r="J4058">
        <v>-2.6158608511198101E-4</v>
      </c>
      <c r="K4058">
        <v>0.58910336877360703</v>
      </c>
      <c r="L4058">
        <v>0.28631878084166401</v>
      </c>
      <c r="M4058">
        <v>-0.22154016321706699</v>
      </c>
      <c r="N4058">
        <v>-0.107212853065972</v>
      </c>
      <c r="O4058" s="2">
        <v>5.7951823991022002E-5</v>
      </c>
      <c r="P4058">
        <v>6.4615014088101302E-2</v>
      </c>
      <c r="Q4058" s="2">
        <v>2.80453905072137E-5</v>
      </c>
      <c r="R4058">
        <v>1.57481186335886E-2</v>
      </c>
    </row>
    <row r="4059" spans="1:18" x14ac:dyDescent="0.3">
      <c r="A4059">
        <v>-0.99290051161033099</v>
      </c>
      <c r="B4059">
        <v>-1.2722768952850201</v>
      </c>
      <c r="C4059">
        <v>-1.34687281623397</v>
      </c>
      <c r="D4059">
        <v>-0.65390663768599</v>
      </c>
      <c r="E4059">
        <v>-0.51670727747591505</v>
      </c>
      <c r="F4059">
        <v>0.408923924889323</v>
      </c>
      <c r="G4059">
        <v>0.48207267156774702</v>
      </c>
      <c r="H4059" s="1">
        <v>43395.75</v>
      </c>
      <c r="I4059">
        <v>1.1469</v>
      </c>
      <c r="J4059">
        <v>1.7439832621810001E-4</v>
      </c>
      <c r="K4059">
        <v>0.70958019880920298</v>
      </c>
      <c r="L4059">
        <v>0.34061678491386299</v>
      </c>
      <c r="M4059">
        <v>-0.169820579003433</v>
      </c>
      <c r="N4059">
        <v>-8.2192683528476501E-2</v>
      </c>
      <c r="O4059" s="2">
        <v>-2.96164247355875E-5</v>
      </c>
      <c r="P4059">
        <v>6.4585397663365698E-2</v>
      </c>
      <c r="Q4059" s="2">
        <v>-1.43342664347403E-5</v>
      </c>
      <c r="R4059">
        <v>1.5733784367153902E-2</v>
      </c>
    </row>
    <row r="4060" spans="1:18" x14ac:dyDescent="0.3">
      <c r="A4060">
        <v>-0.871138351625101</v>
      </c>
      <c r="B4060">
        <v>-1.2252382675279301</v>
      </c>
      <c r="C4060">
        <v>-1.30502467511844</v>
      </c>
      <c r="D4060">
        <v>-0.68749896720217996</v>
      </c>
      <c r="E4060">
        <v>-0.527166545645817</v>
      </c>
      <c r="F4060">
        <v>0.40285101187736599</v>
      </c>
      <c r="G4060">
        <v>0.36025281234844903</v>
      </c>
      <c r="H4060" s="1">
        <v>43395.791666666664</v>
      </c>
      <c r="I4060">
        <v>1.1472</v>
      </c>
      <c r="J4060">
        <v>2.61540474879085E-4</v>
      </c>
      <c r="K4060">
        <v>0.70195515645308204</v>
      </c>
      <c r="L4060">
        <v>0.337242225776337</v>
      </c>
      <c r="M4060">
        <v>-0.111930133034776</v>
      </c>
      <c r="N4060">
        <v>-5.4426762355123899E-2</v>
      </c>
      <c r="O4060" s="2">
        <v>-2.9274260147194501E-5</v>
      </c>
      <c r="P4060">
        <v>6.4556123403218493E-2</v>
      </c>
      <c r="Q4060" s="2">
        <v>-1.42348012724902E-5</v>
      </c>
      <c r="R4060">
        <v>1.57195495658814E-2</v>
      </c>
    </row>
    <row r="4061" spans="1:18" x14ac:dyDescent="0.3">
      <c r="A4061">
        <v>-0.99237982091005905</v>
      </c>
      <c r="B4061">
        <v>-1.30387667555026</v>
      </c>
      <c r="C4061">
        <v>-1.38226343650249</v>
      </c>
      <c r="D4061">
        <v>-0.72940121551642301</v>
      </c>
      <c r="E4061">
        <v>-0.53846126594836896</v>
      </c>
      <c r="F4061">
        <v>0.39641539025410799</v>
      </c>
      <c r="G4061">
        <v>0.72005155735689397</v>
      </c>
      <c r="H4061" s="1">
        <v>43395.833333333336</v>
      </c>
      <c r="I4061">
        <v>1.1466000000000001</v>
      </c>
      <c r="J4061">
        <v>-5.2314937107350503E-4</v>
      </c>
      <c r="K4061">
        <v>0.86024280370428496</v>
      </c>
      <c r="L4061">
        <v>0.40542276100158497</v>
      </c>
      <c r="M4061">
        <v>-6.3417932113548001E-2</v>
      </c>
      <c r="N4061">
        <v>-3.0921136618455702E-2</v>
      </c>
      <c r="O4061" s="2">
        <v>3.3177051299984901E-5</v>
      </c>
      <c r="P4061">
        <v>6.4589300454518495E-2</v>
      </c>
      <c r="Q4061" s="2">
        <v>1.6176373174822999E-5</v>
      </c>
      <c r="R4061">
        <v>1.57357259390562E-2</v>
      </c>
    </row>
    <row r="4062" spans="1:18" x14ac:dyDescent="0.3">
      <c r="A4062">
        <v>-0.97743298443452398</v>
      </c>
      <c r="B4062">
        <v>-1.3122665203734001</v>
      </c>
      <c r="C4062">
        <v>-1.3929862719995301</v>
      </c>
      <c r="D4062">
        <v>-0.76511280570797802</v>
      </c>
      <c r="E4062">
        <v>-0.54987803148882297</v>
      </c>
      <c r="F4062">
        <v>0.38991678268073299</v>
      </c>
      <c r="G4062">
        <v>0.78004141204267696</v>
      </c>
      <c r="H4062" s="1">
        <v>43395.875</v>
      </c>
      <c r="I4062">
        <v>1.1465000000000001</v>
      </c>
      <c r="J4062" s="2">
        <v>-8.7218176323233796E-5</v>
      </c>
      <c r="K4062">
        <v>0.54022892244783804</v>
      </c>
      <c r="L4062">
        <v>0.26373133864963599</v>
      </c>
      <c r="M4062">
        <v>-1.0363590810707099E-2</v>
      </c>
      <c r="N4062">
        <v>-5.2798439123721702E-3</v>
      </c>
      <c r="O4062" s="2">
        <v>9.0389349067009701E-7</v>
      </c>
      <c r="P4062">
        <v>6.4590204348009106E-2</v>
      </c>
      <c r="Q4062" s="2">
        <v>4.6049835730842799E-7</v>
      </c>
      <c r="R4062">
        <v>1.57361864374135E-2</v>
      </c>
    </row>
    <row r="4063" spans="1:18" x14ac:dyDescent="0.3">
      <c r="A4063">
        <v>-0.93884495008508595</v>
      </c>
      <c r="B4063">
        <v>-1.30645166065458</v>
      </c>
      <c r="C4063">
        <v>-1.3901102733550601</v>
      </c>
      <c r="D4063">
        <v>-0.79305131310729604</v>
      </c>
      <c r="E4063">
        <v>-0.56127024023723904</v>
      </c>
      <c r="F4063">
        <v>0.38341519214938202</v>
      </c>
      <c r="G4063">
        <v>0.78000743650285898</v>
      </c>
      <c r="H4063" s="1">
        <v>43395.916666666664</v>
      </c>
      <c r="I4063">
        <v>1.1465000000000001</v>
      </c>
      <c r="J4063">
        <v>0</v>
      </c>
      <c r="K4063">
        <v>0.24221275175934801</v>
      </c>
      <c r="L4063">
        <v>0.120517749780188</v>
      </c>
      <c r="M4063">
        <v>4.7905138328432101E-2</v>
      </c>
      <c r="N4063">
        <v>2.2562367038868301E-2</v>
      </c>
      <c r="O4063">
        <v>0</v>
      </c>
      <c r="P4063">
        <v>6.4590204348009106E-2</v>
      </c>
      <c r="Q4063">
        <v>0</v>
      </c>
      <c r="R4063">
        <v>1.57361864374135E-2</v>
      </c>
    </row>
    <row r="4064" spans="1:18" x14ac:dyDescent="0.3">
      <c r="A4064">
        <v>-0.89086712705496296</v>
      </c>
      <c r="B4064">
        <v>-1.29356894645135</v>
      </c>
      <c r="C4064">
        <v>-1.38040204668441</v>
      </c>
      <c r="D4064">
        <v>-0.81322928576312803</v>
      </c>
      <c r="E4064">
        <v>-0.57256320320627696</v>
      </c>
      <c r="F4064">
        <v>0.37694069239936301</v>
      </c>
      <c r="G4064">
        <v>0.47930998461235502</v>
      </c>
      <c r="H4064" s="1">
        <v>43395.958333333336</v>
      </c>
      <c r="I4064">
        <v>1.14655</v>
      </c>
      <c r="J4064" s="2">
        <v>4.3610039037800198E-5</v>
      </c>
      <c r="K4064">
        <v>0.38920594510033202</v>
      </c>
      <c r="L4064">
        <v>0.19218306427961401</v>
      </c>
      <c r="M4064">
        <v>7.6561613138780002E-2</v>
      </c>
      <c r="N4064">
        <v>3.6619078846415097E-2</v>
      </c>
      <c r="O4064" s="2">
        <v>3.33885493777916E-6</v>
      </c>
      <c r="P4064">
        <v>6.4593543202946899E-2</v>
      </c>
      <c r="Q4064" s="2">
        <v>1.5969594580204499E-6</v>
      </c>
      <c r="R4064">
        <v>1.5737783396871499E-2</v>
      </c>
    </row>
    <row r="4065" spans="1:18" x14ac:dyDescent="0.3">
      <c r="A4065">
        <v>-0.84679412862218895</v>
      </c>
      <c r="B4065">
        <v>-1.2807587291198099</v>
      </c>
      <c r="C4065">
        <v>-1.3707018101252499</v>
      </c>
      <c r="D4065">
        <v>-0.82697441936760296</v>
      </c>
      <c r="E4065">
        <v>-0.58375630916729604</v>
      </c>
      <c r="F4065">
        <v>0.37049315551678302</v>
      </c>
      <c r="G4065">
        <v>0.71915227212145105</v>
      </c>
      <c r="H4065" s="1">
        <v>43396</v>
      </c>
      <c r="I4065">
        <v>1.1466000000000001</v>
      </c>
      <c r="J4065" s="2">
        <v>4.3608137285433503E-5</v>
      </c>
      <c r="K4065">
        <v>0.21199827775883401</v>
      </c>
      <c r="L4065">
        <v>0.10560391937226001</v>
      </c>
      <c r="M4065">
        <v>0.107947371232867</v>
      </c>
      <c r="N4065">
        <v>5.2061611637230602E-2</v>
      </c>
      <c r="O4065" s="2">
        <v>4.7073837843245598E-6</v>
      </c>
      <c r="P4065">
        <v>6.4598250586731201E-2</v>
      </c>
      <c r="Q4065" s="2">
        <v>2.27030990757727E-6</v>
      </c>
      <c r="R4065">
        <v>1.5740053706779101E-2</v>
      </c>
    </row>
    <row r="4066" spans="1:18" x14ac:dyDescent="0.3">
      <c r="A4066">
        <v>-0.84520927570946702</v>
      </c>
      <c r="B4066">
        <v>-1.2892196075268301</v>
      </c>
      <c r="C4066">
        <v>-1.3813552251566199</v>
      </c>
      <c r="D4066">
        <v>-0.83928989887828098</v>
      </c>
      <c r="E4066">
        <v>-0.59507271805573103</v>
      </c>
      <c r="F4066">
        <v>0.36398115224569</v>
      </c>
      <c r="G4066">
        <v>0.96309413277961997</v>
      </c>
      <c r="H4066" s="1">
        <v>43396.041666666664</v>
      </c>
      <c r="I4066">
        <v>1.1465000000000001</v>
      </c>
      <c r="J4066" s="2">
        <v>-8.7218176323233796E-5</v>
      </c>
      <c r="K4066">
        <v>0.23524521116255101</v>
      </c>
      <c r="L4066">
        <v>0.117083151458658</v>
      </c>
      <c r="M4066">
        <v>0.13495775352079001</v>
      </c>
      <c r="N4066">
        <v>6.5435996146390396E-2</v>
      </c>
      <c r="O4066" s="2">
        <v>-1.1770769142763799E-5</v>
      </c>
      <c r="P4066">
        <v>6.4586479817588499E-2</v>
      </c>
      <c r="Q4066" s="2">
        <v>-5.7072082497823204E-6</v>
      </c>
      <c r="R4066">
        <v>1.5734346498529301E-2</v>
      </c>
    </row>
    <row r="4067" spans="1:18" x14ac:dyDescent="0.3">
      <c r="A4067">
        <v>-0.92193757197581405</v>
      </c>
      <c r="B4067">
        <v>-1.3391402343458301</v>
      </c>
      <c r="C4067">
        <v>-1.43138352296226</v>
      </c>
      <c r="D4067">
        <v>-0.85816479981768201</v>
      </c>
      <c r="E4067">
        <v>-0.60694676334212505</v>
      </c>
      <c r="F4067">
        <v>0.35722179778952201</v>
      </c>
      <c r="G4067" s="2">
        <v>-4.9095213105010197E-15</v>
      </c>
      <c r="H4067" s="1">
        <v>43396.083333333336</v>
      </c>
      <c r="I4067">
        <v>1.1460999999999999</v>
      </c>
      <c r="J4067">
        <v>-3.48948795305781E-4</v>
      </c>
      <c r="K4067">
        <v>0.12418701548039</v>
      </c>
      <c r="L4067">
        <v>6.2013827970583503E-2</v>
      </c>
      <c r="M4067">
        <v>0.15620892021329</v>
      </c>
      <c r="N4067">
        <v>7.5999559094349703E-2</v>
      </c>
      <c r="O4067" s="2">
        <v>-5.4508914524444502E-5</v>
      </c>
      <c r="P4067">
        <v>6.4531970903064007E-2</v>
      </c>
      <c r="Q4067" s="2">
        <v>-2.65199545897438E-5</v>
      </c>
      <c r="R4067">
        <v>1.5707826543939599E-2</v>
      </c>
    </row>
    <row r="4068" spans="1:18" x14ac:dyDescent="0.3">
      <c r="A4068">
        <v>-0.81259631800950005</v>
      </c>
      <c r="B4068">
        <v>-1.29143260035036</v>
      </c>
      <c r="C4068">
        <v>-1.3885570794627899</v>
      </c>
      <c r="D4068">
        <v>-0.86427071924520504</v>
      </c>
      <c r="E4068">
        <v>-0.61835407613146498</v>
      </c>
      <c r="F4068">
        <v>0.35064090260884001</v>
      </c>
      <c r="G4068">
        <v>0.35948110468336297</v>
      </c>
      <c r="H4068" s="1">
        <v>43396.125</v>
      </c>
      <c r="I4068">
        <v>1.1464000000000001</v>
      </c>
      <c r="J4068">
        <v>2.6172301130877803E-4</v>
      </c>
      <c r="K4068">
        <v>0.20788825149928999</v>
      </c>
      <c r="L4068">
        <v>0.103571385900785</v>
      </c>
      <c r="M4068">
        <v>0.17695950939206301</v>
      </c>
      <c r="N4068">
        <v>8.6321093211813096E-2</v>
      </c>
      <c r="O4068" s="2">
        <v>4.63143756778151E-5</v>
      </c>
      <c r="P4068">
        <v>6.4578285278741807E-2</v>
      </c>
      <c r="Q4068" s="2">
        <v>2.2592216454861501E-5</v>
      </c>
      <c r="R4068">
        <v>1.57304187603944E-2</v>
      </c>
    </row>
    <row r="4069" spans="1:18" x14ac:dyDescent="0.3">
      <c r="A4069">
        <v>-0.840331589526503</v>
      </c>
      <c r="B4069">
        <v>-1.31318256674548</v>
      </c>
      <c r="C4069">
        <v>-1.41156748327971</v>
      </c>
      <c r="D4069">
        <v>-0.87278644237362102</v>
      </c>
      <c r="E4069">
        <v>-0.63002242208190296</v>
      </c>
      <c r="F4069">
        <v>0.34393352330253602</v>
      </c>
      <c r="G4069">
        <v>1.93145385555982</v>
      </c>
      <c r="H4069" s="1">
        <v>43396.166666666664</v>
      </c>
      <c r="I4069">
        <v>1.1462000000000001</v>
      </c>
      <c r="J4069">
        <v>-1.7447439632500801E-4</v>
      </c>
      <c r="K4069">
        <v>0.11267283137906001</v>
      </c>
      <c r="L4069">
        <v>5.6276891238882902E-2</v>
      </c>
      <c r="M4069">
        <v>0.168003354879427</v>
      </c>
      <c r="N4069">
        <v>8.1906642569111399E-2</v>
      </c>
      <c r="O4069" s="2">
        <v>-2.9312283923164202E-5</v>
      </c>
      <c r="P4069">
        <v>6.4548972994818696E-2</v>
      </c>
      <c r="Q4069" s="2">
        <v>-1.42906120172539E-5</v>
      </c>
      <c r="R4069">
        <v>1.5716128148377199E-2</v>
      </c>
    </row>
    <row r="4070" spans="1:18" x14ac:dyDescent="0.3">
      <c r="A4070">
        <v>-0.99640511347228899</v>
      </c>
      <c r="B4070">
        <v>-1.4038387522459099</v>
      </c>
      <c r="C4070">
        <v>-1.50005473156045</v>
      </c>
      <c r="D4070">
        <v>-0.896213041639082</v>
      </c>
      <c r="E4070">
        <v>-0.64268244488265402</v>
      </c>
      <c r="F4070">
        <v>0.33679308495708099</v>
      </c>
      <c r="G4070">
        <v>1.44294390332471</v>
      </c>
      <c r="H4070" s="1">
        <v>43396.208333333336</v>
      </c>
      <c r="I4070">
        <v>1.1455</v>
      </c>
      <c r="J4070">
        <v>-6.1090022408699597E-4</v>
      </c>
      <c r="K4070">
        <v>0.298222708344136</v>
      </c>
      <c r="L4070">
        <v>0.14801597143473399</v>
      </c>
      <c r="M4070">
        <v>0.17087886402263899</v>
      </c>
      <c r="N4070">
        <v>8.3333507431959095E-2</v>
      </c>
      <c r="O4070">
        <v>-1.0438993632316101E-4</v>
      </c>
      <c r="P4070">
        <v>6.44445830584955E-2</v>
      </c>
      <c r="Q4070" s="2">
        <v>-5.09084583641392E-5</v>
      </c>
      <c r="R4070">
        <v>1.56652196900131E-2</v>
      </c>
    </row>
    <row r="4071" spans="1:18" x14ac:dyDescent="0.3">
      <c r="A4071">
        <v>-0.93532083371208696</v>
      </c>
      <c r="B4071">
        <v>-1.3830624671988001</v>
      </c>
      <c r="C4071">
        <v>-1.4826431266053099</v>
      </c>
      <c r="D4071">
        <v>-0.91115953447011799</v>
      </c>
      <c r="E4071">
        <v>-0.65515254347825402</v>
      </c>
      <c r="F4071">
        <v>0.32970882388705702</v>
      </c>
      <c r="G4071">
        <v>1.1989665699797301</v>
      </c>
      <c r="H4071" s="1">
        <v>43396.25</v>
      </c>
      <c r="I4071">
        <v>1.1456</v>
      </c>
      <c r="J4071" s="2">
        <v>8.72943128309433E-5</v>
      </c>
      <c r="K4071">
        <v>0.205433956545966</v>
      </c>
      <c r="L4071">
        <v>0.102357248370119</v>
      </c>
      <c r="M4071">
        <v>0.17702549282813601</v>
      </c>
      <c r="N4071">
        <v>8.6404268199009995E-2</v>
      </c>
      <c r="O4071" s="2">
        <v>1.5453318749991201E-5</v>
      </c>
      <c r="P4071">
        <v>6.4460036377245497E-2</v>
      </c>
      <c r="Q4071" s="2">
        <v>7.5426012180931003E-6</v>
      </c>
      <c r="R4071">
        <v>1.5672762291231102E-2</v>
      </c>
    </row>
    <row r="4072" spans="1:18" x14ac:dyDescent="0.3">
      <c r="A4072">
        <v>-0.93070858750184304</v>
      </c>
      <c r="B4072">
        <v>-1.39013136728418</v>
      </c>
      <c r="C4072">
        <v>-1.4917023452642599</v>
      </c>
      <c r="D4072">
        <v>-0.92427236266870405</v>
      </c>
      <c r="E4072">
        <v>-0.66772938459994002</v>
      </c>
      <c r="F4072">
        <v>0.32255769270752099</v>
      </c>
      <c r="G4072">
        <v>-0.74113302490651201</v>
      </c>
      <c r="H4072" s="1">
        <v>43396.291666666664</v>
      </c>
      <c r="I4072">
        <v>1.1455</v>
      </c>
      <c r="J4072" s="2">
        <v>-8.72943128309433E-5</v>
      </c>
      <c r="K4072">
        <v>0.183876786443227</v>
      </c>
      <c r="L4072">
        <v>9.1680224496324403E-2</v>
      </c>
      <c r="M4072">
        <v>0.20000073350355799</v>
      </c>
      <c r="N4072">
        <v>9.7818250899481304E-2</v>
      </c>
      <c r="O4072" s="2">
        <v>-1.74589265968778E-5</v>
      </c>
      <c r="P4072">
        <v>6.4442577450648603E-2</v>
      </c>
      <c r="Q4072" s="2">
        <v>-8.5389769945950297E-6</v>
      </c>
      <c r="R4072">
        <v>1.5664223314236499E-2</v>
      </c>
    </row>
    <row r="4073" spans="1:18" x14ac:dyDescent="0.3">
      <c r="A4073">
        <v>-0.61477812093794404</v>
      </c>
      <c r="B4073">
        <v>-1.23093860230578</v>
      </c>
      <c r="C4073">
        <v>-1.34207512511147</v>
      </c>
      <c r="D4073">
        <v>-0.90476259488388899</v>
      </c>
      <c r="E4073">
        <v>-0.678611013082979</v>
      </c>
      <c r="F4073">
        <v>0.31607957304696999</v>
      </c>
      <c r="G4073">
        <v>-3.7659965763490999</v>
      </c>
      <c r="H4073" s="1">
        <v>43396.333333333336</v>
      </c>
      <c r="I4073">
        <v>1.1466000000000001</v>
      </c>
      <c r="J4073">
        <v>9.5981858073224103E-4</v>
      </c>
      <c r="K4073">
        <v>0.41318742322616803</v>
      </c>
      <c r="L4073">
        <v>0.20370383263414199</v>
      </c>
      <c r="M4073">
        <v>0.212690836741213</v>
      </c>
      <c r="N4073">
        <v>0.10414662431647501</v>
      </c>
      <c r="O4073">
        <v>2.0414461705570399E-4</v>
      </c>
      <c r="P4073">
        <v>6.4646722067704304E-2</v>
      </c>
      <c r="Q4073" s="2">
        <v>9.9961865139493194E-5</v>
      </c>
      <c r="R4073">
        <v>1.5764185179376E-2</v>
      </c>
    </row>
    <row r="4074" spans="1:18" x14ac:dyDescent="0.3">
      <c r="A4074">
        <v>-0.55238991700840701</v>
      </c>
      <c r="B4074">
        <v>-1.1971908404698199</v>
      </c>
      <c r="C4074">
        <v>-1.3115924069834199</v>
      </c>
      <c r="D4074">
        <v>-0.88172745263896302</v>
      </c>
      <c r="E4074">
        <v>-0.68914097808389296</v>
      </c>
      <c r="F4074">
        <v>0.30972074449839299</v>
      </c>
      <c r="G4074">
        <v>-4.9055000742077404</v>
      </c>
      <c r="H4074" s="1">
        <v>43396.375</v>
      </c>
      <c r="I4074">
        <v>1.1468</v>
      </c>
      <c r="J4074">
        <v>1.7441353493238799E-4</v>
      </c>
      <c r="K4074">
        <v>0.61684697713522696</v>
      </c>
      <c r="L4074">
        <v>0.29900220706237002</v>
      </c>
      <c r="M4074">
        <v>0.22794155236883601</v>
      </c>
      <c r="N4074">
        <v>0.11175076928345699</v>
      </c>
      <c r="O4074" s="2">
        <v>3.9756091906624899E-5</v>
      </c>
      <c r="P4074">
        <v>6.4686478159610997E-2</v>
      </c>
      <c r="Q4074" s="2">
        <v>1.9490846702141499E-5</v>
      </c>
      <c r="R4074">
        <v>1.5783676026078199E-2</v>
      </c>
    </row>
    <row r="4075" spans="1:18" x14ac:dyDescent="0.3">
      <c r="A4075">
        <v>-0.57128673175772304</v>
      </c>
      <c r="B4075">
        <v>-1.2050984795195401</v>
      </c>
      <c r="C4075">
        <v>-1.32068592032486</v>
      </c>
      <c r="D4075">
        <v>-0.86360218118378496</v>
      </c>
      <c r="E4075">
        <v>-0.69976821642433396</v>
      </c>
      <c r="F4075">
        <v>0.30329579569201698</v>
      </c>
      <c r="G4075">
        <v>-6.9709524640651601</v>
      </c>
      <c r="H4075" s="1">
        <v>43396.416666666664</v>
      </c>
      <c r="I4075">
        <v>1.1467000000000001</v>
      </c>
      <c r="J4075" s="2">
        <v>-8.72029649560679E-5</v>
      </c>
      <c r="K4075">
        <v>0.70253285652240405</v>
      </c>
      <c r="L4075">
        <v>0.33749819928463698</v>
      </c>
      <c r="M4075">
        <v>0.29739579626073598</v>
      </c>
      <c r="N4075">
        <v>0.14340027768330699</v>
      </c>
      <c r="O4075" s="2">
        <v>-2.5933795199406899E-5</v>
      </c>
      <c r="P4075">
        <v>6.4660544364411501E-2</v>
      </c>
      <c r="Q4075" s="2">
        <v>-1.25049293895079E-5</v>
      </c>
      <c r="R4075">
        <v>1.5771171096688699E-2</v>
      </c>
    </row>
    <row r="4076" spans="1:18" x14ac:dyDescent="0.3">
      <c r="A4076">
        <v>-0.11659965545100701</v>
      </c>
      <c r="B4076">
        <v>-0.96449295111509703</v>
      </c>
      <c r="C4076">
        <v>-1.09339398487374</v>
      </c>
      <c r="D4076">
        <v>-0.802835757344872</v>
      </c>
      <c r="E4076">
        <v>-0.70778578523199698</v>
      </c>
      <c r="F4076">
        <v>0.29792100951647899</v>
      </c>
      <c r="G4076">
        <v>-6.0513654150327003</v>
      </c>
      <c r="H4076" s="1">
        <v>43396.458333333336</v>
      </c>
      <c r="I4076">
        <v>1.1484000000000001</v>
      </c>
      <c r="J4076">
        <v>1.48141720265021E-3</v>
      </c>
      <c r="K4076">
        <v>0.53207104744349099</v>
      </c>
      <c r="L4076">
        <v>0.25993204246151103</v>
      </c>
      <c r="M4076">
        <v>0.359834153992939</v>
      </c>
      <c r="N4076">
        <v>0.173122779127204</v>
      </c>
      <c r="O4076">
        <v>5.3306450582622702E-4</v>
      </c>
      <c r="P4076">
        <v>6.5193608870237799E-2</v>
      </c>
      <c r="Q4076">
        <v>2.5646706316965399E-4</v>
      </c>
      <c r="R4076">
        <v>1.6027638159858301E-2</v>
      </c>
    </row>
    <row r="4077" spans="1:18" x14ac:dyDescent="0.3">
      <c r="A4077">
        <v>-0.52731277919189901</v>
      </c>
      <c r="B4077">
        <v>-1.16690321173555</v>
      </c>
      <c r="C4077">
        <v>-1.2870108793236601</v>
      </c>
      <c r="D4077">
        <v>-0.79008329194987703</v>
      </c>
      <c r="E4077">
        <v>-0.71801946957093399</v>
      </c>
      <c r="F4077">
        <v>0.29161058002052598</v>
      </c>
      <c r="G4077">
        <v>-9.18066557997264</v>
      </c>
      <c r="H4077" s="1">
        <v>43396.5</v>
      </c>
      <c r="I4077">
        <v>1.1469</v>
      </c>
      <c r="J4077">
        <v>-1.3070188764321099E-3</v>
      </c>
      <c r="K4077">
        <v>1.0259194203886699</v>
      </c>
      <c r="L4077">
        <v>0.47224805183410301</v>
      </c>
      <c r="M4077">
        <v>0.42431792594801099</v>
      </c>
      <c r="N4077">
        <v>0.20381300019523299</v>
      </c>
      <c r="O4077">
        <v>-5.5459153882257499E-4</v>
      </c>
      <c r="P4077">
        <v>6.4639017331415194E-2</v>
      </c>
      <c r="Q4077">
        <v>-2.6638743851743198E-4</v>
      </c>
      <c r="R4077">
        <v>1.5761250721340901E-2</v>
      </c>
    </row>
    <row r="4078" spans="1:18" x14ac:dyDescent="0.3">
      <c r="A4078">
        <v>-0.22850215163424201</v>
      </c>
      <c r="B4078">
        <v>-1.0094726888387</v>
      </c>
      <c r="C4078">
        <v>-1.13878028544806</v>
      </c>
      <c r="D4078">
        <v>-0.74939314769972698</v>
      </c>
      <c r="E4078">
        <v>-0.72653183580927205</v>
      </c>
      <c r="F4078">
        <v>0.28598113521062901</v>
      </c>
      <c r="G4078">
        <v>-6.2719772903055198</v>
      </c>
      <c r="H4078" s="1">
        <v>43396.541666666664</v>
      </c>
      <c r="I4078">
        <v>1.1479999999999999</v>
      </c>
      <c r="J4078">
        <v>9.5864750903482099E-4</v>
      </c>
      <c r="K4078">
        <v>0.86645975039565404</v>
      </c>
      <c r="L4078">
        <v>0.408017024231484</v>
      </c>
      <c r="M4078">
        <v>0.45489180987775002</v>
      </c>
      <c r="N4078">
        <v>0.218831441629911</v>
      </c>
      <c r="O4078">
        <v>4.3608090041964698E-4</v>
      </c>
      <c r="P4078">
        <v>6.5075098231834799E-2</v>
      </c>
      <c r="Q4078">
        <v>2.0978221641701299E-4</v>
      </c>
      <c r="R4078">
        <v>1.5971032937757899E-2</v>
      </c>
    </row>
    <row r="4079" spans="1:18" x14ac:dyDescent="0.3">
      <c r="A4079">
        <v>-0.60457359912620301</v>
      </c>
      <c r="B4079">
        <v>-1.19764737773117</v>
      </c>
      <c r="C4079">
        <v>-1.3188738811949401</v>
      </c>
      <c r="D4079">
        <v>-0.75074210585935297</v>
      </c>
      <c r="E4079">
        <v>-0.73712171346664201</v>
      </c>
      <c r="F4079">
        <v>0.27947375810562802</v>
      </c>
      <c r="G4079">
        <v>-7.4183148707595201</v>
      </c>
      <c r="H4079" s="1">
        <v>43396.583333333336</v>
      </c>
      <c r="I4079">
        <v>1.1466000000000001</v>
      </c>
      <c r="J4079">
        <v>-1.22025640522924E-3</v>
      </c>
      <c r="K4079">
        <v>1.20380781342461</v>
      </c>
      <c r="L4079">
        <v>0.53840295920818904</v>
      </c>
      <c r="M4079">
        <v>0.51135096684286896</v>
      </c>
      <c r="N4079">
        <v>0.245303482228488</v>
      </c>
      <c r="O4079">
        <v>-6.2397929261017696E-4</v>
      </c>
      <c r="P4079">
        <v>6.44511189392247E-2</v>
      </c>
      <c r="Q4079">
        <v>-2.9933314541435101E-4</v>
      </c>
      <c r="R4079">
        <v>1.5671699792343601E-2</v>
      </c>
    </row>
    <row r="4080" spans="1:18" x14ac:dyDescent="0.3">
      <c r="A4080">
        <v>-0.56177499653863605</v>
      </c>
      <c r="B4080">
        <v>-1.1779889572551701</v>
      </c>
      <c r="C4080">
        <v>-1.3017247127508</v>
      </c>
      <c r="D4080">
        <v>-0.747740196251236</v>
      </c>
      <c r="E4080">
        <v>-0.74750170070676902</v>
      </c>
      <c r="F4080">
        <v>0.27302394755582798</v>
      </c>
      <c r="G4080">
        <v>-6.3789999850438903</v>
      </c>
      <c r="H4080" s="1">
        <v>43396.625</v>
      </c>
      <c r="I4080">
        <v>1.1467000000000001</v>
      </c>
      <c r="J4080" s="2">
        <v>8.7210569976320306E-5</v>
      </c>
      <c r="K4080">
        <v>1.2798706929105801</v>
      </c>
      <c r="L4080">
        <v>0.56485552938366401</v>
      </c>
      <c r="M4080">
        <v>0.51943337195939399</v>
      </c>
      <c r="N4080">
        <v>0.24879929959417799</v>
      </c>
      <c r="O4080" s="2">
        <v>4.5300080433300797E-5</v>
      </c>
      <c r="P4080">
        <v>6.4496419019657997E-2</v>
      </c>
      <c r="Q4080" s="2">
        <v>2.1697928727317601E-5</v>
      </c>
      <c r="R4080">
        <v>1.5693397721070899E-2</v>
      </c>
    </row>
    <row r="4081" spans="1:18" x14ac:dyDescent="0.3">
      <c r="A4081">
        <v>-0.73243214957443703</v>
      </c>
      <c r="B4081">
        <v>-1.26850484333911</v>
      </c>
      <c r="C4081">
        <v>-1.38916415632183</v>
      </c>
      <c r="D4081">
        <v>-0.76200562161811702</v>
      </c>
      <c r="E4081">
        <v>-0.75889135791760998</v>
      </c>
      <c r="F4081">
        <v>0.26613017205952899</v>
      </c>
      <c r="G4081">
        <v>-10.389937717406401</v>
      </c>
      <c r="H4081" s="1">
        <v>43396.666666666664</v>
      </c>
      <c r="I4081">
        <v>1.1459999999999999</v>
      </c>
      <c r="J4081">
        <v>-6.1063376957393102E-4</v>
      </c>
      <c r="K4081">
        <v>1.1478598697534901</v>
      </c>
      <c r="L4081">
        <v>0.51823959269049902</v>
      </c>
      <c r="M4081">
        <v>0.53205601793122803</v>
      </c>
      <c r="N4081">
        <v>0.25363883237558699</v>
      </c>
      <c r="O4081">
        <v>-3.2489137185384102E-4</v>
      </c>
      <c r="P4081">
        <v>6.4171527647804094E-2</v>
      </c>
      <c r="Q4081">
        <v>-1.5488043632383501E-4</v>
      </c>
      <c r="R4081">
        <v>1.5538517284747E-2</v>
      </c>
    </row>
    <row r="4082" spans="1:18" x14ac:dyDescent="0.3">
      <c r="A4082">
        <v>-0.17966166735062999</v>
      </c>
      <c r="B4082">
        <v>-0.98692152631547503</v>
      </c>
      <c r="C4082">
        <v>-1.1231184950152999</v>
      </c>
      <c r="D4082">
        <v>-0.72005868013370999</v>
      </c>
      <c r="E4082">
        <v>-0.76713945698569397</v>
      </c>
      <c r="F4082">
        <v>0.26048849316483702</v>
      </c>
      <c r="G4082">
        <v>-10.2274288806084</v>
      </c>
      <c r="H4082" s="1">
        <v>43396.708333333336</v>
      </c>
      <c r="I4082">
        <v>1.1479999999999999</v>
      </c>
      <c r="J4082">
        <v>1.74367960482685E-3</v>
      </c>
      <c r="K4082">
        <v>1.16102580465108</v>
      </c>
      <c r="L4082">
        <v>0.52303811784777499</v>
      </c>
      <c r="M4082">
        <v>0.53989782312357004</v>
      </c>
      <c r="N4082">
        <v>0.25644984877669302</v>
      </c>
      <c r="O4082">
        <v>9.41408822870986E-4</v>
      </c>
      <c r="P4082">
        <v>6.5112936470675106E-2</v>
      </c>
      <c r="Q4082">
        <v>4.47166370972851E-4</v>
      </c>
      <c r="R4082">
        <v>1.5985683655719899E-2</v>
      </c>
    </row>
    <row r="4083" spans="1:18" x14ac:dyDescent="0.3">
      <c r="A4083">
        <v>-0.10938349820886099</v>
      </c>
      <c r="B4083">
        <v>-0.94086423925820994</v>
      </c>
      <c r="C4083">
        <v>-1.08040028856633</v>
      </c>
      <c r="D4083">
        <v>-0.67612190419068496</v>
      </c>
      <c r="E4083">
        <v>-0.77486704766047299</v>
      </c>
      <c r="F4083">
        <v>0.25503215993274098</v>
      </c>
      <c r="G4083">
        <v>-10.029100903827601</v>
      </c>
      <c r="H4083" s="1">
        <v>43396.75</v>
      </c>
      <c r="I4083">
        <v>1.1483000000000001</v>
      </c>
      <c r="J4083">
        <v>2.6128990263204999E-4</v>
      </c>
      <c r="K4083">
        <v>1.9388027162686401</v>
      </c>
      <c r="L4083">
        <v>0.748441100725876</v>
      </c>
      <c r="M4083">
        <v>0.55835875153590098</v>
      </c>
      <c r="N4083">
        <v>0.26393894851149502</v>
      </c>
      <c r="O4083">
        <v>1.45893503822568E-4</v>
      </c>
      <c r="P4083">
        <v>6.5258829974497695E-2</v>
      </c>
      <c r="Q4083" s="2">
        <v>6.8964582157374294E-5</v>
      </c>
      <c r="R4083">
        <v>1.6054648237877299E-2</v>
      </c>
    </row>
    <row r="4084" spans="1:18" x14ac:dyDescent="0.3">
      <c r="A4084">
        <v>-0.306873285337248</v>
      </c>
      <c r="B4084">
        <v>-1.03266150350609</v>
      </c>
      <c r="C4084">
        <v>-1.16852913523556</v>
      </c>
      <c r="D4084">
        <v>-0.656757019973502</v>
      </c>
      <c r="E4084">
        <v>-0.78362082754053797</v>
      </c>
      <c r="F4084">
        <v>0.24913015539179301</v>
      </c>
      <c r="G4084">
        <v>-9.3565043638804308</v>
      </c>
      <c r="H4084" s="1">
        <v>43396.791666666664</v>
      </c>
      <c r="I4084">
        <v>1.1476</v>
      </c>
      <c r="J4084">
        <v>-6.0978267493402795E-4</v>
      </c>
      <c r="K4084">
        <v>2.0322045912606099</v>
      </c>
      <c r="L4084">
        <v>0.76827420936589097</v>
      </c>
      <c r="M4084">
        <v>0.58218885303079604</v>
      </c>
      <c r="N4084">
        <v>0.27380225422008297</v>
      </c>
      <c r="O4084">
        <v>-3.5500867611789201E-4</v>
      </c>
      <c r="P4084">
        <v>6.4903821298379794E-2</v>
      </c>
      <c r="Q4084">
        <v>-1.6695987098128899E-4</v>
      </c>
      <c r="R4084">
        <v>1.5887688366896E-2</v>
      </c>
    </row>
    <row r="4085" spans="1:18" x14ac:dyDescent="0.3">
      <c r="A4085">
        <v>-0.49105449847576499</v>
      </c>
      <c r="B4085">
        <v>-1.12389439655596</v>
      </c>
      <c r="C4085">
        <v>-1.25625080819349</v>
      </c>
      <c r="D4085">
        <v>-0.65773417634848896</v>
      </c>
      <c r="E4085">
        <v>-0.79339910864059804</v>
      </c>
      <c r="F4085">
        <v>0.24278075526069101</v>
      </c>
      <c r="G4085">
        <v>-7.9190280302392102</v>
      </c>
      <c r="H4085" s="1">
        <v>43396.833333333336</v>
      </c>
      <c r="I4085">
        <v>1.1469</v>
      </c>
      <c r="J4085">
        <v>-6.1015473673284196E-4</v>
      </c>
      <c r="K4085">
        <v>2.1102086988479898</v>
      </c>
      <c r="L4085">
        <v>0.783782915706556</v>
      </c>
      <c r="M4085">
        <v>0.63340645792493899</v>
      </c>
      <c r="N4085">
        <v>0.29079493404558299</v>
      </c>
      <c r="O4085">
        <v>-3.8647595058007402E-4</v>
      </c>
      <c r="P4085">
        <v>6.4517345347799696E-2</v>
      </c>
      <c r="Q4085">
        <v>-1.77429906425827E-4</v>
      </c>
      <c r="R4085">
        <v>1.5710258460470201E-2</v>
      </c>
    </row>
    <row r="4086" spans="1:18" x14ac:dyDescent="0.3">
      <c r="A4086">
        <v>-0.42453954146450101</v>
      </c>
      <c r="B4086">
        <v>-1.09094461783019</v>
      </c>
      <c r="C4086">
        <v>-1.2262962799835899</v>
      </c>
      <c r="D4086">
        <v>-0.65192295028858105</v>
      </c>
      <c r="E4086">
        <v>-0.80280326853494199</v>
      </c>
      <c r="F4086">
        <v>0.23655297288750099</v>
      </c>
      <c r="G4086">
        <v>-8.7427465184427202</v>
      </c>
      <c r="H4086" s="1">
        <v>43396.875</v>
      </c>
      <c r="I4086">
        <v>1.1471</v>
      </c>
      <c r="J4086">
        <v>1.7436791674515999E-4</v>
      </c>
      <c r="K4086">
        <v>2.2009187859611998</v>
      </c>
      <c r="L4086">
        <v>0.80066397565155001</v>
      </c>
      <c r="M4086">
        <v>0.68883351770858703</v>
      </c>
      <c r="N4086">
        <v>0.30875460002848099</v>
      </c>
      <c r="O4086">
        <v>1.2011046546708699E-4</v>
      </c>
      <c r="P4086">
        <v>6.4637455813266798E-2</v>
      </c>
      <c r="Q4086" s="2">
        <v>5.3836896392451603E-5</v>
      </c>
      <c r="R4086">
        <v>1.5764095356862601E-2</v>
      </c>
    </row>
    <row r="4087" spans="1:18" x14ac:dyDescent="0.3">
      <c r="A4087">
        <v>-0.40195881267261002</v>
      </c>
      <c r="B4087">
        <v>-1.07885995724858</v>
      </c>
      <c r="C4087">
        <v>-1.2161420073037399</v>
      </c>
      <c r="D4087">
        <v>-0.64444243581855998</v>
      </c>
      <c r="E4087">
        <v>-0.812070434608967</v>
      </c>
      <c r="F4087">
        <v>0.230351569485267</v>
      </c>
      <c r="G4087">
        <v>-8.0595743076581297</v>
      </c>
      <c r="H4087" s="1">
        <v>43396.916666666664</v>
      </c>
      <c r="I4087">
        <v>1.1471499999999999</v>
      </c>
      <c r="J4087" s="2">
        <v>4.35872289487326E-5</v>
      </c>
      <c r="K4087">
        <v>2.0604214240730698</v>
      </c>
      <c r="L4087">
        <v>0.773992835484414</v>
      </c>
      <c r="M4087">
        <v>0.74091543000624105</v>
      </c>
      <c r="N4087">
        <v>0.32451960647452199</v>
      </c>
      <c r="O4087" s="2">
        <v>3.2294450479330697E-5</v>
      </c>
      <c r="P4087">
        <v>6.4669750263746106E-2</v>
      </c>
      <c r="Q4087" s="2">
        <v>1.41449103857576E-5</v>
      </c>
      <c r="R4087">
        <v>1.5778240267248399E-2</v>
      </c>
    </row>
    <row r="4088" spans="1:18" x14ac:dyDescent="0.3">
      <c r="A4088">
        <v>-0.38048671343288698</v>
      </c>
      <c r="B4088">
        <v>-1.0668490702720901</v>
      </c>
      <c r="C4088">
        <v>-1.2060291327622501</v>
      </c>
      <c r="D4088">
        <v>-0.63559194200490499</v>
      </c>
      <c r="E4088">
        <v>-0.82119996783932003</v>
      </c>
      <c r="F4088">
        <v>0.22417654147643701</v>
      </c>
      <c r="G4088">
        <v>-7.6432768407864602</v>
      </c>
      <c r="H4088" s="1">
        <v>43396.958333333336</v>
      </c>
      <c r="I4088">
        <v>1.1472</v>
      </c>
      <c r="J4088" s="2">
        <v>4.3585329185191703E-5</v>
      </c>
      <c r="K4088">
        <v>2.0644758424362601</v>
      </c>
      <c r="L4088">
        <v>0.77480434038168</v>
      </c>
      <c r="M4088">
        <v>0.81011084098596498</v>
      </c>
      <c r="N4088">
        <v>0.34689179968293499</v>
      </c>
      <c r="O4088" s="2">
        <v>3.5308947680865797E-5</v>
      </c>
      <c r="P4088">
        <v>6.4705059211426996E-2</v>
      </c>
      <c r="Q4088" s="2">
        <v>1.5119393280824299E-5</v>
      </c>
      <c r="R4088">
        <v>1.5793359660529201E-2</v>
      </c>
    </row>
    <row r="4089" spans="1:18" x14ac:dyDescent="0.3">
      <c r="A4089">
        <v>-0.42681525240805002</v>
      </c>
      <c r="B4089">
        <v>-1.08939722072949</v>
      </c>
      <c r="C4089">
        <v>-1.2288122483758499</v>
      </c>
      <c r="D4089">
        <v>-0.63219987796316801</v>
      </c>
      <c r="E4089">
        <v>-0.83059210393572003</v>
      </c>
      <c r="F4089">
        <v>0.21786764300147499</v>
      </c>
      <c r="G4089">
        <v>-7.7641639706461598</v>
      </c>
      <c r="H4089" s="1">
        <v>43397</v>
      </c>
      <c r="I4089">
        <v>1.147</v>
      </c>
      <c r="J4089">
        <v>-1.74352715985204E-4</v>
      </c>
      <c r="K4089">
        <v>2.29666370458582</v>
      </c>
      <c r="L4089">
        <v>0.81720070252188204</v>
      </c>
      <c r="M4089">
        <v>0.88586953566570403</v>
      </c>
      <c r="N4089">
        <v>0.37411992825394402</v>
      </c>
      <c r="O4089">
        <v>-1.5445375955186699E-4</v>
      </c>
      <c r="P4089">
        <v>6.4550605451875104E-2</v>
      </c>
      <c r="Q4089" s="2">
        <v>-6.5228825595264997E-5</v>
      </c>
      <c r="R4089">
        <v>1.57281308349339E-2</v>
      </c>
    </row>
    <row r="4090" spans="1:18" x14ac:dyDescent="0.3">
      <c r="A4090">
        <v>-0.39017369723143902</v>
      </c>
      <c r="B4090">
        <v>-1.07069338391354</v>
      </c>
      <c r="C4090">
        <v>-1.21251228360687</v>
      </c>
      <c r="D4090">
        <v>-0.62542471358213803</v>
      </c>
      <c r="E4090">
        <v>-0.83977462383745805</v>
      </c>
      <c r="F4090">
        <v>0.21161619673927701</v>
      </c>
      <c r="G4090">
        <v>-6.4957982003820902</v>
      </c>
      <c r="H4090" s="1">
        <v>43397.041666666664</v>
      </c>
      <c r="I4090">
        <v>1.1471</v>
      </c>
      <c r="J4090" s="2">
        <v>8.7180157851279806E-5</v>
      </c>
      <c r="K4090">
        <v>2.13229656194948</v>
      </c>
      <c r="L4090">
        <v>0.78800566319827303</v>
      </c>
      <c r="M4090">
        <v>0.95567244805470097</v>
      </c>
      <c r="N4090">
        <v>0.39839581475819702</v>
      </c>
      <c r="O4090" s="2">
        <v>8.3315674875527896E-5</v>
      </c>
      <c r="P4090">
        <v>6.4633921126750704E-2</v>
      </c>
      <c r="Q4090" s="2">
        <v>3.4732210017908899E-5</v>
      </c>
      <c r="R4090">
        <v>1.5762863044951801E-2</v>
      </c>
    </row>
    <row r="4091" spans="1:18" x14ac:dyDescent="0.3">
      <c r="A4091">
        <v>-0.43527178108617398</v>
      </c>
      <c r="B4091">
        <v>-1.0930821052217199</v>
      </c>
      <c r="C4091">
        <v>-1.2350542315674</v>
      </c>
      <c r="D4091">
        <v>-0.62377067164515598</v>
      </c>
      <c r="E4091">
        <v>-0.84921536104568696</v>
      </c>
      <c r="F4091">
        <v>0.205230172600707</v>
      </c>
      <c r="G4091">
        <v>-5.7450354503693299</v>
      </c>
      <c r="H4091" s="1">
        <v>43397.083333333336</v>
      </c>
      <c r="I4091">
        <v>1.1469</v>
      </c>
      <c r="J4091">
        <v>-1.7436791674515999E-4</v>
      </c>
      <c r="K4091">
        <v>2.25202648987857</v>
      </c>
      <c r="L4091">
        <v>0.80965038533948197</v>
      </c>
      <c r="M4091">
        <v>1.04253350750582</v>
      </c>
      <c r="N4091">
        <v>0.428045680722765</v>
      </c>
      <c r="O4091">
        <v>-1.8178439584081601E-4</v>
      </c>
      <c r="P4091">
        <v>6.4452136730909798E-2</v>
      </c>
      <c r="Q4091" s="2">
        <v>-7.46374336193926E-5</v>
      </c>
      <c r="R4091">
        <v>1.5688225611332401E-2</v>
      </c>
    </row>
    <row r="4092" spans="1:18" x14ac:dyDescent="0.3">
      <c r="A4092">
        <v>-0.55714545534034499</v>
      </c>
      <c r="B4092">
        <v>-1.1563089128487001</v>
      </c>
      <c r="C4092">
        <v>-1.2962765188194401</v>
      </c>
      <c r="D4092">
        <v>-0.63425959215959204</v>
      </c>
      <c r="E4092">
        <v>-0.85938367674654004</v>
      </c>
      <c r="F4092">
        <v>0.198516313864573</v>
      </c>
      <c r="G4092">
        <v>-5.6297047657906996</v>
      </c>
      <c r="H4092" s="1">
        <v>43397.125</v>
      </c>
      <c r="I4092">
        <v>1.1464000000000001</v>
      </c>
      <c r="J4092">
        <v>-4.3605285651465697E-4</v>
      </c>
      <c r="K4092">
        <v>2.25382784944575</v>
      </c>
      <c r="L4092">
        <v>0.80996041296310195</v>
      </c>
      <c r="M4092">
        <v>1.12157731378861</v>
      </c>
      <c r="N4092">
        <v>0.45600078537858202</v>
      </c>
      <c r="O4092">
        <v>-4.8906699147956102E-4</v>
      </c>
      <c r="P4092">
        <v>6.3963069739430306E-2</v>
      </c>
      <c r="Q4092">
        <v>-1.9884044503725701E-4</v>
      </c>
      <c r="R4092">
        <v>1.5489385166295199E-2</v>
      </c>
    </row>
    <row r="4093" spans="1:18" x14ac:dyDescent="0.3">
      <c r="A4093">
        <v>-0.51182577865621204</v>
      </c>
      <c r="B4093">
        <v>-1.1371083336930099</v>
      </c>
      <c r="C4093">
        <v>-1.2795127223441201</v>
      </c>
      <c r="D4093">
        <v>-0.63892036286183196</v>
      </c>
      <c r="E4093">
        <v>-0.86932915239652697</v>
      </c>
      <c r="F4093">
        <v>0.19185964790153301</v>
      </c>
      <c r="G4093">
        <v>-6.2355296885976497</v>
      </c>
      <c r="H4093" s="1">
        <v>43397.166666666664</v>
      </c>
      <c r="I4093">
        <v>1.1465000000000001</v>
      </c>
      <c r="J4093" s="2">
        <v>8.7225783997002497E-5</v>
      </c>
      <c r="K4093">
        <v>2.1128641356337701</v>
      </c>
      <c r="L4093">
        <v>0.78429446326104202</v>
      </c>
      <c r="M4093">
        <v>1.21023729188853</v>
      </c>
      <c r="N4093">
        <v>0.48715230860228598</v>
      </c>
      <c r="O4093">
        <v>1.05563896607387E-4</v>
      </c>
      <c r="P4093">
        <v>6.4068633636037695E-2</v>
      </c>
      <c r="Q4093" s="2">
        <v>4.2492242043784103E-5</v>
      </c>
      <c r="R4093">
        <v>1.5531877408338999E-2</v>
      </c>
    </row>
    <row r="4094" spans="1:18" x14ac:dyDescent="0.3">
      <c r="A4094">
        <v>-0.33607124882862399</v>
      </c>
      <c r="B4094">
        <v>-1.0494935799585801</v>
      </c>
      <c r="C4094">
        <v>-1.1977133242765701</v>
      </c>
      <c r="D4094">
        <v>-0.62554185891904401</v>
      </c>
      <c r="E4094">
        <v>-0.87824597503575996</v>
      </c>
      <c r="F4094">
        <v>0.185583961835047</v>
      </c>
      <c r="G4094">
        <v>-5.7977849478938701</v>
      </c>
      <c r="H4094" s="1">
        <v>43397.208333333336</v>
      </c>
      <c r="I4094">
        <v>1.1471</v>
      </c>
      <c r="J4094">
        <v>5.2319498926281505E-4</v>
      </c>
      <c r="K4094">
        <v>2.24301905652259</v>
      </c>
      <c r="L4094">
        <v>0.80809333978905096</v>
      </c>
      <c r="M4094">
        <v>1.2954847751362999</v>
      </c>
      <c r="N4094">
        <v>0.51658518472988302</v>
      </c>
      <c r="O4094">
        <v>6.7779114301758103E-4</v>
      </c>
      <c r="P4094">
        <v>6.4746424779055206E-2</v>
      </c>
      <c r="Q4094">
        <v>2.7027478017808E-4</v>
      </c>
      <c r="R4094">
        <v>1.5802152188517E-2</v>
      </c>
    </row>
    <row r="4095" spans="1:18" x14ac:dyDescent="0.3">
      <c r="A4095">
        <v>-0.411039540243127</v>
      </c>
      <c r="B4095">
        <v>-1.0853845878398301</v>
      </c>
      <c r="C4095">
        <v>-1.2327377178964301</v>
      </c>
      <c r="D4095">
        <v>-0.621080531477883</v>
      </c>
      <c r="E4095">
        <v>-0.88756703870155595</v>
      </c>
      <c r="F4095">
        <v>0.17910829655255001</v>
      </c>
      <c r="G4095">
        <v>-5.4764600618685098</v>
      </c>
      <c r="H4095" s="1">
        <v>43397.25</v>
      </c>
      <c r="I4095">
        <v>1.1468</v>
      </c>
      <c r="J4095">
        <v>-2.6156327800719298E-4</v>
      </c>
      <c r="K4095">
        <v>2.1629559626865</v>
      </c>
      <c r="L4095">
        <v>0.793746542392193</v>
      </c>
      <c r="M4095">
        <v>1.37882607948025</v>
      </c>
      <c r="N4095">
        <v>0.54691925023080601</v>
      </c>
      <c r="O4095">
        <v>-3.60650269150662E-4</v>
      </c>
      <c r="P4095">
        <v>6.4385774509904597E-2</v>
      </c>
      <c r="Q4095">
        <v>-1.4305399189560501E-4</v>
      </c>
      <c r="R4095">
        <v>1.5659098196621399E-2</v>
      </c>
    </row>
    <row r="4096" spans="1:18" x14ac:dyDescent="0.3">
      <c r="A4096">
        <v>-0.48102651296782001</v>
      </c>
      <c r="B4096">
        <v>-1.1210087794180801</v>
      </c>
      <c r="C4096">
        <v>-1.2674631482410901</v>
      </c>
      <c r="D4096">
        <v>-0.62399058119727702</v>
      </c>
      <c r="E4096">
        <v>-0.89728471997349102</v>
      </c>
      <c r="F4096">
        <v>0.17243224004980201</v>
      </c>
      <c r="G4096">
        <v>-5.06541394621033</v>
      </c>
      <c r="H4096" s="1">
        <v>43397.291666666664</v>
      </c>
      <c r="I4096">
        <v>1.1465000000000001</v>
      </c>
      <c r="J4096">
        <v>-2.6163171125562202E-4</v>
      </c>
      <c r="K4096">
        <v>2.2481695390373599</v>
      </c>
      <c r="L4096">
        <v>0.80898505261669895</v>
      </c>
      <c r="M4096">
        <v>1.4598592606543499</v>
      </c>
      <c r="N4096">
        <v>0.574422473912236</v>
      </c>
      <c r="O4096">
        <v>-3.8194547655736601E-4</v>
      </c>
      <c r="P4096">
        <v>6.4003829033347198E-2</v>
      </c>
      <c r="Q4096">
        <v>-1.5028713483334599E-4</v>
      </c>
      <c r="R4096">
        <v>1.55088110617881E-2</v>
      </c>
    </row>
    <row r="4097" spans="1:18" x14ac:dyDescent="0.3">
      <c r="A4097">
        <v>-0.60047554247694901</v>
      </c>
      <c r="B4097">
        <v>-1.1837281668467301</v>
      </c>
      <c r="C4097">
        <v>-1.3276956820724299</v>
      </c>
      <c r="D4097">
        <v>-0.63829170930536605</v>
      </c>
      <c r="E4097">
        <v>-0.90770624619556595</v>
      </c>
      <c r="F4097">
        <v>0.16542577332496999</v>
      </c>
      <c r="G4097">
        <v>-3.7932250597433299</v>
      </c>
      <c r="H4097" s="1">
        <v>43397.333333333336</v>
      </c>
      <c r="I4097">
        <v>1.1459999999999999</v>
      </c>
      <c r="J4097">
        <v>-4.36205023274377E-4</v>
      </c>
      <c r="K4097">
        <v>2.2069304302149999</v>
      </c>
      <c r="L4097">
        <v>0.80174028348227899</v>
      </c>
      <c r="M4097">
        <v>1.54142267757687</v>
      </c>
      <c r="N4097">
        <v>0.60323036116315598</v>
      </c>
      <c r="O4097">
        <v>-6.72376314948076E-4</v>
      </c>
      <c r="P4097">
        <v>6.3331452718399101E-2</v>
      </c>
      <c r="Q4097">
        <v>-2.6313211373098498E-4</v>
      </c>
      <c r="R4097">
        <v>1.52456789480571E-2</v>
      </c>
    </row>
    <row r="4098" spans="1:18" x14ac:dyDescent="0.3">
      <c r="A4098">
        <v>-1.38489108872791</v>
      </c>
      <c r="B4098">
        <v>-1.58718697837238</v>
      </c>
      <c r="C4098">
        <v>-1.71020175770208</v>
      </c>
      <c r="D4098">
        <v>-0.72834666062676601</v>
      </c>
      <c r="E4098">
        <v>-0.92284791152101198</v>
      </c>
      <c r="F4098">
        <v>0.15645795092342701</v>
      </c>
      <c r="G4098">
        <v>-0.80976967474183703</v>
      </c>
      <c r="H4098" s="1">
        <v>43397.375</v>
      </c>
      <c r="I4098">
        <v>1.143</v>
      </c>
      <c r="J4098">
        <v>-2.6212334798741401E-3</v>
      </c>
      <c r="K4098">
        <v>0.35804237330332001</v>
      </c>
      <c r="L4098">
        <v>0.177132930746356</v>
      </c>
      <c r="M4098">
        <v>1.6274348756016299</v>
      </c>
      <c r="N4098">
        <v>0.63311806233483803</v>
      </c>
      <c r="O4098">
        <v>-4.2658867822418104E-3</v>
      </c>
      <c r="P4098">
        <v>5.9065565936157298E-2</v>
      </c>
      <c r="Q4098">
        <v>-1.6595502617051199E-3</v>
      </c>
      <c r="R4098">
        <v>1.3586128686352001E-2</v>
      </c>
    </row>
    <row r="4099" spans="1:18" x14ac:dyDescent="0.3">
      <c r="A4099">
        <v>-1.6942203018780999</v>
      </c>
      <c r="B4099">
        <v>-1.7695544667061101</v>
      </c>
      <c r="C4099">
        <v>-1.88382692414208</v>
      </c>
      <c r="D4099">
        <v>-0.83843958140691199</v>
      </c>
      <c r="E4099">
        <v>-0.94010724322869599</v>
      </c>
      <c r="F4099">
        <v>0.14656711825998001</v>
      </c>
      <c r="G4099">
        <v>-1.08019152057182</v>
      </c>
      <c r="H4099" s="1">
        <v>43397.416666666664</v>
      </c>
      <c r="I4099">
        <v>1.1415999999999999</v>
      </c>
      <c r="J4099">
        <v>-1.22559763218405E-3</v>
      </c>
      <c r="K4099">
        <v>5.0637114987431397E-2</v>
      </c>
      <c r="L4099">
        <v>2.53131489010236E-2</v>
      </c>
      <c r="M4099">
        <v>1.7021741675594999</v>
      </c>
      <c r="N4099">
        <v>0.658036247786844</v>
      </c>
      <c r="O4099">
        <v>-2.0861806293257798E-3</v>
      </c>
      <c r="P4099">
        <v>5.6979385306831498E-2</v>
      </c>
      <c r="Q4099">
        <v>-8.0648766717883295E-4</v>
      </c>
      <c r="R4099">
        <v>1.2779641019173201E-2</v>
      </c>
    </row>
    <row r="4100" spans="1:18" x14ac:dyDescent="0.3">
      <c r="A4100">
        <v>-1.58337613361703</v>
      </c>
      <c r="B4100">
        <v>-1.74610078633079</v>
      </c>
      <c r="C4100">
        <v>-1.86327811678897</v>
      </c>
      <c r="D4100">
        <v>-0.925041723895076</v>
      </c>
      <c r="E4100">
        <v>-0.95705516858780704</v>
      </c>
      <c r="F4100">
        <v>0.136731673878181</v>
      </c>
      <c r="G4100">
        <v>-0.94785051707239198</v>
      </c>
      <c r="H4100" s="1">
        <v>43397.458333333336</v>
      </c>
      <c r="I4100">
        <v>1.1416999999999999</v>
      </c>
      <c r="J4100" s="2">
        <v>8.7592519654816598E-5</v>
      </c>
      <c r="K4100">
        <v>-0.28342703913338302</v>
      </c>
      <c r="L4100">
        <v>-0.14077241443716901</v>
      </c>
      <c r="M4100">
        <v>1.6913906423998399</v>
      </c>
      <c r="N4100">
        <v>0.65295836127367601</v>
      </c>
      <c r="O4100">
        <v>1.4815316808838001E-4</v>
      </c>
      <c r="P4100">
        <v>5.7127538474919901E-2</v>
      </c>
      <c r="Q4100" s="2">
        <v>5.7194268093641303E-5</v>
      </c>
      <c r="R4100">
        <v>1.28368352872668E-2</v>
      </c>
    </row>
    <row r="4101" spans="1:18" x14ac:dyDescent="0.3">
      <c r="A4101">
        <v>-1.61796844718355</v>
      </c>
      <c r="B4101">
        <v>-1.79080685661217</v>
      </c>
      <c r="C4101">
        <v>-1.90701621484503</v>
      </c>
      <c r="D4101">
        <v>-1.0054140209123901</v>
      </c>
      <c r="E4101">
        <v>-0.97449947685305605</v>
      </c>
      <c r="F4101">
        <v>0.12662371712140399</v>
      </c>
      <c r="G4101">
        <v>3.0789046658694601</v>
      </c>
      <c r="H4101" s="1">
        <v>43397.5</v>
      </c>
      <c r="I4101">
        <v>1.1413</v>
      </c>
      <c r="J4101">
        <v>-3.50416122727098E-4</v>
      </c>
      <c r="K4101">
        <v>-1.1673507131640599</v>
      </c>
      <c r="L4101">
        <v>-0.52533162176400905</v>
      </c>
      <c r="M4101">
        <v>1.66422831983588</v>
      </c>
      <c r="N4101">
        <v>0.63995065084102598</v>
      </c>
      <c r="O4101">
        <v>-5.8317243516952397E-4</v>
      </c>
      <c r="P4101">
        <v>5.6544366039750403E-2</v>
      </c>
      <c r="Q4101">
        <v>-2.2424902580439501E-4</v>
      </c>
      <c r="R4101">
        <v>1.2612586261462401E-2</v>
      </c>
    </row>
    <row r="4102" spans="1:18" x14ac:dyDescent="0.3">
      <c r="A4102">
        <v>-2.0849644445426398</v>
      </c>
      <c r="B4102">
        <v>-2.05212904282432</v>
      </c>
      <c r="C4102">
        <v>-2.1550199878988701</v>
      </c>
      <c r="D4102">
        <v>-1.12320249477064</v>
      </c>
      <c r="E4102">
        <v>-0.99503379637210898</v>
      </c>
      <c r="F4102">
        <v>0.115189598939744</v>
      </c>
      <c r="G4102">
        <v>3.70614967891856</v>
      </c>
      <c r="H4102" s="1">
        <v>43397.541666666664</v>
      </c>
      <c r="I4102">
        <v>1.1393</v>
      </c>
      <c r="J4102">
        <v>-1.75392485548428E-3</v>
      </c>
      <c r="K4102">
        <v>-1.1924621369242201</v>
      </c>
      <c r="L4102">
        <v>-0.53436225244966895</v>
      </c>
      <c r="M4102">
        <v>1.6302492328951801</v>
      </c>
      <c r="N4102">
        <v>0.62325463180358098</v>
      </c>
      <c r="O4102">
        <v>-2.8593346502090401E-3</v>
      </c>
      <c r="P4102">
        <v>5.3685031389541303E-2</v>
      </c>
      <c r="Q4102">
        <v>-1.093141790016E-3</v>
      </c>
      <c r="R4102">
        <v>1.1519444471446399E-2</v>
      </c>
    </row>
    <row r="4103" spans="1:18" x14ac:dyDescent="0.3">
      <c r="A4103">
        <v>-1.6619037439294699</v>
      </c>
      <c r="B4103">
        <v>-1.87729071694882</v>
      </c>
      <c r="C4103">
        <v>-1.99211371740738</v>
      </c>
      <c r="D4103">
        <v>-1.1862425072735501</v>
      </c>
      <c r="E4103">
        <v>-1.01343218232341</v>
      </c>
      <c r="F4103">
        <v>0.104534454195956</v>
      </c>
      <c r="G4103">
        <v>-1.07997745074048</v>
      </c>
      <c r="H4103" s="1">
        <v>43397.583333333336</v>
      </c>
      <c r="I4103">
        <v>1.1405000000000001</v>
      </c>
      <c r="J4103">
        <v>1.0527240203727301E-3</v>
      </c>
      <c r="K4103">
        <v>-1.91932135037714</v>
      </c>
      <c r="L4103">
        <v>-0.74412547264064199</v>
      </c>
      <c r="M4103">
        <v>1.5388629773304801</v>
      </c>
      <c r="N4103">
        <v>0.58168881207032597</v>
      </c>
      <c r="O4103">
        <v>1.6199980202981001E-3</v>
      </c>
      <c r="P4103">
        <v>5.5305029409839501E-2</v>
      </c>
      <c r="Q4103">
        <v>6.1235778484851496E-4</v>
      </c>
      <c r="R4103">
        <v>1.2131802256294901E-2</v>
      </c>
    </row>
    <row r="4104" spans="1:18" x14ac:dyDescent="0.3">
      <c r="A4104">
        <v>-1.8903851809521901</v>
      </c>
      <c r="B4104">
        <v>-2.01534198256845</v>
      </c>
      <c r="C4104">
        <v>-2.1237822245976998</v>
      </c>
      <c r="D4104">
        <v>-1.2654278688451599</v>
      </c>
      <c r="E4104">
        <v>-1.0334539978505399</v>
      </c>
      <c r="F4104">
        <v>9.3141098275956402E-2</v>
      </c>
      <c r="G4104">
        <v>-1.41491327822924</v>
      </c>
      <c r="H4104" s="1">
        <v>43397.625</v>
      </c>
      <c r="I4104">
        <v>1.1394</v>
      </c>
      <c r="J4104">
        <v>-9.6495467814761095E-4</v>
      </c>
      <c r="K4104">
        <v>-1.8770071194786899</v>
      </c>
      <c r="L4104">
        <v>-0.73453395931563403</v>
      </c>
      <c r="M4104">
        <v>1.45307456535882</v>
      </c>
      <c r="N4104">
        <v>0.54242300887527795</v>
      </c>
      <c r="O4104">
        <v>-1.4021510995403E-3</v>
      </c>
      <c r="P4104">
        <v>5.3902878310299197E-2</v>
      </c>
      <c r="Q4104">
        <v>-5.2341361994910304E-4</v>
      </c>
      <c r="R4104">
        <v>1.16083886363458E-2</v>
      </c>
    </row>
    <row r="4105" spans="1:18" x14ac:dyDescent="0.3">
      <c r="A4105">
        <v>-1.72847744518615</v>
      </c>
      <c r="B4105">
        <v>-1.9628676688378901</v>
      </c>
      <c r="C4105">
        <v>-2.0761586078259899</v>
      </c>
      <c r="D4105">
        <v>-1.32032944232172</v>
      </c>
      <c r="E4105">
        <v>-1.0527967304453401</v>
      </c>
      <c r="F4105">
        <v>8.19343973305037E-2</v>
      </c>
      <c r="G4105">
        <v>-1.33476142067813</v>
      </c>
      <c r="H4105" s="1">
        <v>43397.666666666664</v>
      </c>
      <c r="I4105">
        <v>1.1396999999999999</v>
      </c>
      <c r="J4105">
        <v>2.6326181539435001E-4</v>
      </c>
      <c r="K4105">
        <v>-2.4913481301006901</v>
      </c>
      <c r="L4105">
        <v>-0.84706612325880404</v>
      </c>
      <c r="M4105">
        <v>1.3229441835337401</v>
      </c>
      <c r="N4105">
        <v>0.48898432421491</v>
      </c>
      <c r="O4105">
        <v>3.4828068742248999E-4</v>
      </c>
      <c r="P4105">
        <v>5.42511589977216E-2</v>
      </c>
      <c r="Q4105">
        <v>1.2873090089219599E-4</v>
      </c>
      <c r="R4105">
        <v>1.1737119537238E-2</v>
      </c>
    </row>
    <row r="4106" spans="1:18" x14ac:dyDescent="0.3">
      <c r="A4106">
        <v>-1.84995003517996</v>
      </c>
      <c r="B4106">
        <v>-2.0458463434510099</v>
      </c>
      <c r="C4106">
        <v>-2.1558474685764502</v>
      </c>
      <c r="D4106">
        <v>-1.3818900064108499</v>
      </c>
      <c r="E4106">
        <v>-1.0730972615004599</v>
      </c>
      <c r="F4106">
        <v>7.0251303384159899E-2</v>
      </c>
      <c r="G4106">
        <v>-1.7576835430528901</v>
      </c>
      <c r="H4106" s="1">
        <v>43397.708333333336</v>
      </c>
      <c r="I4106">
        <v>1.139</v>
      </c>
      <c r="J4106">
        <v>-6.1438541450736697E-4</v>
      </c>
      <c r="K4106">
        <v>-2.28696697893945</v>
      </c>
      <c r="L4106">
        <v>-0.815583764981758</v>
      </c>
      <c r="M4106">
        <v>1.19140760801752</v>
      </c>
      <c r="N4106">
        <v>0.43484309551910599</v>
      </c>
      <c r="O4106">
        <v>-7.3198345709908001E-4</v>
      </c>
      <c r="P4106">
        <v>5.3519175540622597E-2</v>
      </c>
      <c r="Q4106">
        <v>-2.6716125548617299E-4</v>
      </c>
      <c r="R4106">
        <v>1.14699582817518E-2</v>
      </c>
    </row>
    <row r="4107" spans="1:18" x14ac:dyDescent="0.3">
      <c r="A4107">
        <v>-1.66847878588683</v>
      </c>
      <c r="B4107">
        <v>-1.9799341295469599</v>
      </c>
      <c r="C4107">
        <v>-2.0955234122473598</v>
      </c>
      <c r="D4107">
        <v>-1.41935103159299</v>
      </c>
      <c r="E4107">
        <v>-1.09253472461177</v>
      </c>
      <c r="F4107">
        <v>5.8822701606857201E-2</v>
      </c>
      <c r="G4107">
        <v>-2.3086635724301199</v>
      </c>
      <c r="H4107" s="1">
        <v>43397.75</v>
      </c>
      <c r="I4107">
        <v>1.1394</v>
      </c>
      <c r="J4107">
        <v>3.5112359911301799E-4</v>
      </c>
      <c r="K4107">
        <v>-3.02127351082442</v>
      </c>
      <c r="L4107">
        <v>-0.90705198534326403</v>
      </c>
      <c r="M4107">
        <v>1.03977394135693</v>
      </c>
      <c r="N4107">
        <v>0.37795535735455199</v>
      </c>
      <c r="O4107">
        <v>3.6508916855317503E-4</v>
      </c>
      <c r="P4107">
        <v>5.3884264709175698E-2</v>
      </c>
      <c r="Q4107">
        <v>1.3270904537837701E-4</v>
      </c>
      <c r="R4107">
        <v>1.16026673271302E-2</v>
      </c>
    </row>
    <row r="4108" spans="1:18" x14ac:dyDescent="0.3">
      <c r="A4108">
        <v>-1.7431321130806801</v>
      </c>
      <c r="B4108">
        <v>-2.0355032543243299</v>
      </c>
      <c r="C4108">
        <v>-2.1494111675374401</v>
      </c>
      <c r="D4108">
        <v>-1.4609454691618899</v>
      </c>
      <c r="E4108">
        <v>-1.1125989103028699</v>
      </c>
      <c r="F4108">
        <v>4.7048565682342898E-2</v>
      </c>
      <c r="G4108">
        <v>-2.0582859447506698</v>
      </c>
      <c r="H4108" s="1">
        <v>43397.791666666664</v>
      </c>
      <c r="I4108">
        <v>1.1389</v>
      </c>
      <c r="J4108">
        <v>-4.3892376598972301E-4</v>
      </c>
      <c r="K4108">
        <v>-2.7753384072901501</v>
      </c>
      <c r="L4108">
        <v>-0.88265703548575702</v>
      </c>
      <c r="M4108">
        <v>0.89610757537399699</v>
      </c>
      <c r="N4108">
        <v>0.32217944556998801</v>
      </c>
      <c r="O4108">
        <v>-3.93322911715075E-4</v>
      </c>
      <c r="P4108">
        <v>5.3490941797460702E-2</v>
      </c>
      <c r="Q4108">
        <v>-1.4141221557406001E-4</v>
      </c>
      <c r="R4108">
        <v>1.1461255111556099E-2</v>
      </c>
    </row>
    <row r="4109" spans="1:18" x14ac:dyDescent="0.3">
      <c r="A4109">
        <v>-1.7056673531784801</v>
      </c>
      <c r="B4109">
        <v>-2.0366947884591098</v>
      </c>
      <c r="C4109">
        <v>-2.1522972847295101</v>
      </c>
      <c r="D4109">
        <v>-1.49508700168638</v>
      </c>
      <c r="E4109">
        <v>-1.1326237265872201</v>
      </c>
      <c r="F4109">
        <v>3.5195021407558001E-2</v>
      </c>
      <c r="G4109">
        <v>-2.2354663814247502</v>
      </c>
      <c r="H4109" s="1">
        <v>43397.833333333336</v>
      </c>
      <c r="I4109">
        <v>1.1388</v>
      </c>
      <c r="J4109" s="2">
        <v>-8.7807876422929505E-5</v>
      </c>
      <c r="K4109">
        <v>-2.8069820170133299</v>
      </c>
      <c r="L4109">
        <v>-0.88610391015072199</v>
      </c>
      <c r="M4109">
        <v>0.68943773257845198</v>
      </c>
      <c r="N4109">
        <v>0.25320056698377402</v>
      </c>
      <c r="O4109" s="2">
        <v>-6.0538063223553402E-5</v>
      </c>
      <c r="P4109">
        <v>5.3430403734237103E-2</v>
      </c>
      <c r="Q4109" s="2">
        <v>-2.2233004095926901E-5</v>
      </c>
      <c r="R4109">
        <v>1.1439022107460201E-2</v>
      </c>
    </row>
    <row r="4110" spans="1:18" x14ac:dyDescent="0.3">
      <c r="A4110">
        <v>-1.3463113297826099</v>
      </c>
      <c r="B4110">
        <v>-1.8768980997721201</v>
      </c>
      <c r="C4110">
        <v>-2.0041787920461802</v>
      </c>
      <c r="D4110">
        <v>-1.4906648246562699</v>
      </c>
      <c r="E4110">
        <v>-1.15062225843878</v>
      </c>
      <c r="F4110">
        <v>2.4066063677706199E-2</v>
      </c>
      <c r="G4110">
        <v>-1.41230895310885</v>
      </c>
      <c r="H4110" s="1">
        <v>43397.875</v>
      </c>
      <c r="I4110">
        <v>1.1398999999999999</v>
      </c>
      <c r="J4110">
        <v>9.6546283885029396E-4</v>
      </c>
      <c r="K4110">
        <v>-3.4664394304277999</v>
      </c>
      <c r="L4110">
        <v>-0.93943527171049102</v>
      </c>
      <c r="M4110">
        <v>0.48912344097216998</v>
      </c>
      <c r="N4110">
        <v>0.184411765114955</v>
      </c>
      <c r="O4110">
        <v>4.7223050586921601E-4</v>
      </c>
      <c r="P4110">
        <v>5.3902634240106301E-2</v>
      </c>
      <c r="Q4110">
        <v>1.7804270626527801E-4</v>
      </c>
      <c r="R4110">
        <v>1.16170648137255E-2</v>
      </c>
    </row>
    <row r="4111" spans="1:18" x14ac:dyDescent="0.3">
      <c r="A4111">
        <v>-1.4988997577124701</v>
      </c>
      <c r="B4111">
        <v>-1.9598852501217301</v>
      </c>
      <c r="C4111">
        <v>-2.0835313813072398</v>
      </c>
      <c r="D4111">
        <v>-1.5029571896668199</v>
      </c>
      <c r="E4111">
        <v>-1.1695828247048301</v>
      </c>
      <c r="F4111">
        <v>1.24555226015013E-2</v>
      </c>
      <c r="G4111">
        <v>-2.00553638254656</v>
      </c>
      <c r="H4111" s="1">
        <v>43397.916666666664</v>
      </c>
      <c r="I4111">
        <v>1.1392</v>
      </c>
      <c r="J4111">
        <v>-6.14277585021499E-4</v>
      </c>
      <c r="K4111">
        <v>-3.4528856230719698</v>
      </c>
      <c r="L4111">
        <v>-0.93863415933055505</v>
      </c>
      <c r="M4111">
        <v>0.28424049447794703</v>
      </c>
      <c r="N4111">
        <v>0.114833147370902</v>
      </c>
      <c r="O4111">
        <v>-1.7460256451322999E-4</v>
      </c>
      <c r="P4111">
        <v>5.3728031675593098E-2</v>
      </c>
      <c r="Q4111" s="2">
        <v>-7.0539428447415699E-5</v>
      </c>
      <c r="R4111">
        <v>1.15465253852781E-2</v>
      </c>
    </row>
    <row r="4112" spans="1:18" x14ac:dyDescent="0.3">
      <c r="A4112">
        <v>-1.3020374561975001</v>
      </c>
      <c r="B4112">
        <v>-1.8747142133619801</v>
      </c>
      <c r="C4112">
        <v>-2.0054241652345999</v>
      </c>
      <c r="D4112">
        <v>-1.49524044567215</v>
      </c>
      <c r="E4112">
        <v>-1.1874244130216201</v>
      </c>
      <c r="F4112">
        <v>1.2030289909335599E-3</v>
      </c>
      <c r="G4112">
        <v>-2.09019658706096</v>
      </c>
      <c r="H4112" s="1">
        <v>43397.958333333336</v>
      </c>
      <c r="I4112">
        <v>1.13975</v>
      </c>
      <c r="J4112">
        <v>4.8267843583951699E-4</v>
      </c>
      <c r="K4112">
        <v>-3.6176541479917401</v>
      </c>
      <c r="L4112">
        <v>-0.94771253048704895</v>
      </c>
      <c r="M4112">
        <v>4.8100568795072303E-2</v>
      </c>
      <c r="N4112">
        <v>4.2329012064150198E-2</v>
      </c>
      <c r="O4112" s="2">
        <v>2.32171073089966E-5</v>
      </c>
      <c r="P4112">
        <v>5.3751248782902099E-2</v>
      </c>
      <c r="Q4112" s="2">
        <v>2.0431301333756099E-5</v>
      </c>
      <c r="R4112">
        <v>1.15669566866118E-2</v>
      </c>
    </row>
    <row r="4113" spans="1:18" x14ac:dyDescent="0.3">
      <c r="A4113">
        <v>-1.22693451862892</v>
      </c>
      <c r="B4113">
        <v>-1.8440938757522201</v>
      </c>
      <c r="C4113">
        <v>-1.97812922733075</v>
      </c>
      <c r="D4113">
        <v>-1.4819376579304899</v>
      </c>
      <c r="E4113">
        <v>-1.2048035719004999</v>
      </c>
      <c r="F4113">
        <v>-9.9585889605945197E-3</v>
      </c>
      <c r="G4113">
        <v>-2.0055724661215901</v>
      </c>
      <c r="H4113" s="1">
        <v>43398</v>
      </c>
      <c r="I4113">
        <v>1.1398999999999999</v>
      </c>
      <c r="J4113">
        <v>1.3159914918198199E-4</v>
      </c>
      <c r="K4113">
        <v>-3.7253244277594502</v>
      </c>
      <c r="L4113">
        <v>-0.95292421738853395</v>
      </c>
      <c r="M4113">
        <v>-0.181620558169304</v>
      </c>
      <c r="N4113">
        <v>-2.9030446053140101E-2</v>
      </c>
      <c r="O4113" s="2">
        <v>-2.39011109290372E-5</v>
      </c>
      <c r="P4113">
        <v>5.3727347671973097E-2</v>
      </c>
      <c r="Q4113" s="2">
        <v>-3.8203820009666702E-6</v>
      </c>
      <c r="R4113">
        <v>1.1563136304610901E-2</v>
      </c>
    </row>
    <row r="4114" spans="1:18" x14ac:dyDescent="0.3">
      <c r="A4114">
        <v>-1.1966145459332</v>
      </c>
      <c r="B4114">
        <v>-1.83373777037696</v>
      </c>
      <c r="C4114">
        <v>-1.96979397849453</v>
      </c>
      <c r="D4114">
        <v>-1.4680814660586901</v>
      </c>
      <c r="E4114">
        <v>-1.2219708063388599</v>
      </c>
      <c r="F4114">
        <v>-2.11303986370843E-2</v>
      </c>
      <c r="G4114">
        <v>-3.2859912669147899</v>
      </c>
      <c r="H4114" s="1">
        <v>43398.041666666664</v>
      </c>
      <c r="I4114">
        <v>1.1398999999999999</v>
      </c>
      <c r="J4114">
        <v>0</v>
      </c>
      <c r="K4114">
        <v>-3.7291194229992901</v>
      </c>
      <c r="L4114">
        <v>-0.95309834958950901</v>
      </c>
      <c r="M4114">
        <v>-0.41837597443713798</v>
      </c>
      <c r="N4114">
        <v>-0.100801982339337</v>
      </c>
      <c r="O4114">
        <v>0</v>
      </c>
      <c r="P4114">
        <v>5.3727347671973097E-2</v>
      </c>
      <c r="Q4114">
        <v>0</v>
      </c>
      <c r="R4114">
        <v>1.1563136304610901E-2</v>
      </c>
    </row>
    <row r="4115" spans="1:18" x14ac:dyDescent="0.3">
      <c r="A4115">
        <v>-0.94928961478766605</v>
      </c>
      <c r="B4115">
        <v>-1.7167645232383699</v>
      </c>
      <c r="C4115">
        <v>-1.86172791453487</v>
      </c>
      <c r="D4115">
        <v>-1.43213062751978</v>
      </c>
      <c r="E4115">
        <v>-1.2375866253708101</v>
      </c>
      <c r="F4115">
        <v>-3.1769509954710499E-2</v>
      </c>
      <c r="G4115">
        <v>-3.1969507603121698</v>
      </c>
      <c r="H4115" s="1">
        <v>43398.083333333336</v>
      </c>
      <c r="I4115">
        <v>1.1407</v>
      </c>
      <c r="J4115">
        <v>7.0156979111940499E-4</v>
      </c>
      <c r="K4115">
        <v>-3.9513488288223302</v>
      </c>
      <c r="L4115">
        <v>-0.96226804233259</v>
      </c>
      <c r="M4115">
        <v>-0.66929214661819103</v>
      </c>
      <c r="N4115">
        <v>-0.17455718733560399</v>
      </c>
      <c r="O4115">
        <v>-4.69555151500782E-4</v>
      </c>
      <c r="P4115">
        <v>5.3257792520472302E-2</v>
      </c>
      <c r="Q4115">
        <v>-1.2246404945743099E-4</v>
      </c>
      <c r="R4115">
        <v>1.1440672255153401E-2</v>
      </c>
    </row>
    <row r="4116" spans="1:18" x14ac:dyDescent="0.3">
      <c r="A4116">
        <v>-0.88021179308835895</v>
      </c>
      <c r="B4116">
        <v>-1.6810076695943399</v>
      </c>
      <c r="C4116">
        <v>-1.8293687351871</v>
      </c>
      <c r="D4116">
        <v>-1.3943293417345599</v>
      </c>
      <c r="E4116">
        <v>-1.25265272516405</v>
      </c>
      <c r="F4116">
        <v>-4.2280454818824399E-2</v>
      </c>
      <c r="G4116">
        <v>-3.54072880549483</v>
      </c>
      <c r="H4116" s="1">
        <v>43398.125</v>
      </c>
      <c r="I4116">
        <v>1.1409</v>
      </c>
      <c r="J4116">
        <v>1.7531556847147299E-4</v>
      </c>
      <c r="K4116">
        <v>-4.11790970988487</v>
      </c>
      <c r="L4116">
        <v>-0.96796447900456295</v>
      </c>
      <c r="M4116">
        <v>-0.91351781265772303</v>
      </c>
      <c r="N4116">
        <v>-0.247103187868428</v>
      </c>
      <c r="O4116">
        <v>-1.6015389463490501E-4</v>
      </c>
      <c r="P4116">
        <v>5.3097638625837398E-2</v>
      </c>
      <c r="Q4116" s="2">
        <v>-4.3321035852266903E-5</v>
      </c>
      <c r="R4116">
        <v>1.13973512193012E-2</v>
      </c>
    </row>
    <row r="4117" spans="1:18" x14ac:dyDescent="0.3">
      <c r="A4117">
        <v>-0.81350243646849296</v>
      </c>
      <c r="B4117">
        <v>-1.64543600375993</v>
      </c>
      <c r="C4117">
        <v>-1.79720940866326</v>
      </c>
      <c r="D4117">
        <v>-1.35501182290707</v>
      </c>
      <c r="E4117">
        <v>-1.2671726983185201</v>
      </c>
      <c r="F4117">
        <v>-5.2662803744881997E-2</v>
      </c>
      <c r="G4117">
        <v>-3.88226890979122</v>
      </c>
      <c r="H4117" s="1">
        <v>43398.166666666664</v>
      </c>
      <c r="I4117">
        <v>1.1411</v>
      </c>
      <c r="J4117">
        <v>1.7528483831030699E-4</v>
      </c>
      <c r="K4117">
        <v>-4.2471110403985701</v>
      </c>
      <c r="L4117">
        <v>-0.97179251762928098</v>
      </c>
      <c r="M4117">
        <v>-1.1719917842702601</v>
      </c>
      <c r="N4117">
        <v>-0.32093312235476501</v>
      </c>
      <c r="O4117">
        <v>-2.0543239040682099E-4</v>
      </c>
      <c r="P4117">
        <v>5.2892206235430603E-2</v>
      </c>
      <c r="Q4117" s="2">
        <v>-5.6254710460377202E-5</v>
      </c>
      <c r="R4117">
        <v>1.13410965088408E-2</v>
      </c>
    </row>
    <row r="4118" spans="1:18" x14ac:dyDescent="0.3">
      <c r="A4118">
        <v>-0.77705133207331101</v>
      </c>
      <c r="B4118">
        <v>-1.62381322269856</v>
      </c>
      <c r="C4118">
        <v>-1.7778825134243299</v>
      </c>
      <c r="D4118">
        <v>-1.31731535710526</v>
      </c>
      <c r="E4118">
        <v>-1.28130304817392</v>
      </c>
      <c r="F4118">
        <v>-6.2982601315993106E-2</v>
      </c>
      <c r="G4118">
        <v>-3.7039050200061099</v>
      </c>
      <c r="H4118" s="1">
        <v>43398.208333333336</v>
      </c>
      <c r="I4118">
        <v>1.1412</v>
      </c>
      <c r="J4118" s="2">
        <v>8.7630898710916395E-5</v>
      </c>
      <c r="K4118">
        <v>-4.2485160232382801</v>
      </c>
      <c r="L4118">
        <v>-0.97183156305040097</v>
      </c>
      <c r="M4118">
        <v>-1.4374808492423701</v>
      </c>
      <c r="N4118">
        <v>-0.395013326186751</v>
      </c>
      <c r="O4118">
        <v>-1.2596773869883999E-4</v>
      </c>
      <c r="P4118">
        <v>5.2766238496731697E-2</v>
      </c>
      <c r="Q4118" s="2">
        <v>-3.4615372776533403E-5</v>
      </c>
      <c r="R4118">
        <v>1.1306481136064301E-2</v>
      </c>
    </row>
    <row r="4119" spans="1:18" x14ac:dyDescent="0.3">
      <c r="A4119">
        <v>-0.74099806139187596</v>
      </c>
      <c r="B4119">
        <v>-1.6023121943657399</v>
      </c>
      <c r="C4119">
        <v>-1.7586707640542001</v>
      </c>
      <c r="D4119">
        <v>-1.28098872169863</v>
      </c>
      <c r="E4119">
        <v>-1.29504420855449</v>
      </c>
      <c r="F4119">
        <v>-7.3239313353348906E-2</v>
      </c>
      <c r="G4119">
        <v>-4.1220991859601703</v>
      </c>
      <c r="H4119" s="1">
        <v>43398.25</v>
      </c>
      <c r="I4119">
        <v>1.1413</v>
      </c>
      <c r="J4119" s="2">
        <v>8.7623220209415099E-5</v>
      </c>
      <c r="K4119">
        <v>-4.3413772140437299</v>
      </c>
      <c r="L4119">
        <v>-0.97429743808215596</v>
      </c>
      <c r="M4119">
        <v>-1.7024798149103799</v>
      </c>
      <c r="N4119">
        <v>-0.46818361705718098</v>
      </c>
      <c r="O4119">
        <v>-1.4917676372397699E-4</v>
      </c>
      <c r="P4119">
        <v>5.2617061733007703E-2</v>
      </c>
      <c r="Q4119" s="2">
        <v>-4.1023756175841897E-5</v>
      </c>
      <c r="R4119">
        <v>1.12654573798884E-2</v>
      </c>
    </row>
    <row r="4120" spans="1:18" x14ac:dyDescent="0.3">
      <c r="A4120">
        <v>-0.73354434114457701</v>
      </c>
      <c r="B4120">
        <v>-1.5946497692052799</v>
      </c>
      <c r="C4120">
        <v>-1.7522077144605299</v>
      </c>
      <c r="D4120">
        <v>-1.24865516946206</v>
      </c>
      <c r="E4120">
        <v>-1.3085541865581301</v>
      </c>
      <c r="F4120">
        <v>-8.3499628127414002E-2</v>
      </c>
      <c r="G4120">
        <v>-3.5907747681812001</v>
      </c>
      <c r="H4120" s="1">
        <v>43398.291666666664</v>
      </c>
      <c r="I4120">
        <v>1.1413</v>
      </c>
      <c r="J4120">
        <v>0</v>
      </c>
      <c r="K4120">
        <v>-4.2256350880723401</v>
      </c>
      <c r="L4120">
        <v>-0.97118900436644595</v>
      </c>
      <c r="M4120">
        <v>-1.97296044323375</v>
      </c>
      <c r="N4120">
        <v>-0.54234715467549199</v>
      </c>
      <c r="O4120">
        <v>0</v>
      </c>
      <c r="P4120">
        <v>5.2617061733007703E-2</v>
      </c>
      <c r="Q4120">
        <v>0</v>
      </c>
      <c r="R4120">
        <v>1.12654573798884E-2</v>
      </c>
    </row>
    <row r="4121" spans="1:18" x14ac:dyDescent="0.3">
      <c r="A4121">
        <v>-0.75234608097755695</v>
      </c>
      <c r="B4121">
        <v>-1.6000062197879299</v>
      </c>
      <c r="C4121">
        <v>-1.7579727936973699</v>
      </c>
      <c r="D4121">
        <v>-1.22230141413469</v>
      </c>
      <c r="E4121">
        <v>-1.32201035630875</v>
      </c>
      <c r="F4121">
        <v>-9.3833162803942397E-2</v>
      </c>
      <c r="G4121">
        <v>-2.00545816554797</v>
      </c>
      <c r="H4121" s="1">
        <v>43398.333333333336</v>
      </c>
      <c r="I4121">
        <v>1.1412</v>
      </c>
      <c r="J4121" s="2">
        <v>-8.7623220209415099E-5</v>
      </c>
      <c r="K4121">
        <v>-4.3613790584731298</v>
      </c>
      <c r="L4121">
        <v>-0.97480001608915001</v>
      </c>
      <c r="M4121">
        <v>-2.24397432559751</v>
      </c>
      <c r="N4121">
        <v>-0.61601565386192303</v>
      </c>
      <c r="O4121">
        <v>1.9662425647610401E-4</v>
      </c>
      <c r="P4121">
        <v>5.28136859894838E-2</v>
      </c>
      <c r="Q4121" s="2">
        <v>5.3977275290790098E-5</v>
      </c>
      <c r="R4121">
        <v>1.1319434655179201E-2</v>
      </c>
    </row>
    <row r="4122" spans="1:18" x14ac:dyDescent="0.3">
      <c r="A4122">
        <v>-1.04732085595747</v>
      </c>
      <c r="B4122">
        <v>-1.7388215981686601</v>
      </c>
      <c r="C4122">
        <v>-1.88765341184797</v>
      </c>
      <c r="D4122">
        <v>-1.22845591622547</v>
      </c>
      <c r="E4122">
        <v>-1.3370896096175</v>
      </c>
      <c r="F4122">
        <v>-0.104927989478088</v>
      </c>
      <c r="G4122">
        <v>-2.5385522576468098</v>
      </c>
      <c r="H4122" s="1">
        <v>43398.375</v>
      </c>
      <c r="I4122">
        <v>1.1400999999999999</v>
      </c>
      <c r="J4122">
        <v>-9.6436249967091095E-4</v>
      </c>
      <c r="K4122">
        <v>-3.9207098453008302</v>
      </c>
      <c r="L4122">
        <v>-0.96111690447470399</v>
      </c>
      <c r="M4122">
        <v>-2.5137161850604102</v>
      </c>
      <c r="N4122">
        <v>-0.69018957290288696</v>
      </c>
      <c r="O4122">
        <v>2.4241336236880901E-3</v>
      </c>
      <c r="P4122">
        <v>5.5237819613171903E-2</v>
      </c>
      <c r="Q4122">
        <v>6.6559294177142702E-4</v>
      </c>
      <c r="R4122">
        <v>1.1985027596950601E-2</v>
      </c>
    </row>
    <row r="4123" spans="1:18" x14ac:dyDescent="0.3">
      <c r="A4123">
        <v>-0.76598594507321405</v>
      </c>
      <c r="B4123">
        <v>-1.6098336520391501</v>
      </c>
      <c r="C4123">
        <v>-1.76883741724239</v>
      </c>
      <c r="D4123">
        <v>-1.2063924556310599</v>
      </c>
      <c r="E4123">
        <v>-1.35040910749302</v>
      </c>
      <c r="F4123">
        <v>-0.115406491819736</v>
      </c>
      <c r="G4123">
        <v>-4.1775689146014896</v>
      </c>
      <c r="H4123" s="1">
        <v>43398.416666666664</v>
      </c>
      <c r="I4123">
        <v>1.141</v>
      </c>
      <c r="J4123">
        <v>7.8909302240165403E-4</v>
      </c>
      <c r="K4123">
        <v>-4.2630869605224104</v>
      </c>
      <c r="L4123">
        <v>-0.97223337083655603</v>
      </c>
      <c r="M4123">
        <v>-2.7873957470890902</v>
      </c>
      <c r="N4123">
        <v>-0.76421208538503005</v>
      </c>
      <c r="O4123">
        <v>-2.19951453470004E-3</v>
      </c>
      <c r="P4123">
        <v>5.3038305078471903E-2</v>
      </c>
      <c r="Q4123">
        <v>-6.0303442421234495E-4</v>
      </c>
      <c r="R4123">
        <v>1.1381993172738299E-2</v>
      </c>
    </row>
    <row r="4124" spans="1:18" x14ac:dyDescent="0.3">
      <c r="A4124">
        <v>-0.78055263943740505</v>
      </c>
      <c r="B4124">
        <v>-1.61503026952202</v>
      </c>
      <c r="C4124">
        <v>-1.77444912950946</v>
      </c>
      <c r="D4124">
        <v>-1.1885671618685201</v>
      </c>
      <c r="E4124">
        <v>-1.36366910733591</v>
      </c>
      <c r="F4124">
        <v>-0.12595796066478701</v>
      </c>
      <c r="G4124">
        <v>-4.4077532444238301</v>
      </c>
      <c r="H4124" s="1">
        <v>43398.458333333336</v>
      </c>
      <c r="I4124">
        <v>1.1409</v>
      </c>
      <c r="J4124" s="2">
        <v>-8.7646259751966702E-5</v>
      </c>
      <c r="K4124">
        <v>-4.33715379464567</v>
      </c>
      <c r="L4124">
        <v>-0.97419005966046701</v>
      </c>
      <c r="M4124">
        <v>-2.9656770895309301</v>
      </c>
      <c r="N4124">
        <v>-0.81163916185257401</v>
      </c>
      <c r="O4124">
        <v>2.5993050452948401E-4</v>
      </c>
      <c r="P4124">
        <v>5.3298235583001403E-2</v>
      </c>
      <c r="Q4124" s="2">
        <v>7.1137136804599299E-5</v>
      </c>
      <c r="R4124">
        <v>1.1453130309542901E-2</v>
      </c>
    </row>
    <row r="4125" spans="1:18" x14ac:dyDescent="0.3">
      <c r="A4125">
        <v>-0.84908186140883002</v>
      </c>
      <c r="B4125">
        <v>-1.6465487627539399</v>
      </c>
      <c r="C4125">
        <v>-1.80457339730836</v>
      </c>
      <c r="D4125">
        <v>-1.1797168795137101</v>
      </c>
      <c r="E4125">
        <v>-1.3772157158959299</v>
      </c>
      <c r="F4125">
        <v>-0.13672240552835799</v>
      </c>
      <c r="G4125">
        <v>-5.8810602749257903</v>
      </c>
      <c r="H4125" s="1">
        <v>43398.5</v>
      </c>
      <c r="I4125">
        <v>1.1406000000000001</v>
      </c>
      <c r="J4125">
        <v>-2.6298487988515802E-4</v>
      </c>
      <c r="K4125">
        <v>-4.4546065446236698</v>
      </c>
      <c r="L4125">
        <v>-0.97701738473681699</v>
      </c>
      <c r="M4125">
        <v>-3.1454155926771699</v>
      </c>
      <c r="N4125">
        <v>-0.85320360017497299</v>
      </c>
      <c r="O4125">
        <v>8.2719674182911104E-4</v>
      </c>
      <c r="P4125">
        <v>5.4125432324830497E-2</v>
      </c>
      <c r="Q4125">
        <v>2.243796463096E-4</v>
      </c>
      <c r="R4125">
        <v>1.16775099558525E-2</v>
      </c>
    </row>
    <row r="4126" spans="1:18" x14ac:dyDescent="0.3">
      <c r="A4126">
        <v>-0.66040342223446702</v>
      </c>
      <c r="B4126">
        <v>-1.5578556353367301</v>
      </c>
      <c r="C4126">
        <v>-1.7234303674789699</v>
      </c>
      <c r="D4126">
        <v>-1.1533100937713101</v>
      </c>
      <c r="E4126">
        <v>-1.3895260298852301</v>
      </c>
      <c r="F4126">
        <v>-0.147075347354469</v>
      </c>
      <c r="G4126">
        <v>-6.9650732270108202</v>
      </c>
      <c r="H4126" s="1">
        <v>43398.541666666664</v>
      </c>
      <c r="I4126">
        <v>1.1412</v>
      </c>
      <c r="J4126">
        <v>5.2590061690638203E-4</v>
      </c>
      <c r="K4126">
        <v>-4.3316463470247797</v>
      </c>
      <c r="L4126">
        <v>-0.97404937010210302</v>
      </c>
      <c r="M4126">
        <v>-3.3143208741568499</v>
      </c>
      <c r="N4126">
        <v>-0.88792933539261099</v>
      </c>
      <c r="O4126">
        <v>-1.74300339234479E-3</v>
      </c>
      <c r="P4126">
        <v>5.2382428932485701E-2</v>
      </c>
      <c r="Q4126">
        <v>-4.66962585252248E-4</v>
      </c>
      <c r="R4126">
        <v>1.1210547370600199E-2</v>
      </c>
    </row>
    <row r="4127" spans="1:18" x14ac:dyDescent="0.3">
      <c r="A4127">
        <v>-0.14545303255351899</v>
      </c>
      <c r="B4127">
        <v>-1.30982130473388</v>
      </c>
      <c r="C4127">
        <v>-1.49483140961409</v>
      </c>
      <c r="D4127">
        <v>-1.07898826006009</v>
      </c>
      <c r="E4127">
        <v>-1.3985812941490099</v>
      </c>
      <c r="F4127">
        <v>-0.156179602893289</v>
      </c>
      <c r="G4127">
        <v>-2.7192989190149799</v>
      </c>
      <c r="H4127" s="1">
        <v>43398.583333333336</v>
      </c>
      <c r="I4127">
        <v>1.143</v>
      </c>
      <c r="J4127">
        <v>1.57604445546574E-3</v>
      </c>
      <c r="K4127">
        <v>-1.35770637278262</v>
      </c>
      <c r="L4127">
        <v>-0.59077334062603504</v>
      </c>
      <c r="M4127">
        <v>-3.4512898671343302</v>
      </c>
      <c r="N4127">
        <v>-0.90674957551647795</v>
      </c>
      <c r="O4127">
        <v>-5.4393862593021796E-3</v>
      </c>
      <c r="P4127">
        <v>4.6943042673183499E-2</v>
      </c>
      <c r="Q4127">
        <v>-1.4290776409886601E-3</v>
      </c>
      <c r="R4127">
        <v>9.7814697296116204E-3</v>
      </c>
    </row>
    <row r="4128" spans="1:18" x14ac:dyDescent="0.3">
      <c r="A4128">
        <v>-1.5420726324668801</v>
      </c>
      <c r="B4128">
        <v>-1.95579214195076</v>
      </c>
      <c r="C4128">
        <v>-2.0925705462720501</v>
      </c>
      <c r="D4128">
        <v>-1.1519772709193801</v>
      </c>
      <c r="E4128">
        <v>-1.4157349352044599</v>
      </c>
      <c r="F4128">
        <v>-0.16870399916163301</v>
      </c>
      <c r="G4128">
        <v>-1.0571671218168499</v>
      </c>
      <c r="H4128" s="1">
        <v>43398.625</v>
      </c>
      <c r="I4128">
        <v>1.1380999999999999</v>
      </c>
      <c r="J4128">
        <v>-4.2961795069666403E-3</v>
      </c>
      <c r="K4128">
        <v>-3.8291782166408899</v>
      </c>
      <c r="L4128">
        <v>-0.95746916014669003</v>
      </c>
      <c r="M4128">
        <v>-3.5820892092218601</v>
      </c>
      <c r="N4128">
        <v>-0.92506987208532898</v>
      </c>
      <c r="O4128">
        <v>1.5389298252785301E-2</v>
      </c>
      <c r="P4128">
        <v>6.2332340925968802E-2</v>
      </c>
      <c r="Q4128">
        <v>3.9742662269652501E-3</v>
      </c>
      <c r="R4128">
        <v>1.37557359565768E-2</v>
      </c>
    </row>
    <row r="4129" spans="1:18" x14ac:dyDescent="0.3">
      <c r="A4129">
        <v>-1.50244002067606</v>
      </c>
      <c r="B4129">
        <v>-1.9578519287685401</v>
      </c>
      <c r="C4129">
        <v>-2.0957057851922101</v>
      </c>
      <c r="D4129">
        <v>-1.2127007789602899</v>
      </c>
      <c r="E4129">
        <v>-1.4327868651638</v>
      </c>
      <c r="F4129">
        <v>-0.18130462038898401</v>
      </c>
      <c r="G4129">
        <v>1.53355539804843</v>
      </c>
      <c r="H4129" s="1">
        <v>43398.666666666664</v>
      </c>
      <c r="I4129">
        <v>1.1379999999999999</v>
      </c>
      <c r="J4129" s="2">
        <v>-8.7869601567869203E-5</v>
      </c>
      <c r="K4129">
        <v>-3.78077219838439</v>
      </c>
      <c r="L4129">
        <v>-0.95540680204058803</v>
      </c>
      <c r="M4129">
        <v>-3.5586885851554202</v>
      </c>
      <c r="N4129">
        <v>-0.91868019991805405</v>
      </c>
      <c r="O4129">
        <v>3.12700548081731E-4</v>
      </c>
      <c r="P4129">
        <v>6.2645041474050603E-2</v>
      </c>
      <c r="Q4129" s="2">
        <v>8.0724063135089897E-5</v>
      </c>
      <c r="R4129">
        <v>1.3836460019711901E-2</v>
      </c>
    </row>
    <row r="4130" spans="1:18" x14ac:dyDescent="0.3">
      <c r="A4130">
        <v>-1.6078629109192899</v>
      </c>
      <c r="B4130">
        <v>-2.0261387675136802</v>
      </c>
      <c r="C4130">
        <v>-2.1599758879012598</v>
      </c>
      <c r="D4130">
        <v>-1.27713876405612</v>
      </c>
      <c r="E4130">
        <v>-1.4505813732971999</v>
      </c>
      <c r="F4130">
        <v>-0.19433170733258501</v>
      </c>
      <c r="G4130">
        <v>2.4870421771028801</v>
      </c>
      <c r="H4130" s="1">
        <v>43398.708333333336</v>
      </c>
      <c r="I4130">
        <v>1.1374</v>
      </c>
      <c r="J4130">
        <v>-5.2737981357686703E-4</v>
      </c>
      <c r="K4130">
        <v>-3.8279301024477999</v>
      </c>
      <c r="L4130">
        <v>-0.95741717458601905</v>
      </c>
      <c r="M4130">
        <v>-3.6400290475371802</v>
      </c>
      <c r="N4130">
        <v>-0.92796916661934803</v>
      </c>
      <c r="O4130">
        <v>1.91967784050453E-3</v>
      </c>
      <c r="P4130">
        <v>6.4564719314555097E-2</v>
      </c>
      <c r="Q4130">
        <v>4.8939220609679204E-4</v>
      </c>
      <c r="R4130">
        <v>1.43258522258087E-2</v>
      </c>
    </row>
    <row r="4131" spans="1:18" x14ac:dyDescent="0.3">
      <c r="A4131">
        <v>-1.5682635096772</v>
      </c>
      <c r="B4131">
        <v>-2.0273446858602799</v>
      </c>
      <c r="C4131">
        <v>-2.16244434973849</v>
      </c>
      <c r="D4131">
        <v>-1.33046165731931</v>
      </c>
      <c r="E4131">
        <v>-1.4682647533586399</v>
      </c>
      <c r="F4131">
        <v>-0.20743593789524101</v>
      </c>
      <c r="G4131">
        <v>3.84826300780805</v>
      </c>
      <c r="H4131" s="1">
        <v>43398.75</v>
      </c>
      <c r="I4131">
        <v>1.1373</v>
      </c>
      <c r="J4131" s="2">
        <v>-8.7923682300455899E-5</v>
      </c>
      <c r="K4131">
        <v>-3.762522053508</v>
      </c>
      <c r="L4131">
        <v>-0.95460413995505999</v>
      </c>
      <c r="M4131">
        <v>-3.6937550503823302</v>
      </c>
      <c r="N4131">
        <v>-0.93248336156858902</v>
      </c>
      <c r="O4131">
        <v>3.2476854554552099E-4</v>
      </c>
      <c r="P4131">
        <v>6.4889487860100598E-2</v>
      </c>
      <c r="Q4131" s="2">
        <v>8.1987370833017803E-5</v>
      </c>
      <c r="R4131">
        <v>1.44078395966417E-2</v>
      </c>
    </row>
    <row r="4132" spans="1:18" x14ac:dyDescent="0.3">
      <c r="A4132">
        <v>-1.8411185863704</v>
      </c>
      <c r="B4132">
        <v>-2.1738303484886901</v>
      </c>
      <c r="C4132">
        <v>-2.29883624444181</v>
      </c>
      <c r="D4132">
        <v>-1.4053390257218401</v>
      </c>
      <c r="E4132">
        <v>-1.48769789857256</v>
      </c>
      <c r="F4132">
        <v>-0.22139110958989799</v>
      </c>
      <c r="G4132">
        <v>5.1452087180430004</v>
      </c>
      <c r="H4132" s="1">
        <v>43398.791666666664</v>
      </c>
      <c r="I4132">
        <v>1.1361000000000001</v>
      </c>
      <c r="J4132">
        <v>-1.0556876145398899E-3</v>
      </c>
      <c r="K4132">
        <v>-3.32430898830567</v>
      </c>
      <c r="L4132">
        <v>-0.93050680377393102</v>
      </c>
      <c r="M4132">
        <v>-3.7579618471951801</v>
      </c>
      <c r="N4132">
        <v>-0.938393086968767</v>
      </c>
      <c r="O4132">
        <v>3.9672337779973997E-3</v>
      </c>
      <c r="P4132">
        <v>6.8856721638098001E-2</v>
      </c>
      <c r="Q4132">
        <v>9.9064995948278198E-4</v>
      </c>
      <c r="R4132">
        <v>1.53984895561245E-2</v>
      </c>
    </row>
    <row r="4133" spans="1:18" x14ac:dyDescent="0.3">
      <c r="A4133">
        <v>-1.7068051597165099</v>
      </c>
      <c r="B4133">
        <v>-2.1340733444845599</v>
      </c>
      <c r="C4133">
        <v>-2.2636282233696701</v>
      </c>
      <c r="D4133">
        <v>-1.4585585315495599</v>
      </c>
      <c r="E4133">
        <v>-1.5064812390286499</v>
      </c>
      <c r="F4133">
        <v>-0.23521188055412501</v>
      </c>
      <c r="G4133">
        <v>3.8874067759294499</v>
      </c>
      <c r="H4133" s="1">
        <v>43398.833333333336</v>
      </c>
      <c r="I4133">
        <v>1.1363000000000001</v>
      </c>
      <c r="J4133">
        <v>1.76025348104541E-4</v>
      </c>
      <c r="K4133">
        <v>-3.5049200408267698</v>
      </c>
      <c r="L4133">
        <v>-0.94165487113270796</v>
      </c>
      <c r="M4133">
        <v>-3.78884720314033</v>
      </c>
      <c r="N4133">
        <v>-0.94037442674425797</v>
      </c>
      <c r="O4133">
        <v>-6.66933147847695E-4</v>
      </c>
      <c r="P4133">
        <v>6.81897884902503E-2</v>
      </c>
      <c r="Q4133">
        <v>-1.65529735816266E-4</v>
      </c>
      <c r="R4133">
        <v>1.5232959820308201E-2</v>
      </c>
    </row>
    <row r="4134" spans="1:18" x14ac:dyDescent="0.3">
      <c r="A4134">
        <v>-1.3877727429075</v>
      </c>
      <c r="B4134">
        <v>-2.0025878808420399</v>
      </c>
      <c r="C4134">
        <v>-2.1439242965950802</v>
      </c>
      <c r="D4134">
        <v>-1.47410924311369</v>
      </c>
      <c r="E4134">
        <v>-1.52342954330064</v>
      </c>
      <c r="F4134">
        <v>-0.24840247473840199</v>
      </c>
      <c r="G4134">
        <v>2.99566145735001</v>
      </c>
      <c r="H4134" s="1">
        <v>43398.875</v>
      </c>
      <c r="I4134">
        <v>1.1372</v>
      </c>
      <c r="J4134">
        <v>7.9173085288122803E-4</v>
      </c>
      <c r="K4134">
        <v>-3.83642093783982</v>
      </c>
      <c r="L4134">
        <v>-0.95776960552311696</v>
      </c>
      <c r="M4134">
        <v>-3.8117209773493101</v>
      </c>
      <c r="N4134">
        <v>-0.94236816708959903</v>
      </c>
      <c r="O4134">
        <v>-3.0178571003420399E-3</v>
      </c>
      <c r="P4134">
        <v>6.5171931389908302E-2</v>
      </c>
      <c r="Q4134">
        <v>-7.4610195265796802E-4</v>
      </c>
      <c r="R4134">
        <v>1.4486857867650299E-2</v>
      </c>
    </row>
    <row r="4135" spans="1:18" x14ac:dyDescent="0.3">
      <c r="A4135">
        <v>-1.2584330218878099</v>
      </c>
      <c r="B4135">
        <v>-1.9514608708979799</v>
      </c>
      <c r="C4135">
        <v>-2.0980719759731601</v>
      </c>
      <c r="D4135">
        <v>-1.4754309027922401</v>
      </c>
      <c r="E4135">
        <v>-1.53957548808907</v>
      </c>
      <c r="F4135">
        <v>-0.26138489052172897</v>
      </c>
      <c r="G4135">
        <v>3.16095950723596</v>
      </c>
      <c r="H4135" s="1">
        <v>43398.916666666664</v>
      </c>
      <c r="I4135">
        <v>1.1375</v>
      </c>
      <c r="J4135">
        <v>2.6377104826072402E-4</v>
      </c>
      <c r="K4135">
        <v>-3.95347466970843</v>
      </c>
      <c r="L4135">
        <v>-0.96234666074875497</v>
      </c>
      <c r="M4135">
        <v>-3.8408017283415301</v>
      </c>
      <c r="N4135">
        <v>-0.94468279046384795</v>
      </c>
      <c r="O4135">
        <v>-1.0130922980462499E-3</v>
      </c>
      <c r="P4135">
        <v>6.4158839091861999E-2</v>
      </c>
      <c r="Q4135">
        <v>-2.49179969914515E-4</v>
      </c>
      <c r="R4135">
        <v>1.42376778977358E-2</v>
      </c>
    </row>
    <row r="4136" spans="1:18" x14ac:dyDescent="0.3">
      <c r="A4136">
        <v>-1.2632797378152101</v>
      </c>
      <c r="B4136">
        <v>-1.9596940082387</v>
      </c>
      <c r="C4136">
        <v>-2.1069234159210501</v>
      </c>
      <c r="D4136">
        <v>-1.4775601851254301</v>
      </c>
      <c r="E4136">
        <v>-1.5556999774314699</v>
      </c>
      <c r="F4136">
        <v>-0.27447934703967902</v>
      </c>
      <c r="G4136">
        <v>2.5487394844074598</v>
      </c>
      <c r="H4136" s="1">
        <v>43398.958333333336</v>
      </c>
      <c r="I4136">
        <v>1.1373500000000001</v>
      </c>
      <c r="J4136">
        <v>-1.31876827234533E-4</v>
      </c>
      <c r="K4136">
        <v>-3.9355607256315701</v>
      </c>
      <c r="L4136">
        <v>-0.96167910359833797</v>
      </c>
      <c r="M4136">
        <v>-3.8562176244836999</v>
      </c>
      <c r="N4136">
        <v>-0.94544672103937399</v>
      </c>
      <c r="O4136">
        <v>5.08545745442802E-4</v>
      </c>
      <c r="P4136">
        <v>6.4667384837304803E-2</v>
      </c>
      <c r="Q4136">
        <v>1.2468251388996599E-4</v>
      </c>
      <c r="R4136">
        <v>1.43623604116257E-2</v>
      </c>
    </row>
    <row r="4137" spans="1:18" x14ac:dyDescent="0.3">
      <c r="A4137">
        <v>-1.21167185491836</v>
      </c>
      <c r="B4137">
        <v>-1.9415002769212599</v>
      </c>
      <c r="C4137">
        <v>-2.0915318675395298</v>
      </c>
      <c r="D4137">
        <v>-1.47467264421888</v>
      </c>
      <c r="E4137">
        <v>-1.5714643553524199</v>
      </c>
      <c r="F4137">
        <v>-0.28754425036270598</v>
      </c>
      <c r="G4137">
        <v>1.5640011367873901</v>
      </c>
      <c r="H4137" s="1">
        <v>43399</v>
      </c>
      <c r="I4137">
        <v>1.1374</v>
      </c>
      <c r="J4137" s="2">
        <v>4.39608748283859E-5</v>
      </c>
      <c r="K4137">
        <v>-3.9869831257475998</v>
      </c>
      <c r="L4137">
        <v>-0.96356485688787696</v>
      </c>
      <c r="M4137">
        <v>-3.8770755014268898</v>
      </c>
      <c r="N4137">
        <v>-0.946434741931799</v>
      </c>
      <c r="O4137">
        <v>-1.70439630818429E-4</v>
      </c>
      <c r="P4137">
        <v>6.4496945206486397E-2</v>
      </c>
      <c r="Q4137" s="2">
        <v>-4.16060992232995E-5</v>
      </c>
      <c r="R4137">
        <v>1.4320754312402401E-2</v>
      </c>
    </row>
    <row r="4138" spans="1:18" x14ac:dyDescent="0.3">
      <c r="A4138">
        <v>-1.1492483023671001</v>
      </c>
      <c r="B4138">
        <v>-1.9169043882772501</v>
      </c>
      <c r="C4138">
        <v>-2.0702574062130901</v>
      </c>
      <c r="D4138">
        <v>-1.46622587496039</v>
      </c>
      <c r="E4138">
        <v>-1.5867865131263199</v>
      </c>
      <c r="F4138">
        <v>-0.30054379850858598</v>
      </c>
      <c r="G4138">
        <v>2.5390551229199798</v>
      </c>
      <c r="H4138" s="1">
        <v>43399.041666666664</v>
      </c>
      <c r="I4138">
        <v>1.1375</v>
      </c>
      <c r="J4138" s="2">
        <v>8.7915952406147899E-5</v>
      </c>
      <c r="K4138">
        <v>-3.9828023157572301</v>
      </c>
      <c r="L4138">
        <v>-0.96341500190552898</v>
      </c>
      <c r="M4138">
        <v>-3.8903216088285499</v>
      </c>
      <c r="N4138">
        <v>-0.947016682478103</v>
      </c>
      <c r="O4138">
        <v>-3.4202132940637899E-4</v>
      </c>
      <c r="P4138">
        <v>6.4154923877079995E-2</v>
      </c>
      <c r="Q4138" s="2">
        <v>-8.3257873584572999E-5</v>
      </c>
      <c r="R4138">
        <v>1.4237496438817899E-2</v>
      </c>
    </row>
    <row r="4139" spans="1:18" x14ac:dyDescent="0.3">
      <c r="A4139">
        <v>-1.31440001892553</v>
      </c>
      <c r="B4139">
        <v>-1.9972778327634</v>
      </c>
      <c r="C4139">
        <v>-2.14527317089959</v>
      </c>
      <c r="D4139">
        <v>-1.4758207580470799</v>
      </c>
      <c r="E4139">
        <v>-1.60302376703646</v>
      </c>
      <c r="F4139">
        <v>-0.314048198712438</v>
      </c>
      <c r="G4139">
        <v>2.3294275136215599</v>
      </c>
      <c r="H4139" s="1">
        <v>43399.083333333336</v>
      </c>
      <c r="I4139">
        <v>1.1368</v>
      </c>
      <c r="J4139">
        <v>-6.1557404221451696E-4</v>
      </c>
      <c r="K4139">
        <v>-3.8559766937974702</v>
      </c>
      <c r="L4139">
        <v>-0.95857048912162202</v>
      </c>
      <c r="M4139">
        <v>-3.9012240545780599</v>
      </c>
      <c r="N4139">
        <v>-0.94746004245724202</v>
      </c>
      <c r="O4139">
        <v>2.4014922608611199E-3</v>
      </c>
      <c r="P4139">
        <v>6.6556416137941193E-2</v>
      </c>
      <c r="Q4139">
        <v>5.8323180817214295E-4</v>
      </c>
      <c r="R4139">
        <v>1.482072824699E-2</v>
      </c>
    </row>
    <row r="4140" spans="1:18" x14ac:dyDescent="0.3">
      <c r="A4140">
        <v>-1.1889581381338701</v>
      </c>
      <c r="B4140">
        <v>-1.9461390594623</v>
      </c>
      <c r="C4140">
        <v>-2.0996523660649902</v>
      </c>
      <c r="D4140">
        <v>-1.47201867825946</v>
      </c>
      <c r="E4140">
        <v>-1.61846285650871</v>
      </c>
      <c r="F4140">
        <v>-0.32734272353443999</v>
      </c>
      <c r="G4140">
        <v>2.75835492962225</v>
      </c>
      <c r="H4140" s="1">
        <v>43399.125</v>
      </c>
      <c r="I4140">
        <v>1.1371</v>
      </c>
      <c r="J4140">
        <v>2.6386384778623301E-4</v>
      </c>
      <c r="K4140">
        <v>-3.9581008129663999</v>
      </c>
      <c r="L4140">
        <v>-0.96251719117665702</v>
      </c>
      <c r="M4140">
        <v>-3.9117941751096401</v>
      </c>
      <c r="N4140">
        <v>-0.94788990297040998</v>
      </c>
      <c r="O4140">
        <v>-1.0321810627921999E-3</v>
      </c>
      <c r="P4140">
        <v>6.5524235075148998E-2</v>
      </c>
      <c r="Q4140">
        <v>-2.5011387707549101E-4</v>
      </c>
      <c r="R4140">
        <v>1.4570614369914499E-2</v>
      </c>
    </row>
    <row r="4141" spans="1:18" x14ac:dyDescent="0.3">
      <c r="A4141">
        <v>-1.21145300594382</v>
      </c>
      <c r="B4141">
        <v>-1.96068879580674</v>
      </c>
      <c r="C4141">
        <v>-2.1142744146951999</v>
      </c>
      <c r="D4141">
        <v>-1.47127708553911</v>
      </c>
      <c r="E4141">
        <v>-1.6339636092920999</v>
      </c>
      <c r="F4141">
        <v>-0.34078569183927698</v>
      </c>
      <c r="G4141">
        <v>2.7591199502064199</v>
      </c>
      <c r="H4141" s="1">
        <v>43399.166666666664</v>
      </c>
      <c r="I4141">
        <v>1.1369</v>
      </c>
      <c r="J4141">
        <v>-1.7590149561622E-4</v>
      </c>
      <c r="K4141">
        <v>-3.9800170817001299</v>
      </c>
      <c r="L4141">
        <v>-0.96331483376029503</v>
      </c>
      <c r="M4141">
        <v>-3.9078203361502699</v>
      </c>
      <c r="N4141">
        <v>-0.947735838253286</v>
      </c>
      <c r="O4141">
        <v>6.8739144172831504E-4</v>
      </c>
      <c r="P4141">
        <v>6.62116265168773E-2</v>
      </c>
      <c r="Q4141">
        <v>1.66708151397845E-4</v>
      </c>
      <c r="R4141">
        <v>1.47373225213123E-2</v>
      </c>
    </row>
    <row r="4142" spans="1:18" x14ac:dyDescent="0.3">
      <c r="A4142">
        <v>-1.26021532351992</v>
      </c>
      <c r="B4142">
        <v>-1.9880559464719001</v>
      </c>
      <c r="C4142">
        <v>-2.1406604529336399</v>
      </c>
      <c r="D4142">
        <v>-1.4758663274394099</v>
      </c>
      <c r="E4142">
        <v>-1.6496936387480301</v>
      </c>
      <c r="F4142">
        <v>-0.35444936950005901</v>
      </c>
      <c r="G4142">
        <v>2.8610339304701702</v>
      </c>
      <c r="H4142" s="1">
        <v>43399.208333333336</v>
      </c>
      <c r="I4142">
        <v>1.1366000000000001</v>
      </c>
      <c r="J4142">
        <v>-2.63910272039757E-4</v>
      </c>
      <c r="K4142">
        <v>-3.9245421383916299</v>
      </c>
      <c r="L4142">
        <v>-0.96126275010665996</v>
      </c>
      <c r="M4142">
        <v>-3.9011616321120002</v>
      </c>
      <c r="N4142">
        <v>-0.94750886792712297</v>
      </c>
      <c r="O4142">
        <v>1.0295566276017399E-3</v>
      </c>
      <c r="P4142">
        <v>6.7241183144478994E-2</v>
      </c>
      <c r="Q4142">
        <v>2.5005732309472999E-4</v>
      </c>
      <c r="R4142">
        <v>1.49873798444071E-2</v>
      </c>
    </row>
    <row r="4143" spans="1:18" x14ac:dyDescent="0.3">
      <c r="A4143">
        <v>-1.13809088024288</v>
      </c>
      <c r="B4143">
        <v>-1.93711937870011</v>
      </c>
      <c r="C4143">
        <v>-2.09530053584457</v>
      </c>
      <c r="D4143">
        <v>-1.4678766355292501</v>
      </c>
      <c r="E4143">
        <v>-1.6646265694278399</v>
      </c>
      <c r="F4143">
        <v>-0.367901540483342</v>
      </c>
      <c r="G4143">
        <v>3.0897555383179198</v>
      </c>
      <c r="H4143" s="1">
        <v>43399.25</v>
      </c>
      <c r="I4143">
        <v>1.1369</v>
      </c>
      <c r="J4143">
        <v>2.63910272039757E-4</v>
      </c>
      <c r="K4143">
        <v>-3.9255740428080399</v>
      </c>
      <c r="L4143">
        <v>-0.96130192958601002</v>
      </c>
      <c r="M4143">
        <v>-3.8900327171662301</v>
      </c>
      <c r="N4143">
        <v>-0.94715563109924905</v>
      </c>
      <c r="O4143">
        <v>-1.02661959263089E-3</v>
      </c>
      <c r="P4143">
        <v>6.6214563551848099E-2</v>
      </c>
      <c r="Q4143">
        <v>-2.49964100267391E-4</v>
      </c>
      <c r="R4143">
        <v>1.47374157441397E-2</v>
      </c>
    </row>
    <row r="4144" spans="1:18" x14ac:dyDescent="0.3">
      <c r="A4144">
        <v>-1.2474572431269899</v>
      </c>
      <c r="B4144">
        <v>-1.9909059130167399</v>
      </c>
      <c r="C4144">
        <v>-2.1455514974419998</v>
      </c>
      <c r="D4144">
        <v>-1.4722871106028099</v>
      </c>
      <c r="E4144">
        <v>-1.6801096695271001</v>
      </c>
      <c r="F4144">
        <v>-0.38171481667621099</v>
      </c>
      <c r="G4144">
        <v>4.0634711503747702</v>
      </c>
      <c r="H4144" s="1">
        <v>43399.291666666664</v>
      </c>
      <c r="I4144">
        <v>1.1364000000000001</v>
      </c>
      <c r="J4144">
        <v>-4.3988915502798898E-4</v>
      </c>
      <c r="K4144">
        <v>-3.8921318762620301</v>
      </c>
      <c r="L4144">
        <v>-0.96001221203703402</v>
      </c>
      <c r="M4144">
        <v>-3.8765338052976199</v>
      </c>
      <c r="N4144">
        <v>-0.94671526389326</v>
      </c>
      <c r="O4144">
        <v>1.7052451800497999E-3</v>
      </c>
      <c r="P4144">
        <v>6.7919808731897902E-2</v>
      </c>
      <c r="Q4144">
        <v>4.1644977748610598E-4</v>
      </c>
      <c r="R4144">
        <v>1.5153865521625801E-2</v>
      </c>
    </row>
    <row r="4145" spans="1:18" x14ac:dyDescent="0.3">
      <c r="A4145">
        <v>-1.07012743214092</v>
      </c>
      <c r="B4145">
        <v>-1.9144787769882401</v>
      </c>
      <c r="C4145">
        <v>-2.0767046431337999</v>
      </c>
      <c r="D4145">
        <v>-1.4585949591299301</v>
      </c>
      <c r="E4145">
        <v>-1.69443636105801</v>
      </c>
      <c r="F4145">
        <v>-0.39516661116913598</v>
      </c>
      <c r="G4145">
        <v>0.62894100479165804</v>
      </c>
      <c r="H4145" s="1">
        <v>43399.333333333336</v>
      </c>
      <c r="I4145">
        <v>1.1369</v>
      </c>
      <c r="J4145">
        <v>4.3988915502798898E-4</v>
      </c>
      <c r="K4145">
        <v>-3.9739663756880201</v>
      </c>
      <c r="L4145">
        <v>-0.96309629790169804</v>
      </c>
      <c r="M4145">
        <v>-3.8592086731627999</v>
      </c>
      <c r="N4145">
        <v>-0.94617378437258703</v>
      </c>
      <c r="O4145">
        <v>-1.6976240423142699E-3</v>
      </c>
      <c r="P4145">
        <v>6.6222184689583699E-2</v>
      </c>
      <c r="Q4145">
        <v>-4.1621158651729203E-4</v>
      </c>
      <c r="R4145">
        <v>1.4737653935108499E-2</v>
      </c>
    </row>
    <row r="4146" spans="1:18" x14ac:dyDescent="0.3">
      <c r="A4146">
        <v>-0.819591924887901</v>
      </c>
      <c r="B4146">
        <v>-1.7999564015342899</v>
      </c>
      <c r="C4146">
        <v>-1.97298504421925</v>
      </c>
      <c r="D4146">
        <v>-1.4215327853931901</v>
      </c>
      <c r="E4146">
        <v>-1.7071085193594699</v>
      </c>
      <c r="F4146">
        <v>-0.40803742162692702</v>
      </c>
      <c r="G4146" s="2">
        <v>-3.7633526436221497E-15</v>
      </c>
      <c r="H4146" s="1">
        <v>43399.375</v>
      </c>
      <c r="I4146">
        <v>1.1376999999999999</v>
      </c>
      <c r="J4146">
        <v>7.0342041060986096E-4</v>
      </c>
      <c r="K4146">
        <v>-4.32960723931284</v>
      </c>
      <c r="L4146">
        <v>-0.97399708867364398</v>
      </c>
      <c r="M4146">
        <v>-3.84531270600404</v>
      </c>
      <c r="N4146">
        <v>-0.94570808469219503</v>
      </c>
      <c r="O4146">
        <v>-2.7048714425806802E-3</v>
      </c>
      <c r="P4146">
        <v>6.3517313247002993E-2</v>
      </c>
      <c r="Q4146">
        <v>-6.6523036925124899E-4</v>
      </c>
      <c r="R4146">
        <v>1.40724235658572E-2</v>
      </c>
    </row>
    <row r="4147" spans="1:18" x14ac:dyDescent="0.3">
      <c r="A4147">
        <v>-0.72370006154309496</v>
      </c>
      <c r="B4147">
        <v>-1.7513408741994401</v>
      </c>
      <c r="C4147">
        <v>-1.9293684071238499</v>
      </c>
      <c r="D4147">
        <v>-1.3794745779769999</v>
      </c>
      <c r="E4147">
        <v>-1.7189882687945099</v>
      </c>
      <c r="F4147">
        <v>-0.42068670988186602</v>
      </c>
      <c r="G4147">
        <v>3.86159223847547</v>
      </c>
      <c r="H4147" s="1">
        <v>43399.416666666664</v>
      </c>
      <c r="I4147">
        <v>1.1379999999999999</v>
      </c>
      <c r="J4147">
        <v>2.63655140605362E-4</v>
      </c>
      <c r="K4147">
        <v>-4.3110274610988899</v>
      </c>
      <c r="L4147">
        <v>-0.97351590162540902</v>
      </c>
      <c r="M4147">
        <v>-3.8291705108879901</v>
      </c>
      <c r="N4147">
        <v>-0.94522042976771703</v>
      </c>
      <c r="O4147">
        <v>-1.00958048945008E-3</v>
      </c>
      <c r="P4147">
        <v>6.2507732757552906E-2</v>
      </c>
      <c r="Q4147">
        <v>-2.4921222531346798E-4</v>
      </c>
      <c r="R4147">
        <v>1.38232113405438E-2</v>
      </c>
    </row>
    <row r="4148" spans="1:18" x14ac:dyDescent="0.3">
      <c r="A4148">
        <v>-1.39001170101129</v>
      </c>
      <c r="B4148">
        <v>-2.0525657327061699</v>
      </c>
      <c r="C4148">
        <v>-2.20493067491357</v>
      </c>
      <c r="D4148">
        <v>-1.4099774800729501</v>
      </c>
      <c r="E4148">
        <v>-1.7346515710672901</v>
      </c>
      <c r="F4148">
        <v>-0.435075626246684</v>
      </c>
      <c r="G4148">
        <v>4.3929768254761301</v>
      </c>
      <c r="H4148" s="1">
        <v>43399.458333333336</v>
      </c>
      <c r="I4148">
        <v>1.1355999999999999</v>
      </c>
      <c r="J4148">
        <v>-2.1111900874600802E-3</v>
      </c>
      <c r="K4148">
        <v>-4.4175272518722899</v>
      </c>
      <c r="L4148">
        <v>-0.97615955826247403</v>
      </c>
      <c r="M4148">
        <v>-3.8462079023051601</v>
      </c>
      <c r="N4148">
        <v>-0.94575710410934</v>
      </c>
      <c r="O4148">
        <v>8.1200759976572806E-3</v>
      </c>
      <c r="P4148">
        <v>7.06278087552102E-2</v>
      </c>
      <c r="Q4148">
        <v>1.9966730233405899E-3</v>
      </c>
      <c r="R4148">
        <v>1.5819884363884401E-2</v>
      </c>
    </row>
    <row r="4149" spans="1:18" x14ac:dyDescent="0.3">
      <c r="A4149">
        <v>-1.5083633489054999</v>
      </c>
      <c r="B4149">
        <v>-2.1180222711831602</v>
      </c>
      <c r="C4149">
        <v>-2.26560740220352</v>
      </c>
      <c r="D4149">
        <v>-1.4491129802468901</v>
      </c>
      <c r="E4149">
        <v>-1.7509997256121199</v>
      </c>
      <c r="F4149">
        <v>-0.44989757423967203</v>
      </c>
      <c r="G4149">
        <v>4.8957596991903598</v>
      </c>
      <c r="H4149" s="1">
        <v>43399.5</v>
      </c>
      <c r="I4149">
        <v>1.135</v>
      </c>
      <c r="J4149">
        <v>-5.2849468331300699E-4</v>
      </c>
      <c r="K4149">
        <v>-4.5650316499229397</v>
      </c>
      <c r="L4149">
        <v>-0.97939538528158998</v>
      </c>
      <c r="M4149">
        <v>-3.84820542316251</v>
      </c>
      <c r="N4149">
        <v>-0.94581054289220901</v>
      </c>
      <c r="O4149">
        <v>2.0337561064376702E-3</v>
      </c>
      <c r="P4149">
        <v>7.2661564861647807E-2</v>
      </c>
      <c r="Q4149">
        <v>4.9985584333992199E-4</v>
      </c>
      <c r="R4149">
        <v>1.6319740207224299E-2</v>
      </c>
    </row>
    <row r="4150" spans="1:18" x14ac:dyDescent="0.3">
      <c r="A4150">
        <v>-1.8164423093156199</v>
      </c>
      <c r="B4150">
        <v>-2.2729830947027501</v>
      </c>
      <c r="C4150">
        <v>-2.4077901110658702</v>
      </c>
      <c r="D4150">
        <v>-1.5151901068953499</v>
      </c>
      <c r="E4150">
        <v>-1.76919816194157</v>
      </c>
      <c r="F4150">
        <v>-0.46566276770524501</v>
      </c>
      <c r="G4150">
        <v>2.47685810479864</v>
      </c>
      <c r="H4150" s="1">
        <v>43399.541666666664</v>
      </c>
      <c r="I4150">
        <v>1.1336999999999999</v>
      </c>
      <c r="J4150">
        <v>-1.14603089195014E-3</v>
      </c>
      <c r="K4150">
        <v>-4.0711659873577304</v>
      </c>
      <c r="L4150">
        <v>-0.96645718006669401</v>
      </c>
      <c r="M4150">
        <v>-3.85155431721362</v>
      </c>
      <c r="N4150">
        <v>-0.94589260533395902</v>
      </c>
      <c r="O4150">
        <v>4.4140002295507599E-3</v>
      </c>
      <c r="P4150">
        <v>7.7075565091198603E-2</v>
      </c>
      <c r="Q4150">
        <v>1.08402214617992E-3</v>
      </c>
      <c r="R4150">
        <v>1.7403762353404201E-2</v>
      </c>
    </row>
    <row r="4151" spans="1:18" x14ac:dyDescent="0.3">
      <c r="A4151">
        <v>-1.5178944646963299</v>
      </c>
      <c r="B4151">
        <v>-2.1560025432702998</v>
      </c>
      <c r="C4151">
        <v>-2.3024128184702799</v>
      </c>
      <c r="D4151">
        <v>-1.5436343697502699</v>
      </c>
      <c r="E4151">
        <v>-1.7856701194092499</v>
      </c>
      <c r="F4151">
        <v>-0.48083757298137297</v>
      </c>
      <c r="G4151">
        <v>2.47421226875041</v>
      </c>
      <c r="H4151" s="1">
        <v>43399.583333333336</v>
      </c>
      <c r="I4151">
        <v>1.1345000000000001</v>
      </c>
      <c r="J4151">
        <v>7.0540519634354395E-4</v>
      </c>
      <c r="K4151">
        <v>-4.7254478020050801</v>
      </c>
      <c r="L4151">
        <v>-0.98242237135507304</v>
      </c>
      <c r="M4151">
        <v>-3.8561553632677601</v>
      </c>
      <c r="N4151">
        <v>-0.94599168868999095</v>
      </c>
      <c r="O4151">
        <v>-2.7201520311570999E-3</v>
      </c>
      <c r="P4151">
        <v>7.4355413060041495E-2</v>
      </c>
      <c r="Q4151">
        <v>-6.6730745289972501E-4</v>
      </c>
      <c r="R4151">
        <v>1.6736454900504499E-2</v>
      </c>
    </row>
    <row r="4152" spans="1:18" x14ac:dyDescent="0.3">
      <c r="A4152">
        <v>-1.0714872571865699</v>
      </c>
      <c r="B4152">
        <v>-1.96313989811544</v>
      </c>
      <c r="C4152">
        <v>-2.12797999325764</v>
      </c>
      <c r="D4152">
        <v>-1.5239389474951099</v>
      </c>
      <c r="E4152">
        <v>-1.7994253323771501</v>
      </c>
      <c r="F4152">
        <v>-0.49498011456443802</v>
      </c>
      <c r="G4152">
        <v>1.84568956280534</v>
      </c>
      <c r="H4152" s="1">
        <v>43399.625</v>
      </c>
      <c r="I4152">
        <v>1.1358999999999999</v>
      </c>
      <c r="J4152">
        <v>1.23326301747936E-3</v>
      </c>
      <c r="K4152">
        <v>-4.5855239687202802</v>
      </c>
      <c r="L4152">
        <v>-0.979809105429995</v>
      </c>
      <c r="M4152">
        <v>-3.8453020149483002</v>
      </c>
      <c r="N4152">
        <v>-0.945675347438516</v>
      </c>
      <c r="O4152">
        <v>-4.74226876607461E-3</v>
      </c>
      <c r="P4152">
        <v>6.9613144293966894E-2</v>
      </c>
      <c r="Q4152">
        <v>-1.1662664325378701E-3</v>
      </c>
      <c r="R4152">
        <v>1.55701884679666E-2</v>
      </c>
    </row>
    <row r="4153" spans="1:18" x14ac:dyDescent="0.3">
      <c r="A4153">
        <v>-0.70894441955879295</v>
      </c>
      <c r="B4153">
        <v>-1.7977338724288601</v>
      </c>
      <c r="C4153">
        <v>-1.9784842653521599</v>
      </c>
      <c r="D4153">
        <v>-1.4702657278584399</v>
      </c>
      <c r="E4153">
        <v>-1.81084037363807</v>
      </c>
      <c r="F4153">
        <v>-0.50823403987806004</v>
      </c>
      <c r="G4153">
        <v>-0.90352568684755796</v>
      </c>
      <c r="H4153" s="1">
        <v>43399.666666666664</v>
      </c>
      <c r="I4153">
        <v>1.1371</v>
      </c>
      <c r="J4153">
        <v>1.05587339330132E-3</v>
      </c>
      <c r="K4153">
        <v>-3.94868369154044</v>
      </c>
      <c r="L4153">
        <v>-0.96216925204515802</v>
      </c>
      <c r="M4153">
        <v>-3.98562457449923</v>
      </c>
      <c r="N4153">
        <v>-0.96199405705222596</v>
      </c>
      <c r="O4153">
        <v>-4.2083149439016403E-3</v>
      </c>
      <c r="P4153">
        <v>6.5404829350065197E-2</v>
      </c>
      <c r="Q4153">
        <v>-1.01574392935543E-3</v>
      </c>
      <c r="R4153">
        <v>1.45544445386112E-2</v>
      </c>
    </row>
    <row r="4154" spans="1:18" x14ac:dyDescent="0.3">
      <c r="A4154">
        <v>-0.22599969278204601</v>
      </c>
      <c r="B4154">
        <v>-1.56939388799311</v>
      </c>
      <c r="C4154">
        <v>-1.7717886109890899</v>
      </c>
      <c r="D4154">
        <v>-1.37439841589474</v>
      </c>
      <c r="E4154">
        <v>-1.8191054941490801</v>
      </c>
      <c r="F4154">
        <v>-0.52022850289893396</v>
      </c>
      <c r="G4154">
        <v>-0.79942168624578003</v>
      </c>
      <c r="H4154" s="1">
        <v>43399.708333333336</v>
      </c>
      <c r="I4154">
        <v>1.1388</v>
      </c>
      <c r="J4154">
        <v>1.49391477320537E-3</v>
      </c>
      <c r="K4154">
        <v>-2.2303485114571302</v>
      </c>
      <c r="L4154">
        <v>-0.80588381217474503</v>
      </c>
      <c r="M4154">
        <v>-4.0171389808358704</v>
      </c>
      <c r="N4154">
        <v>-0.96292488810569699</v>
      </c>
      <c r="O4154">
        <v>-6.0012632694898902E-3</v>
      </c>
      <c r="P4154">
        <v>5.9403566080575301E-2</v>
      </c>
      <c r="Q4154">
        <v>-1.43852771582823E-3</v>
      </c>
      <c r="R4154">
        <v>1.3115916822783E-2</v>
      </c>
    </row>
    <row r="4155" spans="1:18" x14ac:dyDescent="0.3">
      <c r="A4155">
        <v>-2.3500851364903898E-2</v>
      </c>
      <c r="B4155">
        <v>-1.45840294965239</v>
      </c>
      <c r="C4155">
        <v>-1.6715550997585999</v>
      </c>
      <c r="D4155">
        <v>-1.26950418221466</v>
      </c>
      <c r="E4155">
        <v>-1.8257832274003001</v>
      </c>
      <c r="F4155">
        <v>-0.53162279787118905</v>
      </c>
      <c r="G4155">
        <v>-0.49911545704670102</v>
      </c>
      <c r="H4155" s="1">
        <v>43399.75</v>
      </c>
      <c r="I4155">
        <v>1.1395999999999999</v>
      </c>
      <c r="J4155">
        <v>7.0224721987066597E-4</v>
      </c>
      <c r="K4155">
        <v>-2.2773294912333899</v>
      </c>
      <c r="L4155">
        <v>-0.81396398477578602</v>
      </c>
      <c r="M4155">
        <v>-4.0241352930507102</v>
      </c>
      <c r="N4155">
        <v>-0.96320665685588702</v>
      </c>
      <c r="O4155">
        <v>-2.8259378219282899E-3</v>
      </c>
      <c r="P4155">
        <v>5.6577628258646998E-2</v>
      </c>
      <c r="Q4155">
        <v>-6.7640919693796604E-4</v>
      </c>
      <c r="R4155">
        <v>1.2439507625845E-2</v>
      </c>
    </row>
    <row r="4156" spans="1:18" x14ac:dyDescent="0.3">
      <c r="A4156">
        <v>-8.3845411395785302E-2</v>
      </c>
      <c r="B4156">
        <v>-1.46396739885884</v>
      </c>
      <c r="C4156">
        <v>-1.67698950680392</v>
      </c>
      <c r="D4156">
        <v>-1.1830191926828999</v>
      </c>
      <c r="E4156">
        <v>-1.83240975350788</v>
      </c>
      <c r="F4156">
        <v>-0.54307865669984501</v>
      </c>
      <c r="G4156">
        <v>-2.7522770637037102</v>
      </c>
      <c r="H4156" s="1">
        <v>43399.791666666664</v>
      </c>
      <c r="I4156">
        <v>1.1395</v>
      </c>
      <c r="J4156" s="2">
        <v>-8.7753938014273295E-5</v>
      </c>
      <c r="K4156">
        <v>-2.6503059173778998</v>
      </c>
      <c r="L4156">
        <v>-0.86805968611596096</v>
      </c>
      <c r="M4156">
        <v>-3.9575693934261</v>
      </c>
      <c r="N4156">
        <v>-0.95689276675541801</v>
      </c>
      <c r="O4156">
        <v>3.4729229923789902E-4</v>
      </c>
      <c r="P4156">
        <v>5.6924920557884902E-2</v>
      </c>
      <c r="Q4156" s="2">
        <v>8.3971108540161396E-5</v>
      </c>
      <c r="R4156">
        <v>1.25234787343852E-2</v>
      </c>
    </row>
    <row r="4157" spans="1:18" x14ac:dyDescent="0.3">
      <c r="A4157">
        <v>0.34424428789056499</v>
      </c>
      <c r="B4157">
        <v>-1.25058556200768</v>
      </c>
      <c r="C4157">
        <v>-1.48404010060132</v>
      </c>
      <c r="D4157">
        <v>-1.06312133733403</v>
      </c>
      <c r="E4157">
        <v>-1.83613455697784</v>
      </c>
      <c r="F4157">
        <v>-0.55334028643698396</v>
      </c>
      <c r="G4157">
        <v>-3.6097735513673501</v>
      </c>
      <c r="H4157" s="1">
        <v>43399.833333333336</v>
      </c>
      <c r="I4157">
        <v>1.1411</v>
      </c>
      <c r="J4157">
        <v>1.4031397548950799E-3</v>
      </c>
      <c r="K4157">
        <v>-1.4042269927709301</v>
      </c>
      <c r="L4157">
        <v>-0.60570758357759402</v>
      </c>
      <c r="M4157">
        <v>-3.89568636999799</v>
      </c>
      <c r="N4157">
        <v>-0.95103276028961403</v>
      </c>
      <c r="O4157">
        <v>-5.4661924183471199E-3</v>
      </c>
      <c r="P4157">
        <v>5.14587281395378E-2</v>
      </c>
      <c r="Q4157">
        <v>-1.33443187416996E-3</v>
      </c>
      <c r="R4157">
        <v>1.1189046860215201E-2</v>
      </c>
    </row>
    <row r="4158" spans="1:18" x14ac:dyDescent="0.3">
      <c r="A4158">
        <v>0.211945097551308</v>
      </c>
      <c r="B4158">
        <v>-1.28310472315158</v>
      </c>
      <c r="C4158">
        <v>-1.5136948756106501</v>
      </c>
      <c r="D4158">
        <v>-0.97027091074932004</v>
      </c>
      <c r="E4158">
        <v>-1.84018862736601</v>
      </c>
      <c r="F4158">
        <v>-0.56381054135973097</v>
      </c>
      <c r="G4158">
        <v>-3.1029674230498299</v>
      </c>
      <c r="H4158" s="1">
        <v>43399.875</v>
      </c>
      <c r="I4158">
        <v>1.1408</v>
      </c>
      <c r="J4158">
        <v>-2.62938780602489E-4</v>
      </c>
      <c r="K4158">
        <v>-1.43189875092956</v>
      </c>
      <c r="L4158">
        <v>-0.61439398153277802</v>
      </c>
      <c r="M4158">
        <v>-3.8676029087093302</v>
      </c>
      <c r="N4158">
        <v>-0.94843079705386601</v>
      </c>
      <c r="O4158">
        <v>1.0169427926706701E-3</v>
      </c>
      <c r="P4158">
        <v>5.24756709322085E-2</v>
      </c>
      <c r="Q4158">
        <v>2.4937923726318998E-4</v>
      </c>
      <c r="R4158">
        <v>1.14384260974784E-2</v>
      </c>
    </row>
    <row r="4159" spans="1:18" x14ac:dyDescent="0.3">
      <c r="A4159">
        <v>3.5128862445833797E-2</v>
      </c>
      <c r="B4159">
        <v>-1.3411745506408801</v>
      </c>
      <c r="C4159">
        <v>-1.56648108731288</v>
      </c>
      <c r="D4159">
        <v>-0.90565474673745405</v>
      </c>
      <c r="E4159">
        <v>-1.8449018776948001</v>
      </c>
      <c r="F4159">
        <v>-0.57463761107574995</v>
      </c>
      <c r="G4159">
        <v>-3.0501261881338699</v>
      </c>
      <c r="H4159" s="1">
        <v>43399.916666666664</v>
      </c>
      <c r="I4159">
        <v>1.1403000000000001</v>
      </c>
      <c r="J4159">
        <v>-4.3838499671869298E-4</v>
      </c>
      <c r="K4159">
        <v>-1.7225229198154699</v>
      </c>
      <c r="L4159">
        <v>-0.69690703800433795</v>
      </c>
      <c r="M4159">
        <v>-3.7800740317070001</v>
      </c>
      <c r="N4159">
        <v>-0.93443299340573605</v>
      </c>
      <c r="O4159">
        <v>1.6571277419862899E-3</v>
      </c>
      <c r="P4159">
        <v>5.41327986741948E-2</v>
      </c>
      <c r="Q4159">
        <v>4.0964140474801199E-4</v>
      </c>
      <c r="R4159">
        <v>1.18480675022264E-2</v>
      </c>
    </row>
    <row r="4160" spans="1:18" x14ac:dyDescent="0.3">
      <c r="A4160">
        <v>1.3795049098929099E-2</v>
      </c>
      <c r="B4160">
        <v>-1.33444131817212</v>
      </c>
      <c r="C4160">
        <v>-1.5607122545880201</v>
      </c>
      <c r="D4160">
        <v>-0.850061943566361</v>
      </c>
      <c r="E4160">
        <v>-1.8494320541442899</v>
      </c>
      <c r="F4160">
        <v>-0.58545177855476604</v>
      </c>
      <c r="G4160">
        <v>-2.2762911697223598</v>
      </c>
      <c r="H4160" s="1">
        <v>43399.958333333336</v>
      </c>
      <c r="I4160">
        <v>1.1403000000000001</v>
      </c>
      <c r="J4160">
        <v>0</v>
      </c>
      <c r="K4160">
        <v>-1.7337743559562</v>
      </c>
      <c r="L4160">
        <v>-0.69978913064292203</v>
      </c>
      <c r="M4160">
        <v>-3.6798856072524102</v>
      </c>
      <c r="N4160">
        <v>-0.92012567573947202</v>
      </c>
      <c r="O4160">
        <v>0</v>
      </c>
      <c r="P4160">
        <v>5.41327986741948E-2</v>
      </c>
      <c r="Q4160">
        <v>0</v>
      </c>
      <c r="R4160">
        <v>1.18480675022264E-2</v>
      </c>
    </row>
    <row r="4161" spans="1:18" x14ac:dyDescent="0.3">
      <c r="A4161">
        <v>-0.14549961795730801</v>
      </c>
      <c r="B4161">
        <v>-1.39221140471389</v>
      </c>
      <c r="C4161">
        <v>-1.6131887984986899</v>
      </c>
      <c r="D4161">
        <v>-0.81646002424104602</v>
      </c>
      <c r="E4161">
        <v>-1.85460991423185</v>
      </c>
      <c r="F4161">
        <v>-0.59662211678708599</v>
      </c>
      <c r="G4161">
        <v>-1.3613647279080201</v>
      </c>
      <c r="H4161" s="1">
        <v>43402</v>
      </c>
      <c r="I4161">
        <v>1.1397999999999999</v>
      </c>
      <c r="J4161">
        <v>-4.38577262413697E-4</v>
      </c>
      <c r="K4161">
        <v>-2.1490335858362899</v>
      </c>
      <c r="L4161">
        <v>-0.791156869186732</v>
      </c>
      <c r="M4161">
        <v>-3.5869292843401999</v>
      </c>
      <c r="N4161">
        <v>-0.90906569145845495</v>
      </c>
      <c r="O4161">
        <v>1.57314562599745E-3</v>
      </c>
      <c r="P4161">
        <v>5.5705944300192198E-2</v>
      </c>
      <c r="Q4161">
        <v>3.9869554231406401E-4</v>
      </c>
      <c r="R4161">
        <v>1.22467630445404E-2</v>
      </c>
    </row>
    <row r="4162" spans="1:18" x14ac:dyDescent="0.3">
      <c r="A4162">
        <v>-0.37863391784898598</v>
      </c>
      <c r="B4162">
        <v>-1.48818792528396</v>
      </c>
      <c r="C4162">
        <v>-1.7001803475246</v>
      </c>
      <c r="D4162">
        <v>-0.80976165796960398</v>
      </c>
      <c r="E4162">
        <v>-1.8609255826270099</v>
      </c>
      <c r="F4162">
        <v>-0.60837222673128399</v>
      </c>
      <c r="G4162">
        <v>-1.6781018224433899</v>
      </c>
      <c r="H4162" s="1">
        <v>43402.041666666664</v>
      </c>
      <c r="I4162">
        <v>1.139</v>
      </c>
      <c r="J4162">
        <v>-7.0212395371696502E-4</v>
      </c>
      <c r="K4162">
        <v>-3.0146712081568499</v>
      </c>
      <c r="L4162">
        <v>-0.90646507891394101</v>
      </c>
      <c r="M4162">
        <v>-3.4951881856037299</v>
      </c>
      <c r="N4162">
        <v>-0.89815360925197896</v>
      </c>
      <c r="O4162">
        <v>2.4540553478609199E-3</v>
      </c>
      <c r="P4162">
        <v>5.8159999648053198E-2</v>
      </c>
      <c r="Q4162">
        <v>6.30615163173162E-4</v>
      </c>
      <c r="R4162">
        <v>1.28773782077136E-2</v>
      </c>
    </row>
    <row r="4163" spans="1:18" x14ac:dyDescent="0.3">
      <c r="A4163">
        <v>-0.31250421238548298</v>
      </c>
      <c r="B4163">
        <v>-1.4547681729101101</v>
      </c>
      <c r="C4163">
        <v>-1.67048331069956</v>
      </c>
      <c r="D4163">
        <v>-0.79637406439854197</v>
      </c>
      <c r="E4163">
        <v>-1.8667004326001</v>
      </c>
      <c r="F4163">
        <v>-0.61995854602233802</v>
      </c>
      <c r="G4163">
        <v>-1.1422868484183899</v>
      </c>
      <c r="H4163" s="1">
        <v>43402.083333333336</v>
      </c>
      <c r="I4163">
        <v>1.1392</v>
      </c>
      <c r="J4163">
        <v>1.75577210529159E-4</v>
      </c>
      <c r="K4163">
        <v>-2.52613191613943</v>
      </c>
      <c r="L4163">
        <v>-0.85190716084637197</v>
      </c>
      <c r="M4163">
        <v>-3.41860695477409</v>
      </c>
      <c r="N4163">
        <v>-0.890969943097765</v>
      </c>
      <c r="O4163">
        <v>-6.0022947301482097E-4</v>
      </c>
      <c r="P4163">
        <v>5.75597701750383E-2</v>
      </c>
      <c r="Q4163">
        <v>-1.5643401727442901E-4</v>
      </c>
      <c r="R4163">
        <v>1.2720944190439201E-2</v>
      </c>
    </row>
    <row r="4164" spans="1:18" x14ac:dyDescent="0.3">
      <c r="A4164">
        <v>-0.278302987846551</v>
      </c>
      <c r="B4164">
        <v>-1.4345458307203101</v>
      </c>
      <c r="C4164">
        <v>-1.65263082575049</v>
      </c>
      <c r="D4164">
        <v>-0.780386697531817</v>
      </c>
      <c r="E4164">
        <v>-1.8721026742964699</v>
      </c>
      <c r="F4164">
        <v>-0.63145274079171898</v>
      </c>
      <c r="G4164">
        <v>-1.35175769712007</v>
      </c>
      <c r="H4164" s="1">
        <v>43402.125</v>
      </c>
      <c r="I4164">
        <v>1.1393</v>
      </c>
      <c r="J4164" s="2">
        <v>8.7777046358733499E-5</v>
      </c>
      <c r="K4164">
        <v>-2.4066676095222599</v>
      </c>
      <c r="L4164">
        <v>-0.83466866206683998</v>
      </c>
      <c r="M4164">
        <v>-3.3782681586240701</v>
      </c>
      <c r="N4164">
        <v>-0.88859702963978204</v>
      </c>
      <c r="O4164">
        <v>-2.9653440077177898E-4</v>
      </c>
      <c r="P4164">
        <v>5.7263235774266598E-2</v>
      </c>
      <c r="Q4164" s="2">
        <v>-7.7998422664923996E-5</v>
      </c>
      <c r="R4164">
        <v>1.26429457677743E-2</v>
      </c>
    </row>
    <row r="4165" spans="1:18" x14ac:dyDescent="0.3">
      <c r="A4165">
        <v>-0.21720661736742</v>
      </c>
      <c r="B4165">
        <v>-1.40157905505033</v>
      </c>
      <c r="C4165">
        <v>-1.62328989026596</v>
      </c>
      <c r="D4165">
        <v>-0.75936425480729897</v>
      </c>
      <c r="E4165">
        <v>-1.8769726079254101</v>
      </c>
      <c r="F4165">
        <v>-0.64277931870514504</v>
      </c>
      <c r="G4165">
        <v>-1.14561062780997</v>
      </c>
      <c r="H4165" s="1">
        <v>43402.166666666664</v>
      </c>
      <c r="I4165">
        <v>1.1395</v>
      </c>
      <c r="J4165">
        <v>1.75530981668864E-4</v>
      </c>
      <c r="K4165">
        <v>-2.2235036724008701</v>
      </c>
      <c r="L4165">
        <v>-0.80468076523048604</v>
      </c>
      <c r="M4165">
        <v>-3.3228579595549901</v>
      </c>
      <c r="N4165">
        <v>-0.88415272429498004</v>
      </c>
      <c r="O4165">
        <v>-5.8326451958688698E-4</v>
      </c>
      <c r="P4165">
        <v>5.6679971254679697E-2</v>
      </c>
      <c r="Q4165">
        <v>-1.55196195640698E-4</v>
      </c>
      <c r="R4165">
        <v>1.24877495721336E-2</v>
      </c>
    </row>
    <row r="4166" spans="1:18" x14ac:dyDescent="0.3">
      <c r="A4166">
        <v>-0.30188696427098499</v>
      </c>
      <c r="B4166">
        <v>-1.4329750588566199</v>
      </c>
      <c r="C4166">
        <v>-1.65193165588846</v>
      </c>
      <c r="D4166">
        <v>-0.74872081781996502</v>
      </c>
      <c r="E4166">
        <v>-1.8821545110490701</v>
      </c>
      <c r="F4166">
        <v>-0.65431404895756096</v>
      </c>
      <c r="G4166">
        <v>-1.77830704247147</v>
      </c>
      <c r="H4166" s="1">
        <v>43402.208333333336</v>
      </c>
      <c r="I4166">
        <v>1.1392</v>
      </c>
      <c r="J4166">
        <v>-2.6330802802759697E-4</v>
      </c>
      <c r="K4166">
        <v>-2.2773119641555502</v>
      </c>
      <c r="L4166">
        <v>-0.81396102738778597</v>
      </c>
      <c r="M4166">
        <v>-3.2582149094114801</v>
      </c>
      <c r="N4166">
        <v>-0.87882570224873702</v>
      </c>
      <c r="O4166">
        <v>8.5791414268725696E-4</v>
      </c>
      <c r="P4166">
        <v>5.75378853973669E-2</v>
      </c>
      <c r="Q4166">
        <v>2.31401862639084E-4</v>
      </c>
      <c r="R4166">
        <v>1.27191514347726E-2</v>
      </c>
    </row>
    <row r="4167" spans="1:18" x14ac:dyDescent="0.3">
      <c r="A4167">
        <v>-0.18140605430246001</v>
      </c>
      <c r="B4167">
        <v>-1.37420637219468</v>
      </c>
      <c r="C4167">
        <v>-1.59945251560601</v>
      </c>
      <c r="D4167">
        <v>-0.72630483027517401</v>
      </c>
      <c r="E4167">
        <v>-1.8864855898560799</v>
      </c>
      <c r="F4167">
        <v>-0.66553214651203796</v>
      </c>
      <c r="G4167">
        <v>-1.8809998513975801</v>
      </c>
      <c r="H4167" s="1">
        <v>43402.25</v>
      </c>
      <c r="I4167">
        <v>1.1395999999999999</v>
      </c>
      <c r="J4167">
        <v>3.5106196604187101E-4</v>
      </c>
      <c r="K4167">
        <v>-2.0274969957289701</v>
      </c>
      <c r="L4167">
        <v>-0.76730798407537304</v>
      </c>
      <c r="M4167">
        <v>-3.1850268506906798</v>
      </c>
      <c r="N4167">
        <v>-0.87221594939332903</v>
      </c>
      <c r="O4167">
        <v>-1.1181417880996201E-3</v>
      </c>
      <c r="P4167">
        <v>5.6419743609267298E-2</v>
      </c>
      <c r="Q4167">
        <v>-3.0620184600709899E-4</v>
      </c>
      <c r="R4167">
        <v>1.2412949588765499E-2</v>
      </c>
    </row>
    <row r="4168" spans="1:18" x14ac:dyDescent="0.3">
      <c r="A4168">
        <v>-0.26779728388644097</v>
      </c>
      <c r="B4168">
        <v>-1.40564166449758</v>
      </c>
      <c r="C4168">
        <v>-1.6281367408051599</v>
      </c>
      <c r="D4168">
        <v>-0.71457155769566405</v>
      </c>
      <c r="E4168">
        <v>-1.8911475179009001</v>
      </c>
      <c r="F4168">
        <v>-0.67696198490908699</v>
      </c>
      <c r="G4168">
        <v>-4.9481555010422396</v>
      </c>
      <c r="H4168" s="1">
        <v>43402.291666666664</v>
      </c>
      <c r="I4168">
        <v>1.1393</v>
      </c>
      <c r="J4168">
        <v>-2.6328491968313701E-4</v>
      </c>
      <c r="K4168">
        <v>-2.2858916461476899</v>
      </c>
      <c r="L4168">
        <v>-0.81540366288076005</v>
      </c>
      <c r="M4168">
        <v>-3.11639226009751</v>
      </c>
      <c r="N4168">
        <v>-0.86607837761337603</v>
      </c>
      <c r="O4168">
        <v>8.2049908590092605E-4</v>
      </c>
      <c r="P4168">
        <v>5.7240242695168198E-2</v>
      </c>
      <c r="Q4168">
        <v>2.2802537608923899E-4</v>
      </c>
      <c r="R4168">
        <v>1.2640974964854799E-2</v>
      </c>
    </row>
    <row r="4169" spans="1:18" x14ac:dyDescent="0.3">
      <c r="A4169">
        <v>0.19322116796667901</v>
      </c>
      <c r="B4169">
        <v>-1.1931162736396801</v>
      </c>
      <c r="C4169">
        <v>-1.43746931586312</v>
      </c>
      <c r="D4169">
        <v>-0.65629969689438095</v>
      </c>
      <c r="E4169">
        <v>-1.8929923756045699</v>
      </c>
      <c r="F4169">
        <v>-0.68717209521163203</v>
      </c>
      <c r="G4169">
        <v>-0.729416672027978</v>
      </c>
      <c r="H4169" s="1">
        <v>43402.333333333336</v>
      </c>
      <c r="I4169">
        <v>1.1409</v>
      </c>
      <c r="J4169">
        <v>1.4033858982536399E-3</v>
      </c>
      <c r="K4169">
        <v>-0.99659866817912401</v>
      </c>
      <c r="L4169">
        <v>-0.46077862173638101</v>
      </c>
      <c r="M4169">
        <v>-3.0373057164692199</v>
      </c>
      <c r="N4169">
        <v>-0.85799529655043205</v>
      </c>
      <c r="O4169">
        <v>-4.2625120111780797E-3</v>
      </c>
      <c r="P4169">
        <v>5.2977730683990198E-2</v>
      </c>
      <c r="Q4169">
        <v>-1.20409849994683E-3</v>
      </c>
      <c r="R4169">
        <v>1.1436876464908E-2</v>
      </c>
    </row>
    <row r="4170" spans="1:18" x14ac:dyDescent="0.3">
      <c r="A4170">
        <v>-0.54212088020159199</v>
      </c>
      <c r="B4170">
        <v>-1.50767668657802</v>
      </c>
      <c r="C4170">
        <v>-1.72044077627778</v>
      </c>
      <c r="D4170">
        <v>-0.67932543511216603</v>
      </c>
      <c r="E4170">
        <v>-1.8988475500165001</v>
      </c>
      <c r="F4170">
        <v>-0.69925671490638497</v>
      </c>
      <c r="G4170">
        <v>-1.64031450254314</v>
      </c>
      <c r="H4170" s="1">
        <v>43402.375</v>
      </c>
      <c r="I4170">
        <v>1.1384000000000001</v>
      </c>
      <c r="J4170">
        <v>-2.1936568266810101E-3</v>
      </c>
      <c r="K4170">
        <v>-3.7170020375260102</v>
      </c>
      <c r="L4170">
        <v>-0.95254013531639103</v>
      </c>
      <c r="M4170">
        <v>-2.9703790402144499</v>
      </c>
      <c r="N4170">
        <v>-0.85196994033558804</v>
      </c>
      <c r="O4170">
        <v>6.51599225939665E-3</v>
      </c>
      <c r="P4170">
        <v>5.9493722943386798E-2</v>
      </c>
      <c r="Q4170">
        <v>1.8689296757441801E-3</v>
      </c>
      <c r="R4170">
        <v>1.3305806140652099E-2</v>
      </c>
    </row>
    <row r="4171" spans="1:18" x14ac:dyDescent="0.3">
      <c r="A4171">
        <v>-0.63168275374896798</v>
      </c>
      <c r="B4171">
        <v>-1.55087934055869</v>
      </c>
      <c r="C4171">
        <v>-1.7597949794041901</v>
      </c>
      <c r="D4171">
        <v>-0.70813153299294995</v>
      </c>
      <c r="E4171">
        <v>-1.90517230554759</v>
      </c>
      <c r="F4171">
        <v>-0.71162812028250999</v>
      </c>
      <c r="G4171">
        <v>-4.81371872104119</v>
      </c>
      <c r="H4171" s="1">
        <v>43402.416666666664</v>
      </c>
      <c r="I4171">
        <v>1.1379999999999999</v>
      </c>
      <c r="J4171">
        <v>-3.51432089366526E-4</v>
      </c>
      <c r="K4171">
        <v>-4.1302047172596001</v>
      </c>
      <c r="L4171">
        <v>-0.96834974951390396</v>
      </c>
      <c r="M4171">
        <v>-2.8463220524015802</v>
      </c>
      <c r="N4171">
        <v>-0.83104003716203301</v>
      </c>
      <c r="O4171">
        <v>1.0002889058855101E-3</v>
      </c>
      <c r="P4171">
        <v>6.0494011849272299E-2</v>
      </c>
      <c r="Q4171">
        <v>2.9205413660708901E-4</v>
      </c>
      <c r="R4171">
        <v>1.35978602772592E-2</v>
      </c>
    </row>
    <row r="4172" spans="1:18" x14ac:dyDescent="0.3">
      <c r="A4172">
        <v>-0.14665107396659699</v>
      </c>
      <c r="B4172">
        <v>-1.3379462908716899</v>
      </c>
      <c r="C4172">
        <v>-1.5691500460173899</v>
      </c>
      <c r="D4172">
        <v>-0.68322257882658599</v>
      </c>
      <c r="E4172">
        <v>-1.9086575746538701</v>
      </c>
      <c r="F4172">
        <v>-0.72277002504533705</v>
      </c>
      <c r="G4172">
        <v>-5.9117469708527199</v>
      </c>
      <c r="H4172" s="1">
        <v>43402.458333333336</v>
      </c>
      <c r="I4172">
        <v>1.1395999999999999</v>
      </c>
      <c r="J4172">
        <v>1.4049879374770299E-3</v>
      </c>
      <c r="K4172">
        <v>-2.0587082073582601</v>
      </c>
      <c r="L4172">
        <v>-0.77364916336145495</v>
      </c>
      <c r="M4172">
        <v>-2.82079683566046</v>
      </c>
      <c r="N4172">
        <v>-0.83014599743881401</v>
      </c>
      <c r="O4172">
        <v>-3.96318552817635E-3</v>
      </c>
      <c r="P4172">
        <v>5.6530826321096003E-2</v>
      </c>
      <c r="Q4172">
        <v>-1.16634511274637E-3</v>
      </c>
      <c r="R4172">
        <v>1.24315151645128E-2</v>
      </c>
    </row>
    <row r="4173" spans="1:18" x14ac:dyDescent="0.3">
      <c r="A4173">
        <v>-0.17665790275280599</v>
      </c>
      <c r="B4173">
        <v>-1.3439055020870001</v>
      </c>
      <c r="C4173">
        <v>-1.5748275025423299</v>
      </c>
      <c r="D4173">
        <v>-0.66371339353687897</v>
      </c>
      <c r="E4173">
        <v>-1.9121507320331801</v>
      </c>
      <c r="F4173">
        <v>-0.73396984195215098</v>
      </c>
      <c r="G4173">
        <v>-1.5689885598790201</v>
      </c>
      <c r="H4173" s="1">
        <v>43402.5</v>
      </c>
      <c r="I4173">
        <v>1.1395</v>
      </c>
      <c r="J4173" s="2">
        <v>-8.7753938014273295E-5</v>
      </c>
      <c r="K4173">
        <v>-2.0693806799774799</v>
      </c>
      <c r="L4173">
        <v>-0.77578265787912404</v>
      </c>
      <c r="M4173">
        <v>-2.8132625546671601</v>
      </c>
      <c r="N4173">
        <v>-0.82993074110083498</v>
      </c>
      <c r="O4173">
        <v>2.4687486784013798E-4</v>
      </c>
      <c r="P4173">
        <v>5.6777701188936103E-2</v>
      </c>
      <c r="Q4173" s="2">
        <v>7.2829690810702604E-5</v>
      </c>
      <c r="R4173">
        <v>1.25043448553235E-2</v>
      </c>
    </row>
    <row r="4174" spans="1:18" x14ac:dyDescent="0.3">
      <c r="A4174">
        <v>-0.43170206964449398</v>
      </c>
      <c r="B4174">
        <v>-1.45208950115375</v>
      </c>
      <c r="C4174">
        <v>-1.6721653715921201</v>
      </c>
      <c r="D4174">
        <v>-0.67209153732591298</v>
      </c>
      <c r="E4174">
        <v>-1.9169600675221601</v>
      </c>
      <c r="F4174">
        <v>-0.74583233394207504</v>
      </c>
      <c r="G4174">
        <v>0.44008759570632</v>
      </c>
      <c r="H4174" s="1">
        <v>43402.541666666664</v>
      </c>
      <c r="I4174">
        <v>1.1386000000000001</v>
      </c>
      <c r="J4174">
        <v>-7.9013216875736803E-4</v>
      </c>
      <c r="K4174">
        <v>-3.3036469789822198</v>
      </c>
      <c r="L4174">
        <v>-0.92910742371719501</v>
      </c>
      <c r="M4174">
        <v>-2.7149784278124098</v>
      </c>
      <c r="N4174">
        <v>-0.82149280797995905</v>
      </c>
      <c r="O4174">
        <v>2.1451917932968898E-3</v>
      </c>
      <c r="P4174">
        <v>5.8922892982233001E-2</v>
      </c>
      <c r="Q4174">
        <v>6.4908789398778496E-4</v>
      </c>
      <c r="R4174">
        <v>1.31534327493113E-2</v>
      </c>
    </row>
    <row r="4175" spans="1:18" x14ac:dyDescent="0.3">
      <c r="A4175">
        <v>-0.84155093551409799</v>
      </c>
      <c r="B4175">
        <v>-1.6359747758757299</v>
      </c>
      <c r="C4175">
        <v>-1.8374318722371199</v>
      </c>
      <c r="D4175">
        <v>-0.72103528461622701</v>
      </c>
      <c r="E4175">
        <v>-1.92404865292344</v>
      </c>
      <c r="F4175">
        <v>-0.75881475265579201</v>
      </c>
      <c r="G4175">
        <v>-1.2784172169475601</v>
      </c>
      <c r="H4175" s="1">
        <v>43402.583333333336</v>
      </c>
      <c r="I4175">
        <v>1.1371</v>
      </c>
      <c r="J4175">
        <v>-1.31827588630439E-3</v>
      </c>
      <c r="K4175">
        <v>-4.4056400785951197</v>
      </c>
      <c r="L4175">
        <v>-0.97587791016256198</v>
      </c>
      <c r="M4175">
        <v>-2.6109929707313499</v>
      </c>
      <c r="N4175">
        <v>-0.81300894433818904</v>
      </c>
      <c r="O4175">
        <v>3.4420090726254202E-3</v>
      </c>
      <c r="P4175">
        <v>6.2364902054858402E-2</v>
      </c>
      <c r="Q4175">
        <v>1.0717700866708299E-3</v>
      </c>
      <c r="R4175">
        <v>1.4225202835982199E-2</v>
      </c>
    </row>
    <row r="4176" spans="1:18" x14ac:dyDescent="0.3">
      <c r="A4176">
        <v>-0.40033484643345102</v>
      </c>
      <c r="B4176">
        <v>-1.4485390663745601</v>
      </c>
      <c r="C4176">
        <v>-1.6701132325986101</v>
      </c>
      <c r="D4176">
        <v>-0.718439195789079</v>
      </c>
      <c r="E4176">
        <v>-1.92862619978224</v>
      </c>
      <c r="F4176">
        <v>-0.77070925599943996</v>
      </c>
      <c r="G4176">
        <v>-2.9771911068350398</v>
      </c>
      <c r="H4176" s="1">
        <v>43402.625</v>
      </c>
      <c r="I4176">
        <v>1.1385000000000001</v>
      </c>
      <c r="J4176">
        <v>1.2304448731172101E-3</v>
      </c>
      <c r="K4176">
        <v>-2.90795317512368</v>
      </c>
      <c r="L4176">
        <v>-0.89647638665785301</v>
      </c>
      <c r="M4176">
        <v>-2.57901301204903</v>
      </c>
      <c r="N4176">
        <v>-0.81145270449029305</v>
      </c>
      <c r="O4176">
        <v>-3.1733333383783201E-3</v>
      </c>
      <c r="P4176">
        <v>5.9191568716480097E-2</v>
      </c>
      <c r="Q4176">
        <v>-9.9844782001717999E-4</v>
      </c>
      <c r="R4176">
        <v>1.3226755015965E-2</v>
      </c>
    </row>
    <row r="4177" spans="1:18" x14ac:dyDescent="0.3">
      <c r="A4177">
        <v>-0.244413894857167</v>
      </c>
      <c r="B4177">
        <v>-1.3772235109691999</v>
      </c>
      <c r="C4177">
        <v>-1.6066802482799001</v>
      </c>
      <c r="D4177">
        <v>-0.69968624266893398</v>
      </c>
      <c r="E4177">
        <v>-1.93221083391846</v>
      </c>
      <c r="F4177">
        <v>-0.78220143391418395</v>
      </c>
      <c r="G4177">
        <v>-2.9796483899400101</v>
      </c>
      <c r="H4177" s="1">
        <v>43402.666666666664</v>
      </c>
      <c r="I4177">
        <v>1.139</v>
      </c>
      <c r="J4177">
        <v>4.39077943387794E-4</v>
      </c>
      <c r="K4177">
        <v>-1.9412226216589801</v>
      </c>
      <c r="L4177">
        <v>-0.74897279962672603</v>
      </c>
      <c r="M4177">
        <v>-2.5656876902402899</v>
      </c>
      <c r="N4177">
        <v>-0.81118001860727196</v>
      </c>
      <c r="O4177">
        <v>-1.1265368744060799E-3</v>
      </c>
      <c r="P4177">
        <v>5.8065031842073997E-2</v>
      </c>
      <c r="Q4177">
        <v>-3.5617125428735399E-4</v>
      </c>
      <c r="R4177">
        <v>1.2870583761677599E-2</v>
      </c>
    </row>
    <row r="4178" spans="1:18" x14ac:dyDescent="0.3">
      <c r="A4178">
        <v>-0.55391140836401298</v>
      </c>
      <c r="B4178">
        <v>-1.51026836025279</v>
      </c>
      <c r="C4178">
        <v>-1.7261069541415699</v>
      </c>
      <c r="D4178">
        <v>-0.71453806746891702</v>
      </c>
      <c r="E4178">
        <v>-1.9374312942818099</v>
      </c>
      <c r="F4178">
        <v>-0.79451174774848699</v>
      </c>
      <c r="G4178">
        <v>-4.6016566846265698</v>
      </c>
      <c r="H4178" s="1">
        <v>43402.708333333336</v>
      </c>
      <c r="I4178">
        <v>1.1378999999999999</v>
      </c>
      <c r="J4178">
        <v>-9.6622608421928404E-4</v>
      </c>
      <c r="K4178">
        <v>-3.8343777507981498</v>
      </c>
      <c r="L4178">
        <v>-0.95768506015048305</v>
      </c>
      <c r="M4178">
        <v>-2.4957889071737598</v>
      </c>
      <c r="N4178">
        <v>-0.80770782199176605</v>
      </c>
      <c r="O4178">
        <v>2.4114963428164301E-3</v>
      </c>
      <c r="P4178">
        <v>6.0476528184890403E-2</v>
      </c>
      <c r="Q4178">
        <v>7.8042836603639098E-4</v>
      </c>
      <c r="R4178">
        <v>1.3651012127714E-2</v>
      </c>
    </row>
    <row r="4179" spans="1:18" x14ac:dyDescent="0.3">
      <c r="A4179">
        <v>-0.27380100395387003</v>
      </c>
      <c r="B4179">
        <v>-1.3877107500141399</v>
      </c>
      <c r="C4179">
        <v>-1.6169483088368699</v>
      </c>
      <c r="D4179">
        <v>-0.69842794680916098</v>
      </c>
      <c r="E4179">
        <v>-1.9409968293727999</v>
      </c>
      <c r="F4179">
        <v>-0.80611041946644202</v>
      </c>
      <c r="G4179">
        <v>-5.6434384174919003</v>
      </c>
      <c r="H4179" s="1">
        <v>43402.75</v>
      </c>
      <c r="I4179">
        <v>1.1388</v>
      </c>
      <c r="J4179">
        <v>7.9061804091964895E-4</v>
      </c>
      <c r="K4179">
        <v>-2.2333564157705399</v>
      </c>
      <c r="L4179">
        <v>-0.80641038592022696</v>
      </c>
      <c r="M4179">
        <v>-2.4121446959287001</v>
      </c>
      <c r="N4179">
        <v>-0.79882463647433199</v>
      </c>
      <c r="O4179">
        <v>-1.90708511390987E-3</v>
      </c>
      <c r="P4179">
        <v>5.8569443070980602E-2</v>
      </c>
      <c r="Q4179">
        <v>-6.3156516912768695E-4</v>
      </c>
      <c r="R4179">
        <v>1.3019446958586299E-2</v>
      </c>
    </row>
    <row r="4180" spans="1:18" x14ac:dyDescent="0.3">
      <c r="A4180">
        <v>-0.21079802961843999</v>
      </c>
      <c r="B4180">
        <v>-1.3551045743078101</v>
      </c>
      <c r="C4180">
        <v>-1.5881358626703701</v>
      </c>
      <c r="D4180">
        <v>-0.67733844914753405</v>
      </c>
      <c r="E4180">
        <v>-1.94407521742717</v>
      </c>
      <c r="F4180">
        <v>-0.81753188071348304</v>
      </c>
      <c r="G4180">
        <v>-4.5530780485484303</v>
      </c>
      <c r="H4180" s="1">
        <v>43402.791666666664</v>
      </c>
      <c r="I4180">
        <v>1.139</v>
      </c>
      <c r="J4180">
        <v>1.7560804329963501E-4</v>
      </c>
      <c r="K4180">
        <v>-1.9582705005304</v>
      </c>
      <c r="L4180">
        <v>-0.75269131800699696</v>
      </c>
      <c r="M4180">
        <v>-2.47897924756791</v>
      </c>
      <c r="N4180">
        <v>-0.80514968847332102</v>
      </c>
      <c r="O4180">
        <v>-4.3532869504580299E-4</v>
      </c>
      <c r="P4180">
        <v>5.8134114375934798E-2</v>
      </c>
      <c r="Q4180">
        <v>-1.4139076135610999E-4</v>
      </c>
      <c r="R4180">
        <v>1.28780561972302E-2</v>
      </c>
    </row>
    <row r="4181" spans="1:18" x14ac:dyDescent="0.3">
      <c r="A4181">
        <v>-0.350752650622424</v>
      </c>
      <c r="B4181">
        <v>-1.4117378577048301</v>
      </c>
      <c r="C4181">
        <v>-1.6390587639780001</v>
      </c>
      <c r="D4181">
        <v>-0.672728650618448</v>
      </c>
      <c r="E4181">
        <v>-1.9478138324158101</v>
      </c>
      <c r="F4181">
        <v>-0.82931271284970098</v>
      </c>
      <c r="G4181">
        <v>-3.5053337194636098</v>
      </c>
      <c r="H4181" s="1">
        <v>43402.833333333336</v>
      </c>
      <c r="I4181">
        <v>1.1385000000000001</v>
      </c>
      <c r="J4181">
        <v>-4.39077943387794E-4</v>
      </c>
      <c r="K4181">
        <v>-2.7567279863614802</v>
      </c>
      <c r="L4181">
        <v>-0.88058439702087099</v>
      </c>
      <c r="M4181">
        <v>-2.4771470360902899</v>
      </c>
      <c r="N4181">
        <v>-0.80483495518767201</v>
      </c>
      <c r="O4181">
        <v>1.08766062607569E-3</v>
      </c>
      <c r="P4181">
        <v>5.92217750020105E-2</v>
      </c>
      <c r="Q4181">
        <v>3.53385276890411E-4</v>
      </c>
      <c r="R4181">
        <v>1.32314414741206E-2</v>
      </c>
    </row>
    <row r="4182" spans="1:18" x14ac:dyDescent="0.3">
      <c r="A4182">
        <v>-0.68096844556930902</v>
      </c>
      <c r="B4182">
        <v>-1.5568412881057501</v>
      </c>
      <c r="C4182">
        <v>-1.7690332929424299</v>
      </c>
      <c r="D4182">
        <v>-0.70228160384987703</v>
      </c>
      <c r="E4182">
        <v>-1.9533360059159699</v>
      </c>
      <c r="F4182">
        <v>-0.84198993188675597</v>
      </c>
      <c r="G4182">
        <v>-3.5053337194636098</v>
      </c>
      <c r="H4182" s="1">
        <v>43402.875</v>
      </c>
      <c r="I4182">
        <v>1.1373</v>
      </c>
      <c r="J4182">
        <v>-1.05457431339553E-3</v>
      </c>
      <c r="K4182">
        <v>-4.0907717594822897</v>
      </c>
      <c r="L4182">
        <v>-0.96709769472261597</v>
      </c>
      <c r="M4182">
        <v>-2.4483122270549802</v>
      </c>
      <c r="N4182">
        <v>-0.80002793984979903</v>
      </c>
      <c r="O4182">
        <v>2.5819271858243901E-3</v>
      </c>
      <c r="P4182">
        <v>6.1803702187834902E-2</v>
      </c>
      <c r="Q4182">
        <v>8.4368891536434497E-4</v>
      </c>
      <c r="R4182">
        <v>1.4075130389485E-2</v>
      </c>
    </row>
    <row r="4183" spans="1:18" x14ac:dyDescent="0.3">
      <c r="A4183">
        <v>-0.64859988497724397</v>
      </c>
      <c r="B4183">
        <v>-1.54852110195727</v>
      </c>
      <c r="C4183">
        <v>-1.7620994031155099</v>
      </c>
      <c r="D4183">
        <v>-0.72469633613414897</v>
      </c>
      <c r="E4183">
        <v>-1.9586617201715699</v>
      </c>
      <c r="F4183">
        <v>-0.85463901425811195</v>
      </c>
      <c r="G4183">
        <v>-3.6902048240829299</v>
      </c>
      <c r="H4183" s="1">
        <v>43402.916666666664</v>
      </c>
      <c r="I4183">
        <v>1.1373</v>
      </c>
      <c r="J4183">
        <v>0</v>
      </c>
      <c r="K4183">
        <v>-4.0766947462786298</v>
      </c>
      <c r="L4183">
        <v>-0.96663903365771597</v>
      </c>
      <c r="M4183">
        <v>-2.50466643512125</v>
      </c>
      <c r="N4183">
        <v>-0.81148114040993502</v>
      </c>
      <c r="O4183">
        <v>0</v>
      </c>
      <c r="P4183">
        <v>6.1803702187834902E-2</v>
      </c>
      <c r="Q4183">
        <v>0</v>
      </c>
      <c r="R4183">
        <v>1.4075130389485E-2</v>
      </c>
    </row>
    <row r="4184" spans="1:18" x14ac:dyDescent="0.3">
      <c r="A4184">
        <v>-0.60485226080610199</v>
      </c>
      <c r="B4184">
        <v>-1.53399082980693</v>
      </c>
      <c r="C4184">
        <v>-1.7495826457634001</v>
      </c>
      <c r="D4184">
        <v>-0.739706110611413</v>
      </c>
      <c r="E4184">
        <v>-1.96370797656426</v>
      </c>
      <c r="F4184">
        <v>-0.86721816274817498</v>
      </c>
      <c r="G4184">
        <v>-3.6241417435380399</v>
      </c>
      <c r="H4184" s="1">
        <v>43402.958333333336</v>
      </c>
      <c r="I4184">
        <v>1.1373500000000001</v>
      </c>
      <c r="J4184" s="2">
        <v>4.3962807472069897E-5</v>
      </c>
      <c r="K4184">
        <v>-3.9694744279662499</v>
      </c>
      <c r="L4184">
        <v>-0.96293323470923498</v>
      </c>
      <c r="M4184">
        <v>-2.61545281047762</v>
      </c>
      <c r="N4184">
        <v>-0.82617712845951197</v>
      </c>
      <c r="O4184">
        <v>-1.14982648359311E-4</v>
      </c>
      <c r="P4184">
        <v>6.1688719539475502E-2</v>
      </c>
      <c r="Q4184" s="2">
        <v>-3.6321066036293099E-5</v>
      </c>
      <c r="R4184">
        <v>1.4038809323448699E-2</v>
      </c>
    </row>
    <row r="4185" spans="1:18" x14ac:dyDescent="0.3">
      <c r="A4185">
        <v>-0.50763578830329303</v>
      </c>
      <c r="B4185">
        <v>-1.49416909899419</v>
      </c>
      <c r="C4185">
        <v>-1.7145238563923599</v>
      </c>
      <c r="D4185">
        <v>-0.74270122000577998</v>
      </c>
      <c r="E4185">
        <v>-1.9681598244795599</v>
      </c>
      <c r="F4185">
        <v>-0.87957388278155502</v>
      </c>
      <c r="G4185">
        <v>-4.1693015886970901</v>
      </c>
      <c r="H4185" s="1">
        <v>43403</v>
      </c>
      <c r="I4185">
        <v>1.1375999999999999</v>
      </c>
      <c r="J4185">
        <v>2.19785051105481E-4</v>
      </c>
      <c r="K4185">
        <v>-3.0803695056157299</v>
      </c>
      <c r="L4185">
        <v>-0.91215140917925797</v>
      </c>
      <c r="M4185">
        <v>-2.7135433032469098</v>
      </c>
      <c r="N4185">
        <v>-0.83741596161173604</v>
      </c>
      <c r="O4185">
        <v>-5.9639625358105905E-4</v>
      </c>
      <c r="P4185">
        <v>6.10923232858945E-2</v>
      </c>
      <c r="Q4185">
        <v>-1.8405150991938099E-4</v>
      </c>
      <c r="R4185">
        <v>1.38547578135293E-2</v>
      </c>
    </row>
    <row r="4186" spans="1:18" x14ac:dyDescent="0.3">
      <c r="A4186">
        <v>-0.45949034200066802</v>
      </c>
      <c r="B4186">
        <v>-1.4737034429440401</v>
      </c>
      <c r="C4186">
        <v>-1.6966651239747701</v>
      </c>
      <c r="D4186">
        <v>-0.74018772678456002</v>
      </c>
      <c r="E4186">
        <v>-1.9722650300464899</v>
      </c>
      <c r="F4186">
        <v>-0.89181880486376497</v>
      </c>
      <c r="G4186">
        <v>-3.72856909242177</v>
      </c>
      <c r="H4186" s="1">
        <v>43403.041666666664</v>
      </c>
      <c r="I4186">
        <v>1.1376999999999999</v>
      </c>
      <c r="J4186" s="2">
        <v>8.7900496694409596E-5</v>
      </c>
      <c r="K4186">
        <v>-3.0839447533848401</v>
      </c>
      <c r="L4186">
        <v>-0.91245120473282604</v>
      </c>
      <c r="M4186">
        <v>-2.8066974729140002</v>
      </c>
      <c r="N4186">
        <v>-0.84838029928116598</v>
      </c>
      <c r="O4186">
        <v>-2.4671010194008498E-4</v>
      </c>
      <c r="P4186">
        <v>6.08456131839544E-2</v>
      </c>
      <c r="Q4186" s="2">
        <v>-7.4573049692566406E-5</v>
      </c>
      <c r="R4186">
        <v>1.37801847638367E-2</v>
      </c>
    </row>
    <row r="4187" spans="1:18" x14ac:dyDescent="0.3">
      <c r="A4187">
        <v>-0.471700230167243</v>
      </c>
      <c r="B4187">
        <v>-1.47862653734253</v>
      </c>
      <c r="C4187">
        <v>-1.7014379220093601</v>
      </c>
      <c r="D4187">
        <v>-0.73902273480651304</v>
      </c>
      <c r="E4187">
        <v>-1.9763567457026201</v>
      </c>
      <c r="F4187">
        <v>-0.90410928838888105</v>
      </c>
      <c r="G4187">
        <v>-4.5249005519382299</v>
      </c>
      <c r="H4187" s="1">
        <v>43403.083333333336</v>
      </c>
      <c r="I4187">
        <v>1.1375999999999999</v>
      </c>
      <c r="J4187" s="2">
        <v>-8.7900496694409596E-5</v>
      </c>
      <c r="K4187">
        <v>-3.1112643644087901</v>
      </c>
      <c r="L4187">
        <v>-0.91471001017589804</v>
      </c>
      <c r="M4187">
        <v>-2.8455031362381402</v>
      </c>
      <c r="N4187">
        <v>-0.85342173844752101</v>
      </c>
      <c r="O4187">
        <v>2.50121139020833E-4</v>
      </c>
      <c r="P4187">
        <v>6.1095734322975201E-2</v>
      </c>
      <c r="Q4187" s="2">
        <v>7.5016194699343699E-5</v>
      </c>
      <c r="R4187">
        <v>1.3855200958536099E-2</v>
      </c>
    </row>
    <row r="4188" spans="1:18" x14ac:dyDescent="0.3">
      <c r="A4188">
        <v>-0.28325693809379499</v>
      </c>
      <c r="B4188">
        <v>-1.39495462187436</v>
      </c>
      <c r="C4188">
        <v>-1.6273364771554999</v>
      </c>
      <c r="D4188">
        <v>-0.718354307502308</v>
      </c>
      <c r="E4188">
        <v>-1.97931014061781</v>
      </c>
      <c r="F4188">
        <v>-0.91590259501655902</v>
      </c>
      <c r="G4188">
        <v>-5.0100243276430403</v>
      </c>
      <c r="H4188" s="1">
        <v>43403.125</v>
      </c>
      <c r="I4188">
        <v>1.1382000000000001</v>
      </c>
      <c r="J4188">
        <v>5.27287120047237E-4</v>
      </c>
      <c r="K4188">
        <v>-2.3640832099630398</v>
      </c>
      <c r="L4188">
        <v>-0.828094291121931</v>
      </c>
      <c r="M4188">
        <v>-2.8483895339559799</v>
      </c>
      <c r="N4188">
        <v>-0.85367116035664103</v>
      </c>
      <c r="O4188">
        <v>-1.5019191141323401E-3</v>
      </c>
      <c r="P4188">
        <v>5.9593815208842903E-2</v>
      </c>
      <c r="Q4188">
        <v>-4.5012980761183598E-4</v>
      </c>
      <c r="R4188">
        <v>1.34050711509242E-2</v>
      </c>
    </row>
    <row r="4189" spans="1:18" x14ac:dyDescent="0.3">
      <c r="A4189">
        <v>-0.27765747341217201</v>
      </c>
      <c r="B4189">
        <v>-1.38774016756176</v>
      </c>
      <c r="C4189">
        <v>-1.6212237162593901</v>
      </c>
      <c r="D4189">
        <v>-0.69931031916097097</v>
      </c>
      <c r="E4189">
        <v>-1.9821097253331501</v>
      </c>
      <c r="F4189">
        <v>-0.92766358200402099</v>
      </c>
      <c r="G4189">
        <v>-4.75534195675188</v>
      </c>
      <c r="H4189" s="1">
        <v>43403.166666666664</v>
      </c>
      <c r="I4189">
        <v>1.1382000000000001</v>
      </c>
      <c r="J4189">
        <v>0</v>
      </c>
      <c r="K4189">
        <v>-2.1926951158161501</v>
      </c>
      <c r="L4189">
        <v>-0.799183218490647</v>
      </c>
      <c r="M4189">
        <v>-2.8727700526338702</v>
      </c>
      <c r="N4189">
        <v>-0.85628794574537104</v>
      </c>
      <c r="O4189">
        <v>0</v>
      </c>
      <c r="P4189">
        <v>5.9593815208842903E-2</v>
      </c>
      <c r="Q4189">
        <v>0</v>
      </c>
      <c r="R4189">
        <v>1.34050711509242E-2</v>
      </c>
    </row>
    <row r="4190" spans="1:18" x14ac:dyDescent="0.3">
      <c r="A4190">
        <v>-0.30059468153822899</v>
      </c>
      <c r="B4190">
        <v>-1.39320604307107</v>
      </c>
      <c r="C4190">
        <v>-1.62640776696927</v>
      </c>
      <c r="D4190">
        <v>-0.684595043626542</v>
      </c>
      <c r="E4190">
        <v>-1.9849232839041699</v>
      </c>
      <c r="F4190">
        <v>-0.93947178414787103</v>
      </c>
      <c r="G4190">
        <v>-4.3807057237532998</v>
      </c>
      <c r="H4190" s="1">
        <v>43403.208333333336</v>
      </c>
      <c r="I4190">
        <v>1.1380999999999999</v>
      </c>
      <c r="J4190" s="2">
        <v>-8.7861881179596106E-5</v>
      </c>
      <c r="K4190">
        <v>-2.29643171604148</v>
      </c>
      <c r="L4190">
        <v>-0.81716216754262105</v>
      </c>
      <c r="M4190">
        <v>-2.8709957026522299</v>
      </c>
      <c r="N4190">
        <v>-0.85601401362266705</v>
      </c>
      <c r="O4190">
        <v>2.5225108329356198E-4</v>
      </c>
      <c r="P4190">
        <v>5.9846066292136499E-2</v>
      </c>
      <c r="Q4190" s="2">
        <v>7.5211001552984001E-5</v>
      </c>
      <c r="R4190">
        <v>1.3480282152477201E-2</v>
      </c>
    </row>
    <row r="4191" spans="1:18" x14ac:dyDescent="0.3">
      <c r="A4191">
        <v>-0.35035936529663297</v>
      </c>
      <c r="B4191">
        <v>-1.41127970428401</v>
      </c>
      <c r="C4191">
        <v>-1.64282401883928</v>
      </c>
      <c r="D4191">
        <v>-0.67643719735650099</v>
      </c>
      <c r="E4191">
        <v>-1.98791429876703</v>
      </c>
      <c r="F4191">
        <v>-0.95140647999508199</v>
      </c>
      <c r="G4191">
        <v>-3.64557243105211</v>
      </c>
      <c r="H4191" s="1">
        <v>43403.25</v>
      </c>
      <c r="I4191">
        <v>1.1378999999999999</v>
      </c>
      <c r="J4191">
        <v>-1.7574692488114799E-4</v>
      </c>
      <c r="K4191">
        <v>-2.5606505027166602</v>
      </c>
      <c r="L4191">
        <v>-0.85657154922254097</v>
      </c>
      <c r="M4191">
        <v>-2.8697120127945301</v>
      </c>
      <c r="N4191">
        <v>-0.855784949175174</v>
      </c>
      <c r="O4191">
        <v>5.0434306154312995E-4</v>
      </c>
      <c r="P4191">
        <v>6.03504093536796E-2</v>
      </c>
      <c r="Q4191">
        <v>1.50401573177106E-4</v>
      </c>
      <c r="R4191">
        <v>1.36306837256543E-2</v>
      </c>
    </row>
    <row r="4192" spans="1:18" x14ac:dyDescent="0.3">
      <c r="A4192">
        <v>-0.453778004051898</v>
      </c>
      <c r="B4192">
        <v>-1.45444186982655</v>
      </c>
      <c r="C4192">
        <v>-1.6815512459936299</v>
      </c>
      <c r="D4192">
        <v>-0.67960824057727998</v>
      </c>
      <c r="E4192">
        <v>-1.99139932478712</v>
      </c>
      <c r="F4192">
        <v>-0.96362318137844805</v>
      </c>
      <c r="G4192">
        <v>-2.1300420051511701</v>
      </c>
      <c r="H4192" s="1">
        <v>43403.291666666664</v>
      </c>
      <c r="I4192">
        <v>1.1375</v>
      </c>
      <c r="J4192">
        <v>-3.5158653785743999E-4</v>
      </c>
      <c r="K4192">
        <v>-3.0565141621466299</v>
      </c>
      <c r="L4192">
        <v>-0.91012585958273795</v>
      </c>
      <c r="M4192">
        <v>-2.8705086691231099</v>
      </c>
      <c r="N4192">
        <v>-0.85591833001495798</v>
      </c>
      <c r="O4192">
        <v>1.0092322048667599E-3</v>
      </c>
      <c r="P4192">
        <v>6.1359641558546403E-2</v>
      </c>
      <c r="Q4192">
        <v>3.00929362338681E-4</v>
      </c>
      <c r="R4192">
        <v>1.3931613087993001E-2</v>
      </c>
    </row>
    <row r="4193" spans="1:18" x14ac:dyDescent="0.3">
      <c r="A4193">
        <v>-0.75035243124459305</v>
      </c>
      <c r="B4193">
        <v>-1.5853969172455</v>
      </c>
      <c r="C4193">
        <v>-1.79829112785245</v>
      </c>
      <c r="D4193">
        <v>-0.712764901951078</v>
      </c>
      <c r="E4193">
        <v>-1.99648359380429</v>
      </c>
      <c r="F4193">
        <v>-0.97666635662721402</v>
      </c>
      <c r="G4193">
        <v>-3.1811596107704898</v>
      </c>
      <c r="H4193" s="1">
        <v>43403.333333333336</v>
      </c>
      <c r="I4193">
        <v>1.1364000000000001</v>
      </c>
      <c r="J4193">
        <v>-9.6750084507249401E-4</v>
      </c>
      <c r="K4193">
        <v>-4.3834966249161704</v>
      </c>
      <c r="L4193">
        <v>-0.975344464245683</v>
      </c>
      <c r="M4193">
        <v>-2.89272339858094</v>
      </c>
      <c r="N4193">
        <v>-0.85963764522942399</v>
      </c>
      <c r="O4193">
        <v>2.79871233268803E-3</v>
      </c>
      <c r="P4193">
        <v>6.4158353891234393E-2</v>
      </c>
      <c r="Q4193">
        <v>8.3170014821559702E-4</v>
      </c>
      <c r="R4193">
        <v>1.47633132362086E-2</v>
      </c>
    </row>
    <row r="4194" spans="1:18" x14ac:dyDescent="0.3">
      <c r="A4194">
        <v>-0.31680678924852501</v>
      </c>
      <c r="B4194">
        <v>-1.4010920012396599</v>
      </c>
      <c r="C4194">
        <v>-1.6352875056468501</v>
      </c>
      <c r="D4194">
        <v>-0.69687202623011502</v>
      </c>
      <c r="E4194">
        <v>-1.9991763220955601</v>
      </c>
      <c r="F4194">
        <v>-0.98859417469247102</v>
      </c>
      <c r="G4194">
        <v>-3.5761890889401902</v>
      </c>
      <c r="H4194" s="1">
        <v>43403.375</v>
      </c>
      <c r="I4194">
        <v>1.1377999999999999</v>
      </c>
      <c r="J4194">
        <v>1.23120233651402E-3</v>
      </c>
      <c r="K4194">
        <v>-2.4073269948089302</v>
      </c>
      <c r="L4194">
        <v>-0.83476863963513404</v>
      </c>
      <c r="M4194">
        <v>-2.9248326700808902</v>
      </c>
      <c r="N4194">
        <v>-0.86358440342533904</v>
      </c>
      <c r="O4194">
        <v>-3.6010608173161502E-3</v>
      </c>
      <c r="P4194">
        <v>6.0557293073918203E-2</v>
      </c>
      <c r="Q4194">
        <v>-1.0632471352743399E-3</v>
      </c>
      <c r="R4194">
        <v>1.3700066100934299E-2</v>
      </c>
    </row>
    <row r="4195" spans="1:18" x14ac:dyDescent="0.3">
      <c r="A4195">
        <v>-0.65342014830292094</v>
      </c>
      <c r="B4195">
        <v>-1.54508257103861</v>
      </c>
      <c r="C4195">
        <v>-1.76353069066132</v>
      </c>
      <c r="D4195">
        <v>-0.71730534016286995</v>
      </c>
      <c r="E4195">
        <v>-2.0036474219330702</v>
      </c>
      <c r="F4195">
        <v>-1.0014355301197699</v>
      </c>
      <c r="G4195">
        <v>-2.4673807760159101</v>
      </c>
      <c r="H4195" s="1">
        <v>43403.416666666664</v>
      </c>
      <c r="I4195">
        <v>1.1366000000000001</v>
      </c>
      <c r="J4195">
        <v>-1.0552234535257899E-3</v>
      </c>
      <c r="K4195">
        <v>-4.1184645731195904</v>
      </c>
      <c r="L4195">
        <v>-0.96798196492015898</v>
      </c>
      <c r="M4195">
        <v>-3.0659534182782702</v>
      </c>
      <c r="N4195">
        <v>-0.88502464686322702</v>
      </c>
      <c r="O4195">
        <v>3.2352659543848101E-3</v>
      </c>
      <c r="P4195">
        <v>6.3792559028303095E-2</v>
      </c>
      <c r="Q4195">
        <v>9.3389876431846102E-4</v>
      </c>
      <c r="R4195">
        <v>1.46339648652527E-2</v>
      </c>
    </row>
    <row r="4196" spans="1:18" x14ac:dyDescent="0.3">
      <c r="A4196">
        <v>-0.854113140600821</v>
      </c>
      <c r="B4196">
        <v>-1.6374388760362</v>
      </c>
      <c r="C4196">
        <v>-1.84604272571258</v>
      </c>
      <c r="D4196">
        <v>-0.75580363118062399</v>
      </c>
      <c r="E4196">
        <v>-2.0092246772652498</v>
      </c>
      <c r="F4196">
        <v>-1.01487439926531</v>
      </c>
      <c r="G4196">
        <v>-0.40183785021299401</v>
      </c>
      <c r="H4196" s="1">
        <v>43403.458333333336</v>
      </c>
      <c r="I4196">
        <v>1.1357999999999999</v>
      </c>
      <c r="J4196">
        <v>-7.0410141968907305E-4</v>
      </c>
      <c r="K4196">
        <v>-4.2681356736521501</v>
      </c>
      <c r="L4196">
        <v>-0.97237127160122305</v>
      </c>
      <c r="M4196">
        <v>-3.0113836248317201</v>
      </c>
      <c r="N4196">
        <v>-0.880117501209841</v>
      </c>
      <c r="O4196">
        <v>2.1203194854724399E-3</v>
      </c>
      <c r="P4196">
        <v>6.5912878513775502E-2</v>
      </c>
      <c r="Q4196">
        <v>6.1969198209504896E-4</v>
      </c>
      <c r="R4196">
        <v>1.52536568473478E-2</v>
      </c>
    </row>
    <row r="4197" spans="1:18" x14ac:dyDescent="0.3">
      <c r="A4197">
        <v>-1.1291398789068099</v>
      </c>
      <c r="B4197">
        <v>-1.7665624064578</v>
      </c>
      <c r="C4197">
        <v>-1.9612563558582401</v>
      </c>
      <c r="D4197">
        <v>-0.81795382395850702</v>
      </c>
      <c r="E4197">
        <v>-2.0163631868324101</v>
      </c>
      <c r="F4197">
        <v>-1.0291461116795</v>
      </c>
      <c r="G4197">
        <v>-7.0908963652776897</v>
      </c>
      <c r="H4197" s="1">
        <v>43403.5</v>
      </c>
      <c r="I4197">
        <v>1.1347</v>
      </c>
      <c r="J4197">
        <v>-9.6894964638832804E-4</v>
      </c>
      <c r="K4197">
        <v>-4.46630170956767</v>
      </c>
      <c r="L4197">
        <v>-0.97728156916959297</v>
      </c>
      <c r="M4197">
        <v>-3.0108944521592198</v>
      </c>
      <c r="N4197">
        <v>-0.88010217685176795</v>
      </c>
      <c r="O4197">
        <v>2.9174051147322598E-3</v>
      </c>
      <c r="P4197">
        <v>6.8830283628507793E-2</v>
      </c>
      <c r="Q4197">
        <v>8.5277469304611902E-4</v>
      </c>
      <c r="R4197">
        <v>1.6106431540393901E-2</v>
      </c>
    </row>
    <row r="4198" spans="1:18" x14ac:dyDescent="0.3">
      <c r="A4198">
        <v>-0.38851280347911299</v>
      </c>
      <c r="B4198">
        <v>-1.4565364357630199</v>
      </c>
      <c r="C4198">
        <v>-1.68715699258676</v>
      </c>
      <c r="D4198">
        <v>-0.79627885734746295</v>
      </c>
      <c r="E4198">
        <v>-2.0195061637433298</v>
      </c>
      <c r="F4198">
        <v>-1.0415070389543799</v>
      </c>
      <c r="G4198">
        <v>-8.2707778226151891</v>
      </c>
      <c r="H4198" s="1">
        <v>43403.541666666664</v>
      </c>
      <c r="I4198">
        <v>1.1371</v>
      </c>
      <c r="J4198">
        <v>2.1128628337333802E-3</v>
      </c>
      <c r="K4198">
        <v>-2.7424971218015499</v>
      </c>
      <c r="L4198">
        <v>-0.87897642845236901</v>
      </c>
      <c r="M4198">
        <v>-3.1029539299214699</v>
      </c>
      <c r="N4198">
        <v>-0.88838226469509196</v>
      </c>
      <c r="O4198">
        <v>-6.5561160333180097E-3</v>
      </c>
      <c r="P4198">
        <v>6.2274167595189701E-2</v>
      </c>
      <c r="Q4198">
        <v>-1.8770298692221501E-3</v>
      </c>
      <c r="R4198">
        <v>1.4229401671171701E-2</v>
      </c>
    </row>
    <row r="4199" spans="1:18" x14ac:dyDescent="0.3">
      <c r="A4199">
        <v>-0.26694317311876697</v>
      </c>
      <c r="B4199">
        <v>-1.39920899381867</v>
      </c>
      <c r="C4199">
        <v>-1.63678951110689</v>
      </c>
      <c r="D4199">
        <v>-0.764587649268751</v>
      </c>
      <c r="E4199">
        <v>-2.0218810639475699</v>
      </c>
      <c r="F4199">
        <v>-1.0535263906105601</v>
      </c>
      <c r="G4199">
        <v>-7.9349541641573396</v>
      </c>
      <c r="H4199" s="1">
        <v>43403.583333333336</v>
      </c>
      <c r="I4199">
        <v>1.1375</v>
      </c>
      <c r="J4199">
        <v>3.51710194428284E-4</v>
      </c>
      <c r="K4199">
        <v>-2.1652179892016101</v>
      </c>
      <c r="L4199">
        <v>-0.79416460383749898</v>
      </c>
      <c r="M4199">
        <v>-3.2028256394877301</v>
      </c>
      <c r="N4199">
        <v>-0.89677805266552801</v>
      </c>
      <c r="O4199">
        <v>-1.1264664283841201E-3</v>
      </c>
      <c r="P4199">
        <v>6.1147701166805603E-2</v>
      </c>
      <c r="Q4199">
        <v>-3.1540598326201098E-4</v>
      </c>
      <c r="R4199">
        <v>1.39139956879097E-2</v>
      </c>
    </row>
    <row r="4200" spans="1:18" x14ac:dyDescent="0.3">
      <c r="A4200">
        <v>-0.29495842716890402</v>
      </c>
      <c r="B4200">
        <v>-1.4048104019832801</v>
      </c>
      <c r="C4200">
        <v>-1.6421273798810601</v>
      </c>
      <c r="D4200">
        <v>-0.73944314935219502</v>
      </c>
      <c r="E4200">
        <v>-2.0242881594454301</v>
      </c>
      <c r="F4200">
        <v>-1.0655960869610399</v>
      </c>
      <c r="G4200">
        <v>-4.7749847048655498</v>
      </c>
      <c r="H4200" s="1">
        <v>43403.625</v>
      </c>
      <c r="I4200">
        <v>1.1374</v>
      </c>
      <c r="J4200" s="2">
        <v>-8.7915952406147899E-5</v>
      </c>
      <c r="K4200">
        <v>-2.1811846144950899</v>
      </c>
      <c r="L4200">
        <v>-0.79709422558276199</v>
      </c>
      <c r="M4200">
        <v>-3.1794443954385301</v>
      </c>
      <c r="N4200">
        <v>-0.89468926119616099</v>
      </c>
      <c r="O4200">
        <v>2.7952388214736801E-4</v>
      </c>
      <c r="P4200">
        <v>6.1427225048953003E-2</v>
      </c>
      <c r="Q4200" s="2">
        <v>7.8657458505613294E-5</v>
      </c>
      <c r="R4200">
        <v>1.3992653146415301E-2</v>
      </c>
    </row>
    <row r="4201" spans="1:18" x14ac:dyDescent="0.3">
      <c r="A4201">
        <v>-0.57757949517173302</v>
      </c>
      <c r="B4201">
        <v>-1.52270558559672</v>
      </c>
      <c r="C4201">
        <v>-1.74693194294377</v>
      </c>
      <c r="D4201">
        <v>-0.74624846178906801</v>
      </c>
      <c r="E4201">
        <v>-2.0281392691074598</v>
      </c>
      <c r="F4201">
        <v>-1.0784228060325101</v>
      </c>
      <c r="G4201">
        <v>-5.2969983144404003</v>
      </c>
      <c r="H4201" s="1">
        <v>43403.666666666664</v>
      </c>
      <c r="I4201">
        <v>1.1364000000000001</v>
      </c>
      <c r="J4201">
        <v>-8.7958489266634599E-4</v>
      </c>
      <c r="K4201">
        <v>-3.8080409298351201</v>
      </c>
      <c r="L4201">
        <v>-0.95658032979835095</v>
      </c>
      <c r="M4201">
        <v>-3.0860934750471398</v>
      </c>
      <c r="N4201">
        <v>-0.88711787343261606</v>
      </c>
      <c r="O4201">
        <v>2.7144811980076501E-3</v>
      </c>
      <c r="P4201">
        <v>6.4141706246960598E-2</v>
      </c>
      <c r="Q4201">
        <v>7.80295479485625E-4</v>
      </c>
      <c r="R4201">
        <v>1.4772948625901E-2</v>
      </c>
    </row>
    <row r="4202" spans="1:18" x14ac:dyDescent="0.3">
      <c r="A4202">
        <v>-0.87052031348382797</v>
      </c>
      <c r="B4202">
        <v>-1.65198844745102</v>
      </c>
      <c r="C4202">
        <v>-1.8619075821784301</v>
      </c>
      <c r="D4202">
        <v>-0.78228071797069598</v>
      </c>
      <c r="E4202">
        <v>-2.0335622246820599</v>
      </c>
      <c r="F4202">
        <v>-1.0920836309026301</v>
      </c>
      <c r="G4202">
        <v>-5.7640186016264403</v>
      </c>
      <c r="H4202" s="1">
        <v>43403.708333333336</v>
      </c>
      <c r="I4202">
        <v>1.1353</v>
      </c>
      <c r="J4202">
        <v>-9.6843780954500205E-4</v>
      </c>
      <c r="K4202">
        <v>-4.2921669520906596</v>
      </c>
      <c r="L4202">
        <v>-0.97301846048631002</v>
      </c>
      <c r="M4202">
        <v>-3.0558114516876098</v>
      </c>
      <c r="N4202">
        <v>-0.88297695005448795</v>
      </c>
      <c r="O4202">
        <v>2.9593633486548901E-3</v>
      </c>
      <c r="P4202">
        <v>6.7101069595615501E-2</v>
      </c>
      <c r="Q4202">
        <v>8.5510826338949504E-4</v>
      </c>
      <c r="R4202">
        <v>1.56280568892905E-2</v>
      </c>
    </row>
    <row r="4203" spans="1:18" x14ac:dyDescent="0.3">
      <c r="A4203">
        <v>-0.94559478792510998</v>
      </c>
      <c r="B4203">
        <v>-1.69298423683184</v>
      </c>
      <c r="C4203">
        <v>-1.89884007431943</v>
      </c>
      <c r="D4203">
        <v>-0.821691454622547</v>
      </c>
      <c r="E4203">
        <v>-2.03943172370768</v>
      </c>
      <c r="F4203">
        <v>-1.10602618396178</v>
      </c>
      <c r="G4203">
        <v>-3.6685266344015801</v>
      </c>
      <c r="H4203" s="1">
        <v>43403.75</v>
      </c>
      <c r="I4203">
        <v>1.1349</v>
      </c>
      <c r="J4203">
        <v>-3.5239186339466801E-4</v>
      </c>
      <c r="K4203">
        <v>-4.5474497553004802</v>
      </c>
      <c r="L4203">
        <v>-0.97903374497525797</v>
      </c>
      <c r="M4203">
        <v>-3.1335955478616202</v>
      </c>
      <c r="N4203">
        <v>-0.89162726381163904</v>
      </c>
      <c r="O4203">
        <v>1.10425357423619E-3</v>
      </c>
      <c r="P4203">
        <v>6.82053231698517E-2</v>
      </c>
      <c r="Q4203">
        <v>3.1420219294807302E-4</v>
      </c>
      <c r="R4203">
        <v>1.5942259082238501E-2</v>
      </c>
    </row>
    <row r="4204" spans="1:18" x14ac:dyDescent="0.3">
      <c r="A4204">
        <v>-1.1028409673527899</v>
      </c>
      <c r="B4204">
        <v>-1.7707984693862799</v>
      </c>
      <c r="C4204">
        <v>-1.9683700814327301</v>
      </c>
      <c r="D4204">
        <v>-0.87261803865397203</v>
      </c>
      <c r="E4204">
        <v>-2.0462057490766501</v>
      </c>
      <c r="F4204">
        <v>-1.12048547797188</v>
      </c>
      <c r="G4204">
        <v>-2.1984887710469501</v>
      </c>
      <c r="H4204" s="1">
        <v>43403.791666666664</v>
      </c>
      <c r="I4204">
        <v>1.1342000000000001</v>
      </c>
      <c r="J4204">
        <v>-6.1698472716553699E-4</v>
      </c>
      <c r="K4204">
        <v>-4.5650082664476299</v>
      </c>
      <c r="L4204">
        <v>-0.97939490843235899</v>
      </c>
      <c r="M4204">
        <v>-3.15267009791547</v>
      </c>
      <c r="N4204">
        <v>-0.89226615549229804</v>
      </c>
      <c r="O4204">
        <v>1.94514930020532E-3</v>
      </c>
      <c r="P4204">
        <v>7.0150472470057096E-2</v>
      </c>
      <c r="Q4204">
        <v>5.50514590505458E-4</v>
      </c>
      <c r="R4204">
        <v>1.6492773672744002E-2</v>
      </c>
    </row>
    <row r="4205" spans="1:18" x14ac:dyDescent="0.3">
      <c r="A4205">
        <v>-0.93764996453944505</v>
      </c>
      <c r="B4205">
        <v>-1.7114674662737399</v>
      </c>
      <c r="C4205">
        <v>-1.9166531418847801</v>
      </c>
      <c r="D4205">
        <v>-0.90056092807090504</v>
      </c>
      <c r="E4205">
        <v>-2.0521522850493601</v>
      </c>
      <c r="F4205">
        <v>-1.13459234030746</v>
      </c>
      <c r="G4205">
        <v>-3.6554964304101198</v>
      </c>
      <c r="H4205" s="1">
        <v>43403.833333333336</v>
      </c>
      <c r="I4205">
        <v>1.1346000000000001</v>
      </c>
      <c r="J4205">
        <v>3.5260931253913702E-4</v>
      </c>
      <c r="K4205">
        <v>-4.4357875135657299</v>
      </c>
      <c r="L4205">
        <v>-0.97658589019113995</v>
      </c>
      <c r="M4205">
        <v>-3.2490906537292199</v>
      </c>
      <c r="N4205">
        <v>-0.89945879545292495</v>
      </c>
      <c r="O4205">
        <v>-1.14565962178879E-3</v>
      </c>
      <c r="P4205">
        <v>6.9004812848268302E-2</v>
      </c>
      <c r="Q4205">
        <v>-3.1715754752193598E-4</v>
      </c>
      <c r="R4205">
        <v>1.61756161252221E-2</v>
      </c>
    </row>
    <row r="4206" spans="1:18" x14ac:dyDescent="0.3">
      <c r="A4206">
        <v>-0.95566583910398695</v>
      </c>
      <c r="B4206">
        <v>-1.72696013151728</v>
      </c>
      <c r="C4206">
        <v>-1.9310270894985599</v>
      </c>
      <c r="D4206">
        <v>-0.927162361640259</v>
      </c>
      <c r="E4206">
        <v>-2.0582181294097301</v>
      </c>
      <c r="F4206">
        <v>-1.148819441891</v>
      </c>
      <c r="G4206">
        <v>-3.2968124273567199</v>
      </c>
      <c r="H4206" s="1">
        <v>43403.875</v>
      </c>
      <c r="I4206">
        <v>1.1344000000000001</v>
      </c>
      <c r="J4206">
        <v>-1.7628911460373901E-4</v>
      </c>
      <c r="K4206">
        <v>-4.7380336912249197</v>
      </c>
      <c r="L4206">
        <v>-0.98264030686581305</v>
      </c>
      <c r="M4206">
        <v>-3.3577047273091001</v>
      </c>
      <c r="N4206">
        <v>-0.90890477838731498</v>
      </c>
      <c r="O4206">
        <v>5.9192679347811199E-4</v>
      </c>
      <c r="P4206">
        <v>6.9596739641746397E-2</v>
      </c>
      <c r="Q4206">
        <v>1.6023001864100701E-4</v>
      </c>
      <c r="R4206">
        <v>1.63358461438631E-2</v>
      </c>
    </row>
    <row r="4207" spans="1:18" x14ac:dyDescent="0.3">
      <c r="A4207">
        <v>-0.91615354919954595</v>
      </c>
      <c r="B4207">
        <v>-1.7174792507066401</v>
      </c>
      <c r="C4207">
        <v>-1.92331146276012</v>
      </c>
      <c r="D4207">
        <v>-0.94670130579367595</v>
      </c>
      <c r="E4207">
        <v>-2.0640866271025602</v>
      </c>
      <c r="F4207">
        <v>-1.1630056602849701</v>
      </c>
      <c r="G4207">
        <v>-2.9474539766672501</v>
      </c>
      <c r="H4207" s="1">
        <v>43403.916666666664</v>
      </c>
      <c r="I4207">
        <v>1.1344000000000001</v>
      </c>
      <c r="J4207">
        <v>0</v>
      </c>
      <c r="K4207">
        <v>-4.8828744797093302</v>
      </c>
      <c r="L4207">
        <v>-0.98496348885725604</v>
      </c>
      <c r="M4207">
        <v>-3.42766554094261</v>
      </c>
      <c r="N4207">
        <v>-0.91290484060274302</v>
      </c>
      <c r="O4207">
        <v>0</v>
      </c>
      <c r="P4207">
        <v>6.9596739641746397E-2</v>
      </c>
      <c r="Q4207">
        <v>0</v>
      </c>
      <c r="R4207">
        <v>1.63358461438631E-2</v>
      </c>
    </row>
    <row r="4208" spans="1:18" x14ac:dyDescent="0.3">
      <c r="A4208">
        <v>-0.90833086575570299</v>
      </c>
      <c r="B4208">
        <v>-1.72036398200116</v>
      </c>
      <c r="C4208">
        <v>-1.92648709566051</v>
      </c>
      <c r="D4208">
        <v>-0.96330464782780301</v>
      </c>
      <c r="E4208">
        <v>-2.0699130113648301</v>
      </c>
      <c r="F4208">
        <v>-1.17722753327691</v>
      </c>
      <c r="G4208">
        <v>-3.53076665875219</v>
      </c>
      <c r="H4208" s="1">
        <v>43403.958333333336</v>
      </c>
      <c r="I4208">
        <v>1.1343000000000001</v>
      </c>
      <c r="J4208" s="2">
        <v>-8.8156212866175005E-5</v>
      </c>
      <c r="K4208">
        <v>-4.9594517536743803</v>
      </c>
      <c r="L4208">
        <v>-0.98606423670010102</v>
      </c>
      <c r="M4208">
        <v>-3.4546347880985602</v>
      </c>
      <c r="N4208">
        <v>-0.91355244944204195</v>
      </c>
      <c r="O4208">
        <v>3.0454751975451E-4</v>
      </c>
      <c r="P4208">
        <v>6.9901287161500902E-2</v>
      </c>
      <c r="Q4208" s="2">
        <v>8.0535324197428303E-5</v>
      </c>
      <c r="R4208">
        <v>1.6416381468060501E-2</v>
      </c>
    </row>
    <row r="4209" spans="1:18" x14ac:dyDescent="0.3">
      <c r="A4209">
        <v>-0.78809075175830801</v>
      </c>
      <c r="B4209">
        <v>-1.6740462621555601</v>
      </c>
      <c r="C4209">
        <v>-1.8862372840058099</v>
      </c>
      <c r="D4209">
        <v>-0.96575474591587696</v>
      </c>
      <c r="E4209">
        <v>-2.0750834942641099</v>
      </c>
      <c r="F4209">
        <v>-1.1911704037994499</v>
      </c>
      <c r="G4209">
        <v>-1.56953702831175</v>
      </c>
      <c r="H4209" s="1">
        <v>43404</v>
      </c>
      <c r="I4209">
        <v>1.1346000000000001</v>
      </c>
      <c r="J4209">
        <v>2.6444532746991401E-4</v>
      </c>
      <c r="K4209">
        <v>-5.01836606003548</v>
      </c>
      <c r="L4209">
        <v>-0.98685629603777603</v>
      </c>
      <c r="M4209">
        <v>-3.4882256103248399</v>
      </c>
      <c r="N4209">
        <v>-0.91431596840869001</v>
      </c>
      <c r="O4209">
        <v>-9.2244496381129403E-4</v>
      </c>
      <c r="P4209">
        <v>6.8978842197689599E-2</v>
      </c>
      <c r="Q4209">
        <v>-2.4178658567680701E-4</v>
      </c>
      <c r="R4209">
        <v>1.6174594882383701E-2</v>
      </c>
    </row>
    <row r="4210" spans="1:18" x14ac:dyDescent="0.3">
      <c r="A4210">
        <v>-0.86074223554810103</v>
      </c>
      <c r="B4210">
        <v>-1.70804405836752</v>
      </c>
      <c r="C4210">
        <v>-1.9168129996847501</v>
      </c>
      <c r="D4210">
        <v>-0.97558965994970304</v>
      </c>
      <c r="E4210">
        <v>-2.0806080382143599</v>
      </c>
      <c r="F4210">
        <v>-1.2053457477018801</v>
      </c>
      <c r="G4210">
        <v>-0.95844144865310998</v>
      </c>
      <c r="H4210" s="1">
        <v>43404.041666666664</v>
      </c>
      <c r="I4210">
        <v>1.13425</v>
      </c>
      <c r="J4210">
        <v>-3.08526348393595E-4</v>
      </c>
      <c r="K4210">
        <v>-4.9982308861008198</v>
      </c>
      <c r="L4210">
        <v>-0.98659075527239304</v>
      </c>
      <c r="M4210">
        <v>-3.5294746655626699</v>
      </c>
      <c r="N4210">
        <v>-0.91527976015830903</v>
      </c>
      <c r="O4210">
        <v>1.0889359303137499E-3</v>
      </c>
      <c r="P4210">
        <v>7.00677781280033E-2</v>
      </c>
      <c r="Q4210">
        <v>2.82387922160208E-4</v>
      </c>
      <c r="R4210">
        <v>1.6456982804543899E-2</v>
      </c>
    </row>
    <row r="4211" spans="1:18" x14ac:dyDescent="0.3">
      <c r="A4211">
        <v>-0.75796726261404102</v>
      </c>
      <c r="B4211">
        <v>-1.66795620471786</v>
      </c>
      <c r="C4211">
        <v>-1.88203023522341</v>
      </c>
      <c r="D4211">
        <v>-0.97388219808440202</v>
      </c>
      <c r="E4211">
        <v>-2.0855549906634301</v>
      </c>
      <c r="F4211">
        <v>-1.2192760848520601</v>
      </c>
      <c r="G4211">
        <v>-0.42299932901856901</v>
      </c>
      <c r="H4211" s="1">
        <v>43404.083333333336</v>
      </c>
      <c r="I4211">
        <v>1.1345000000000001</v>
      </c>
      <c r="J4211">
        <v>2.20385675823192E-4</v>
      </c>
      <c r="K4211">
        <v>-4.9235988222354701</v>
      </c>
      <c r="L4211">
        <v>-0.98555920701821098</v>
      </c>
      <c r="M4211">
        <v>-3.6102245219968299</v>
      </c>
      <c r="N4211">
        <v>-0.91839246377741401</v>
      </c>
      <c r="O4211">
        <v>-7.95641771153734E-4</v>
      </c>
      <c r="P4211">
        <v>6.9272136356849603E-2</v>
      </c>
      <c r="Q4211">
        <v>-2.0240054380051201E-4</v>
      </c>
      <c r="R4211">
        <v>1.6254582260743399E-2</v>
      </c>
    </row>
    <row r="4212" spans="1:18" x14ac:dyDescent="0.3">
      <c r="A4212">
        <v>-0.73354427924628696</v>
      </c>
      <c r="B4212">
        <v>-1.6590563991915299</v>
      </c>
      <c r="C4212">
        <v>-1.87474778770919</v>
      </c>
      <c r="D4212">
        <v>-0.97004450008628396</v>
      </c>
      <c r="E4212">
        <v>-2.09032299727735</v>
      </c>
      <c r="F4212">
        <v>-1.23316218901684</v>
      </c>
      <c r="G4212">
        <v>0.63150824991490695</v>
      </c>
      <c r="H4212" s="1">
        <v>43404.125</v>
      </c>
      <c r="I4212">
        <v>1.1345000000000001</v>
      </c>
      <c r="J4212">
        <v>0</v>
      </c>
      <c r="K4212">
        <v>-5.0065167463910401</v>
      </c>
      <c r="L4212">
        <v>-0.986700667587603</v>
      </c>
      <c r="M4212">
        <v>-3.6899864441933299</v>
      </c>
      <c r="N4212">
        <v>-0.92148161171656295</v>
      </c>
      <c r="O4212">
        <v>0</v>
      </c>
      <c r="P4212">
        <v>6.9272136356849603E-2</v>
      </c>
      <c r="Q4212">
        <v>0</v>
      </c>
      <c r="R4212">
        <v>1.6254582260743399E-2</v>
      </c>
    </row>
    <row r="4213" spans="1:18" x14ac:dyDescent="0.3">
      <c r="A4213">
        <v>-0.82389137548830904</v>
      </c>
      <c r="B4213">
        <v>-1.6990803717534699</v>
      </c>
      <c r="C4213">
        <v>-1.9105429398825999</v>
      </c>
      <c r="D4213">
        <v>-0.97612534484944302</v>
      </c>
      <c r="E4213">
        <v>-2.0955212031104602</v>
      </c>
      <c r="F4213">
        <v>-1.24731610245216</v>
      </c>
      <c r="G4213">
        <v>0.21004985193703701</v>
      </c>
      <c r="H4213" s="1">
        <v>43404.166666666664</v>
      </c>
      <c r="I4213">
        <v>1.1341000000000001</v>
      </c>
      <c r="J4213">
        <v>-3.5264039861157499E-4</v>
      </c>
      <c r="K4213">
        <v>-4.9655335200341204</v>
      </c>
      <c r="L4213">
        <v>-0.98614814833211295</v>
      </c>
      <c r="M4213">
        <v>-3.76550037993611</v>
      </c>
      <c r="N4213">
        <v>-0.92443366158499296</v>
      </c>
      <c r="O4213">
        <v>1.32786755495271E-3</v>
      </c>
      <c r="P4213">
        <v>7.0600003911802295E-2</v>
      </c>
      <c r="Q4213">
        <v>3.2599265491129001E-4</v>
      </c>
      <c r="R4213">
        <v>1.6580574915654699E-2</v>
      </c>
    </row>
    <row r="4214" spans="1:18" x14ac:dyDescent="0.3">
      <c r="A4214">
        <v>-0.76626035854828001</v>
      </c>
      <c r="B4214">
        <v>-1.6775542443362399</v>
      </c>
      <c r="C4214">
        <v>-1.89212361859317</v>
      </c>
      <c r="D4214">
        <v>-0.97572401116630703</v>
      </c>
      <c r="E4214">
        <v>-2.1003770123461898</v>
      </c>
      <c r="F4214">
        <v>-1.2613399237571701</v>
      </c>
      <c r="G4214">
        <v>-0.104950943639479</v>
      </c>
      <c r="H4214" s="1">
        <v>43404.208333333336</v>
      </c>
      <c r="I4214">
        <v>1.1342000000000001</v>
      </c>
      <c r="J4214" s="2">
        <v>8.8171758642840897E-5</v>
      </c>
      <c r="K4214">
        <v>-5.0095643219454402</v>
      </c>
      <c r="L4214">
        <v>-0.98674086831837704</v>
      </c>
      <c r="M4214">
        <v>-3.8756017772872702</v>
      </c>
      <c r="N4214">
        <v>-0.93104226060439499</v>
      </c>
      <c r="O4214">
        <v>-3.4171862450273899E-4</v>
      </c>
      <c r="P4214">
        <v>7.0258285287299604E-2</v>
      </c>
      <c r="Q4214" s="2">
        <v>-8.2091633488295794E-5</v>
      </c>
      <c r="R4214">
        <v>1.6498483282166399E-2</v>
      </c>
    </row>
    <row r="4215" spans="1:18" x14ac:dyDescent="0.3">
      <c r="A4215">
        <v>-0.71255122793762804</v>
      </c>
      <c r="B4215">
        <v>-1.6562678078706801</v>
      </c>
      <c r="C4215">
        <v>-1.87390235469112</v>
      </c>
      <c r="D4215">
        <v>-0.97000316587628599</v>
      </c>
      <c r="E4215">
        <v>-2.1048978699263001</v>
      </c>
      <c r="F4215">
        <v>-1.2752339017840899</v>
      </c>
      <c r="G4215">
        <v>0.61832327176884005</v>
      </c>
      <c r="H4215" s="1">
        <v>43404.25</v>
      </c>
      <c r="I4215">
        <v>1.1343000000000001</v>
      </c>
      <c r="J4215" s="2">
        <v>8.8163985069222796E-5</v>
      </c>
      <c r="K4215">
        <v>-4.4536037972994302</v>
      </c>
      <c r="L4215">
        <v>-0.97699459264391497</v>
      </c>
      <c r="M4215">
        <v>-3.99113671079636</v>
      </c>
      <c r="N4215">
        <v>-0.93883246601445602</v>
      </c>
      <c r="O4215">
        <v>-3.5187451737987702E-4</v>
      </c>
      <c r="P4215">
        <v>6.99064107699197E-2</v>
      </c>
      <c r="Q4215" s="2">
        <v>-8.2771211516200196E-5</v>
      </c>
      <c r="R4215">
        <v>1.64157120706502E-2</v>
      </c>
    </row>
    <row r="4216" spans="1:18" x14ac:dyDescent="0.3">
      <c r="A4216">
        <v>-0.63358114798623699</v>
      </c>
      <c r="B4216">
        <v>-1.6229357167656</v>
      </c>
      <c r="C4216">
        <v>-1.8450428429971399</v>
      </c>
      <c r="D4216">
        <v>-0.95698444234924795</v>
      </c>
      <c r="E4216">
        <v>-2.1089362048668199</v>
      </c>
      <c r="F4216">
        <v>-1.2889167186365</v>
      </c>
      <c r="G4216">
        <v>1.4131830155531799</v>
      </c>
      <c r="H4216" s="1">
        <v>43404.291666666664</v>
      </c>
      <c r="I4216">
        <v>1.1345000000000001</v>
      </c>
      <c r="J4216">
        <v>1.7630465489951099E-4</v>
      </c>
      <c r="K4216">
        <v>-4.0504024179304503</v>
      </c>
      <c r="L4216">
        <v>-0.96576547676868596</v>
      </c>
      <c r="M4216">
        <v>-4.1041839027090203</v>
      </c>
      <c r="N4216">
        <v>-0.94589824521344601</v>
      </c>
      <c r="O4216">
        <v>-7.2358672661124602E-4</v>
      </c>
      <c r="P4216">
        <v>6.9182824043308402E-2</v>
      </c>
      <c r="Q4216">
        <v>-1.6676626369241E-4</v>
      </c>
      <c r="R4216">
        <v>1.62489458069578E-2</v>
      </c>
    </row>
    <row r="4217" spans="1:18" x14ac:dyDescent="0.3">
      <c r="A4217">
        <v>-0.55881104461891895</v>
      </c>
      <c r="B4217">
        <v>-1.5897765017874199</v>
      </c>
      <c r="C4217">
        <v>-1.81626606339123</v>
      </c>
      <c r="D4217">
        <v>-0.93794289983530899</v>
      </c>
      <c r="E4217">
        <v>-2.1124948117471498</v>
      </c>
      <c r="F4217">
        <v>-1.3023829736161501</v>
      </c>
      <c r="G4217">
        <v>2.38882421086914</v>
      </c>
      <c r="H4217" s="1">
        <v>43404.333333333336</v>
      </c>
      <c r="I4217">
        <v>1.1347</v>
      </c>
      <c r="J4217">
        <v>1.7627357704730299E-4</v>
      </c>
      <c r="K4217">
        <v>-3.6435012743136199</v>
      </c>
      <c r="L4217">
        <v>-0.94901268215083001</v>
      </c>
      <c r="M4217">
        <v>-4.1830569566499696</v>
      </c>
      <c r="N4217">
        <v>-0.95091587202267003</v>
      </c>
      <c r="O4217">
        <v>-7.3736241274129696E-4</v>
      </c>
      <c r="P4217">
        <v>6.8445461630567098E-2</v>
      </c>
      <c r="Q4217">
        <v>-1.67621342232491E-4</v>
      </c>
      <c r="R4217">
        <v>1.6081324464725301E-2</v>
      </c>
    </row>
    <row r="4218" spans="1:18" x14ac:dyDescent="0.3">
      <c r="A4218">
        <v>-0.346061520326227</v>
      </c>
      <c r="B4218">
        <v>-1.4960391214064499</v>
      </c>
      <c r="C4218">
        <v>-1.73417862331726</v>
      </c>
      <c r="D4218">
        <v>-0.89939455849856098</v>
      </c>
      <c r="E4218">
        <v>-2.1148274716484599</v>
      </c>
      <c r="F4218">
        <v>-1.31523569221183</v>
      </c>
      <c r="G4218">
        <v>4.2820947898965001</v>
      </c>
      <c r="H4218" s="1">
        <v>43404.375</v>
      </c>
      <c r="I4218">
        <v>1.1354</v>
      </c>
      <c r="J4218">
        <v>6.1671293968204501E-4</v>
      </c>
      <c r="K4218">
        <v>-2.2093776535062899</v>
      </c>
      <c r="L4218">
        <v>-0.802176944288717</v>
      </c>
      <c r="M4218">
        <v>-4.2244689673076303</v>
      </c>
      <c r="N4218">
        <v>-0.95323418940541804</v>
      </c>
      <c r="O4218">
        <v>-2.6052846754238599E-3</v>
      </c>
      <c r="P4218">
        <v>6.5840176955143298E-2</v>
      </c>
      <c r="Q4218">
        <v>-5.87871859153647E-4</v>
      </c>
      <c r="R4218">
        <v>1.5493452605571599E-2</v>
      </c>
    </row>
    <row r="4219" spans="1:18" x14ac:dyDescent="0.3">
      <c r="A4219">
        <v>-0.80024460223179905</v>
      </c>
      <c r="B4219">
        <v>-1.6829627982126201</v>
      </c>
      <c r="C4219">
        <v>-1.89886645053067</v>
      </c>
      <c r="D4219">
        <v>-0.91207256843344797</v>
      </c>
      <c r="E4219">
        <v>-2.11943901159069</v>
      </c>
      <c r="F4219">
        <v>-1.32930990557271</v>
      </c>
      <c r="G4219">
        <v>3.4114371584923302</v>
      </c>
      <c r="H4219" s="1">
        <v>43404.416666666664</v>
      </c>
      <c r="I4219">
        <v>1.1337999999999999</v>
      </c>
      <c r="J4219">
        <v>-1.4101888464225401E-3</v>
      </c>
      <c r="K4219">
        <v>-4.30956488052108</v>
      </c>
      <c r="L4219">
        <v>-0.973477652206162</v>
      </c>
      <c r="M4219">
        <v>-4.1936358276991896</v>
      </c>
      <c r="N4219">
        <v>-0.95213703181813303</v>
      </c>
      <c r="O4219">
        <v>5.9138184701794001E-3</v>
      </c>
      <c r="P4219">
        <v>7.1753995425322695E-2</v>
      </c>
      <c r="Q4219">
        <v>1.3426930225358001E-3</v>
      </c>
      <c r="R4219">
        <v>1.68361456281074E-2</v>
      </c>
    </row>
    <row r="4220" spans="1:18" x14ac:dyDescent="0.3">
      <c r="A4220">
        <v>-0.74136077137535905</v>
      </c>
      <c r="B4220">
        <v>-1.6616132083875601</v>
      </c>
      <c r="C4220">
        <v>-1.8805689856053101</v>
      </c>
      <c r="D4220">
        <v>-0.917212190099578</v>
      </c>
      <c r="E4220">
        <v>-2.1237146336258399</v>
      </c>
      <c r="F4220">
        <v>-1.3432438980154</v>
      </c>
      <c r="G4220">
        <v>4.7179471999772797</v>
      </c>
      <c r="H4220" s="1">
        <v>43404.458333333336</v>
      </c>
      <c r="I4220">
        <v>1.1338999999999999</v>
      </c>
      <c r="J4220" s="2">
        <v>8.8195087590781096E-5</v>
      </c>
      <c r="K4220">
        <v>-4.2703712774673601</v>
      </c>
      <c r="L4220">
        <v>-0.97243211905994897</v>
      </c>
      <c r="M4220">
        <v>-4.1853879384782502</v>
      </c>
      <c r="N4220">
        <v>-0.95077904451203199</v>
      </c>
      <c r="O4220">
        <v>-3.6913065583548798E-4</v>
      </c>
      <c r="P4220">
        <v>7.1384864769487202E-2</v>
      </c>
      <c r="Q4220" s="2">
        <v>-8.3854041110217797E-5</v>
      </c>
      <c r="R4220">
        <v>1.67522915869972E-2</v>
      </c>
    </row>
    <row r="4221" spans="1:18" x14ac:dyDescent="0.3">
      <c r="A4221">
        <v>-0.57283774532728404</v>
      </c>
      <c r="B4221">
        <v>-1.59193427091496</v>
      </c>
      <c r="C4221">
        <v>-1.8197814653014699</v>
      </c>
      <c r="D4221">
        <v>-0.90446323956169605</v>
      </c>
      <c r="E4221">
        <v>-2.1270578885993401</v>
      </c>
      <c r="F4221">
        <v>-1.3567174807236599</v>
      </c>
      <c r="G4221">
        <v>6.6175579899674801</v>
      </c>
      <c r="H4221" s="1">
        <v>43404.5</v>
      </c>
      <c r="I4221">
        <v>1.1344000000000001</v>
      </c>
      <c r="J4221">
        <v>4.4085880006908198E-4</v>
      </c>
      <c r="K4221">
        <v>-3.19336218527866</v>
      </c>
      <c r="L4221">
        <v>-0.92116743794505795</v>
      </c>
      <c r="M4221">
        <v>-4.1933504512866397</v>
      </c>
      <c r="N4221">
        <v>-0.95100803148228197</v>
      </c>
      <c r="O4221">
        <v>-1.84867544822337E-3</v>
      </c>
      <c r="P4221">
        <v>6.9536189321263805E-2</v>
      </c>
      <c r="Q4221">
        <v>-4.1926025961533901E-4</v>
      </c>
      <c r="R4221">
        <v>1.6333031327381901E-2</v>
      </c>
    </row>
    <row r="4222" spans="1:18" x14ac:dyDescent="0.3">
      <c r="A4222">
        <v>-1.1538334794363001</v>
      </c>
      <c r="B4222">
        <v>-1.83780184487994</v>
      </c>
      <c r="C4222">
        <v>-2.0361184062427098</v>
      </c>
      <c r="D4222">
        <v>-0.95289179908322497</v>
      </c>
      <c r="E4222">
        <v>-2.1333962498694499</v>
      </c>
      <c r="F4222">
        <v>-1.3718084520456999</v>
      </c>
      <c r="G4222">
        <v>7.5762348226915499</v>
      </c>
      <c r="H4222" s="1">
        <v>43404.541666666664</v>
      </c>
      <c r="I4222">
        <v>1.1323000000000001</v>
      </c>
      <c r="J4222">
        <v>-1.85291445786919E-3</v>
      </c>
      <c r="K4222">
        <v>-4.7513088783711801</v>
      </c>
      <c r="L4222">
        <v>-0.98286727603333202</v>
      </c>
      <c r="M4222">
        <v>-4.19344360144561</v>
      </c>
      <c r="N4222">
        <v>-0.95101056679306295</v>
      </c>
      <c r="O4222">
        <v>7.7700922773776496E-3</v>
      </c>
      <c r="P4222">
        <v>7.7306281598641405E-2</v>
      </c>
      <c r="Q4222">
        <v>1.7621412287972401E-3</v>
      </c>
      <c r="R4222">
        <v>1.8095172556179099E-2</v>
      </c>
    </row>
    <row r="4223" spans="1:18" x14ac:dyDescent="0.3">
      <c r="A4223">
        <v>-1.18661781403824</v>
      </c>
      <c r="B4223">
        <v>-1.8635121480561501</v>
      </c>
      <c r="C4223">
        <v>-2.0592992363348199</v>
      </c>
      <c r="D4223">
        <v>-0.99902369777152999</v>
      </c>
      <c r="E4223">
        <v>-2.1399656038692498</v>
      </c>
      <c r="F4223">
        <v>-1.3870706162714399</v>
      </c>
      <c r="G4223">
        <v>8.7512429644810901</v>
      </c>
      <c r="H4223" s="1">
        <v>43404.583333333336</v>
      </c>
      <c r="I4223">
        <v>1.1319999999999999</v>
      </c>
      <c r="J4223">
        <v>-2.6498255686557799E-4</v>
      </c>
      <c r="K4223">
        <v>-4.6741812124972899</v>
      </c>
      <c r="L4223">
        <v>-0.98150627717007599</v>
      </c>
      <c r="M4223">
        <v>-4.1404044546002297</v>
      </c>
      <c r="N4223">
        <v>-0.94867247799204002</v>
      </c>
      <c r="O4223">
        <v>1.0971349588376001E-3</v>
      </c>
      <c r="P4223">
        <v>7.8403416557479094E-2</v>
      </c>
      <c r="Q4223">
        <v>2.5138165884633498E-4</v>
      </c>
      <c r="R4223">
        <v>1.8346554215025498E-2</v>
      </c>
    </row>
    <row r="4224" spans="1:18" x14ac:dyDescent="0.3">
      <c r="A4224">
        <v>-1.1056539972103001</v>
      </c>
      <c r="B4224">
        <v>-1.8407115287568701</v>
      </c>
      <c r="C4224">
        <v>-2.0399199245587498</v>
      </c>
      <c r="D4224">
        <v>-1.0315095113066199</v>
      </c>
      <c r="E4224">
        <v>-2.1461623199443198</v>
      </c>
      <c r="F4224">
        <v>-1.40218296833412</v>
      </c>
      <c r="G4224">
        <v>6.3194400050295902</v>
      </c>
      <c r="H4224" s="1">
        <v>43404.625</v>
      </c>
      <c r="I4224">
        <v>1.1321000000000001</v>
      </c>
      <c r="J4224" s="2">
        <v>8.8335320935481397E-5</v>
      </c>
      <c r="K4224">
        <v>-4.4241916310693403</v>
      </c>
      <c r="L4224">
        <v>-0.97631603653729804</v>
      </c>
      <c r="M4224">
        <v>-4.2241049444572996</v>
      </c>
      <c r="N4224">
        <v>-0.95300126330791401</v>
      </c>
      <c r="O4224">
        <v>-3.7313766593378999E-4</v>
      </c>
      <c r="P4224">
        <v>7.8030278891545304E-2</v>
      </c>
      <c r="Q4224" s="2">
        <v>-8.4183672446223802E-5</v>
      </c>
      <c r="R4224">
        <v>1.82623705425792E-2</v>
      </c>
    </row>
    <row r="4225" spans="1:18" x14ac:dyDescent="0.3">
      <c r="A4225">
        <v>-0.77609270462375102</v>
      </c>
      <c r="B4225">
        <v>-1.7097038926493899</v>
      </c>
      <c r="C4225">
        <v>-1.9255784244255501</v>
      </c>
      <c r="D4225">
        <v>-1.02647777348463</v>
      </c>
      <c r="E4225">
        <v>-2.1506477380382298</v>
      </c>
      <c r="F4225">
        <v>-1.4164233355409701</v>
      </c>
      <c r="G4225">
        <v>9.7228129086694892</v>
      </c>
      <c r="H4225" s="1">
        <v>43404.666666666664</v>
      </c>
      <c r="I4225">
        <v>1.1331</v>
      </c>
      <c r="J4225">
        <v>8.8292430245703803E-4</v>
      </c>
      <c r="K4225">
        <v>-4.4267110886475303</v>
      </c>
      <c r="L4225">
        <v>-0.97637492819708105</v>
      </c>
      <c r="M4225">
        <v>-4.3286450787612898</v>
      </c>
      <c r="N4225">
        <v>-0.96080716636343799</v>
      </c>
      <c r="O4225">
        <v>-3.8218659367494001E-3</v>
      </c>
      <c r="P4225">
        <v>7.4208412954795896E-2</v>
      </c>
      <c r="Q4225">
        <v>-8.4831999715716201E-4</v>
      </c>
      <c r="R4225">
        <v>1.74140505454221E-2</v>
      </c>
    </row>
    <row r="4226" spans="1:18" x14ac:dyDescent="0.3">
      <c r="A4226">
        <v>-1.2336003405229099</v>
      </c>
      <c r="B4226">
        <v>-1.90477099441724</v>
      </c>
      <c r="C4226">
        <v>-2.0970936191156402</v>
      </c>
      <c r="D4226">
        <v>-1.06922232827026</v>
      </c>
      <c r="E4226">
        <v>-2.1574804947217401</v>
      </c>
      <c r="F4226">
        <v>-1.43195564890673</v>
      </c>
      <c r="G4226">
        <v>11.2547774180976</v>
      </c>
      <c r="H4226" s="1">
        <v>43404.708333333336</v>
      </c>
      <c r="I4226">
        <v>1.1314</v>
      </c>
      <c r="J4226">
        <v>-1.5014354774655701E-3</v>
      </c>
      <c r="K4226">
        <v>-4.2447031462787299</v>
      </c>
      <c r="L4226">
        <v>-0.97172547652853702</v>
      </c>
      <c r="M4226">
        <v>-4.4221037044518798</v>
      </c>
      <c r="N4226">
        <v>-0.96827474181987705</v>
      </c>
      <c r="O4226">
        <v>6.6395033868960097E-3</v>
      </c>
      <c r="P4226">
        <v>8.0847916341691903E-2</v>
      </c>
      <c r="Q4226">
        <v>1.4538020493021801E-3</v>
      </c>
      <c r="R4226">
        <v>1.8867852594724299E-2</v>
      </c>
    </row>
    <row r="4227" spans="1:18" x14ac:dyDescent="0.3">
      <c r="A4227">
        <v>-1.4071955550449</v>
      </c>
      <c r="B4227">
        <v>-1.9897001429703201</v>
      </c>
      <c r="C4227">
        <v>-2.1722102801546899</v>
      </c>
      <c r="D4227">
        <v>-1.1249677266378699</v>
      </c>
      <c r="E4227">
        <v>-2.1652749670579801</v>
      </c>
      <c r="F4227">
        <v>-1.4480554546750399</v>
      </c>
      <c r="G4227">
        <v>10.122340091682</v>
      </c>
      <c r="H4227" s="1">
        <v>43404.75</v>
      </c>
      <c r="I4227">
        <v>1.1306</v>
      </c>
      <c r="J4227">
        <v>-7.0733866786482004E-4</v>
      </c>
      <c r="K4227">
        <v>-4.1257016414781997</v>
      </c>
      <c r="L4227">
        <v>-0.96820917523612704</v>
      </c>
      <c r="M4227">
        <v>-4.4478816277357298</v>
      </c>
      <c r="N4227">
        <v>-0.96909951675315698</v>
      </c>
      <c r="O4227">
        <v>3.146158665383E-3</v>
      </c>
      <c r="P4227">
        <v>8.3994075007074898E-2</v>
      </c>
      <c r="Q4227">
        <v>6.8548156120861999E-4</v>
      </c>
      <c r="R4227">
        <v>1.9553334155932901E-2</v>
      </c>
    </row>
    <row r="4228" spans="1:18" x14ac:dyDescent="0.3">
      <c r="A4228">
        <v>-1.1188244587787</v>
      </c>
      <c r="B4228">
        <v>-1.88208559678146</v>
      </c>
      <c r="C4228">
        <v>-2.0786599419340699</v>
      </c>
      <c r="D4228">
        <v>-1.14474794202217</v>
      </c>
      <c r="E4228">
        <v>-2.1716362547238002</v>
      </c>
      <c r="F4228">
        <v>-1.4634371388277501</v>
      </c>
      <c r="G4228">
        <v>9.0735339859822304</v>
      </c>
      <c r="H4228" s="1">
        <v>43404.791666666664</v>
      </c>
      <c r="I4228">
        <v>1.1314</v>
      </c>
      <c r="J4228">
        <v>7.0733866786482004E-4</v>
      </c>
      <c r="K4228">
        <v>-4.0124238218952204</v>
      </c>
      <c r="L4228">
        <v>-0.964463838582995</v>
      </c>
      <c r="M4228">
        <v>-4.4459039691602404</v>
      </c>
      <c r="N4228">
        <v>-0.96904564242158298</v>
      </c>
      <c r="O4228">
        <v>-3.1447597910007198E-3</v>
      </c>
      <c r="P4228">
        <v>8.0849315216074094E-2</v>
      </c>
      <c r="Q4228">
        <v>-6.8544345381069203E-4</v>
      </c>
      <c r="R4228">
        <v>1.8867890702122199E-2</v>
      </c>
    </row>
    <row r="4229" spans="1:18" x14ac:dyDescent="0.3">
      <c r="A4229">
        <v>-0.68083430083687302</v>
      </c>
      <c r="B4229">
        <v>-1.70386538646803</v>
      </c>
      <c r="C4229">
        <v>-1.92318613750881</v>
      </c>
      <c r="D4229">
        <v>-1.11750356227784</v>
      </c>
      <c r="E4229">
        <v>-2.1757057860861502</v>
      </c>
      <c r="F4229">
        <v>-1.477621343709</v>
      </c>
      <c r="G4229">
        <v>11.7698112991807</v>
      </c>
      <c r="H4229" s="1">
        <v>43404.833333333336</v>
      </c>
      <c r="I4229">
        <v>1.1328</v>
      </c>
      <c r="J4229">
        <v>1.2366400304000501E-3</v>
      </c>
      <c r="K4229">
        <v>-3.23171702796893</v>
      </c>
      <c r="L4229">
        <v>-0.92402110732591802</v>
      </c>
      <c r="M4229">
        <v>-4.4283311310843096</v>
      </c>
      <c r="N4229">
        <v>-0.968594618682453</v>
      </c>
      <c r="O4229">
        <v>-5.4762515445656102E-3</v>
      </c>
      <c r="P4229">
        <v>7.5373063671508506E-2</v>
      </c>
      <c r="Q4229">
        <v>-1.19780287869279E-3</v>
      </c>
      <c r="R4229">
        <v>1.7670087823429399E-2</v>
      </c>
    </row>
    <row r="4230" spans="1:18" x14ac:dyDescent="0.3">
      <c r="A4230">
        <v>-1.11911872589686</v>
      </c>
      <c r="B4230">
        <v>-1.8857396447894501</v>
      </c>
      <c r="C4230">
        <v>-2.08285469392098</v>
      </c>
      <c r="D4230">
        <v>-1.13878013107962</v>
      </c>
      <c r="E4230">
        <v>-2.1819600646476598</v>
      </c>
      <c r="F4230">
        <v>-1.4930165892915499</v>
      </c>
      <c r="G4230">
        <v>10.3656468466327</v>
      </c>
      <c r="H4230" s="1">
        <v>43404.875</v>
      </c>
      <c r="I4230">
        <v>1.1312</v>
      </c>
      <c r="J4230">
        <v>-1.4134277971470501E-3</v>
      </c>
      <c r="K4230">
        <v>-3.8336598964498099</v>
      </c>
      <c r="L4230">
        <v>-0.95765531664271597</v>
      </c>
      <c r="M4230">
        <v>-4.4053067792279599</v>
      </c>
      <c r="N4230">
        <v>-0.96797249077206304</v>
      </c>
      <c r="O4230">
        <v>6.2265830567211503E-3</v>
      </c>
      <c r="P4230">
        <v>8.1599646728229697E-2</v>
      </c>
      <c r="Q4230">
        <v>1.3681592253309001E-3</v>
      </c>
      <c r="R4230">
        <v>1.9038247048760299E-2</v>
      </c>
    </row>
    <row r="4231" spans="1:18" x14ac:dyDescent="0.3">
      <c r="A4231">
        <v>-0.99181701350986795</v>
      </c>
      <c r="B4231">
        <v>-1.8391261850184699</v>
      </c>
      <c r="C4231">
        <v>-2.0426575486921501</v>
      </c>
      <c r="D4231">
        <v>-1.1447300837859</v>
      </c>
      <c r="E4231">
        <v>-2.1875509355261298</v>
      </c>
      <c r="F4231">
        <v>-1.50809075082296</v>
      </c>
      <c r="G4231">
        <v>10.299086861130901</v>
      </c>
      <c r="H4231" s="1">
        <v>43404.916666666664</v>
      </c>
      <c r="I4231">
        <v>1.1315</v>
      </c>
      <c r="J4231">
        <v>2.6516993128372602E-4</v>
      </c>
      <c r="K4231">
        <v>-3.5023547128891002</v>
      </c>
      <c r="L4231">
        <v>-0.94150938749010404</v>
      </c>
      <c r="M4231">
        <v>-4.3551371756614197</v>
      </c>
      <c r="N4231">
        <v>-0.96578229148601202</v>
      </c>
      <c r="O4231">
        <v>-1.1548514256013399E-3</v>
      </c>
      <c r="P4231">
        <v>8.0444795302628297E-2</v>
      </c>
      <c r="Q4231">
        <v>-2.5609642386838498E-4</v>
      </c>
      <c r="R4231">
        <v>1.87821506248919E-2</v>
      </c>
    </row>
    <row r="4232" spans="1:18" x14ac:dyDescent="0.3">
      <c r="A4232">
        <v>-0.90150828133421301</v>
      </c>
      <c r="B4232">
        <v>-1.80491291803736</v>
      </c>
      <c r="C4232">
        <v>-2.01327053720791</v>
      </c>
      <c r="D4232">
        <v>-1.14097473318585</v>
      </c>
      <c r="E4232">
        <v>-2.19263861382727</v>
      </c>
      <c r="F4232">
        <v>-1.52292412133857</v>
      </c>
      <c r="G4232">
        <v>10.376908659879</v>
      </c>
      <c r="H4232" s="1">
        <v>43404.958333333336</v>
      </c>
      <c r="I4232">
        <v>1.1316999999999999</v>
      </c>
      <c r="J4232">
        <v>1.76740898303814E-4</v>
      </c>
      <c r="K4232">
        <v>-3.50967479509591</v>
      </c>
      <c r="L4232">
        <v>-0.94192359284008698</v>
      </c>
      <c r="M4232">
        <v>-4.31745493421246</v>
      </c>
      <c r="N4232">
        <v>-0.96474125022671597</v>
      </c>
      <c r="O4232">
        <v>-7.63070863458949E-4</v>
      </c>
      <c r="P4232">
        <v>7.9681724439169405E-2</v>
      </c>
      <c r="Q4232">
        <v>-1.70509235195815E-4</v>
      </c>
      <c r="R4232">
        <v>1.86116413896961E-2</v>
      </c>
    </row>
    <row r="4233" spans="1:18" x14ac:dyDescent="0.3">
      <c r="A4233">
        <v>-0.93098700433354797</v>
      </c>
      <c r="B4233">
        <v>-1.81888540204095</v>
      </c>
      <c r="C4233">
        <v>-2.0260369201232802</v>
      </c>
      <c r="D4233">
        <v>-1.14090651858426</v>
      </c>
      <c r="E4233">
        <v>-2.1978266635749799</v>
      </c>
      <c r="F4233">
        <v>-1.5378442167695401</v>
      </c>
      <c r="G4233">
        <v>8.9243952604983097</v>
      </c>
      <c r="H4233" s="1">
        <v>43405</v>
      </c>
      <c r="I4233">
        <v>1.1315</v>
      </c>
      <c r="J4233">
        <v>-1.76740898303814E-4</v>
      </c>
      <c r="K4233">
        <v>-3.3959676295227799</v>
      </c>
      <c r="L4233">
        <v>-0.93515655164928002</v>
      </c>
      <c r="M4233">
        <v>-4.2599332772616201</v>
      </c>
      <c r="N4233">
        <v>-0.96293066266975103</v>
      </c>
      <c r="O4233">
        <v>7.5290443413753298E-4</v>
      </c>
      <c r="P4233">
        <v>8.0434628873306893E-2</v>
      </c>
      <c r="Q4233">
        <v>1.7018923032453899E-4</v>
      </c>
      <c r="R4233">
        <v>1.87818306200206E-2</v>
      </c>
    </row>
    <row r="4234" spans="1:18" x14ac:dyDescent="0.3">
      <c r="A4234">
        <v>-0.53496863184077503</v>
      </c>
      <c r="B4234">
        <v>-1.65483063822475</v>
      </c>
      <c r="C4234">
        <v>-1.88319561855981</v>
      </c>
      <c r="D4234">
        <v>-1.1004518069718801</v>
      </c>
      <c r="E4234">
        <v>-2.2009195364610301</v>
      </c>
      <c r="F4234">
        <v>-1.5516467092344699</v>
      </c>
      <c r="G4234">
        <v>6.8094430666408101</v>
      </c>
      <c r="H4234" s="1">
        <v>43405.041666666664</v>
      </c>
      <c r="I4234">
        <v>1.1328</v>
      </c>
      <c r="J4234">
        <v>1.14825786586332E-3</v>
      </c>
      <c r="K4234">
        <v>-1.8418822001425399</v>
      </c>
      <c r="L4234">
        <v>-0.72634231976493502</v>
      </c>
      <c r="M4234">
        <v>-4.1995259039875101</v>
      </c>
      <c r="N4234">
        <v>-0.96109146917558397</v>
      </c>
      <c r="O4234">
        <v>-4.8221386521504596E-3</v>
      </c>
      <c r="P4234">
        <v>7.56124902211565E-2</v>
      </c>
      <c r="Q4234">
        <v>-1.1035808392950001E-3</v>
      </c>
      <c r="R4234">
        <v>1.7678249780725599E-2</v>
      </c>
    </row>
    <row r="4235" spans="1:18" x14ac:dyDescent="0.3">
      <c r="A4235">
        <v>-0.30445535677773</v>
      </c>
      <c r="B4235">
        <v>-1.55163542412288</v>
      </c>
      <c r="C4235">
        <v>-1.7934195278959699</v>
      </c>
      <c r="D4235">
        <v>-1.04138002987337</v>
      </c>
      <c r="E4235">
        <v>-2.2026921208399899</v>
      </c>
      <c r="F4235">
        <v>-1.56473787625161</v>
      </c>
      <c r="G4235">
        <v>6.5853037286842504</v>
      </c>
      <c r="H4235" s="1">
        <v>43405.083333333336</v>
      </c>
      <c r="I4235">
        <v>1.1335999999999999</v>
      </c>
      <c r="J4235">
        <v>7.0596543701528704E-4</v>
      </c>
      <c r="K4235">
        <v>-1.5824039467746999E-2</v>
      </c>
      <c r="L4235">
        <v>-7.9118546403806802E-3</v>
      </c>
      <c r="M4235">
        <v>-4.1319259693828201</v>
      </c>
      <c r="N4235">
        <v>-0.95893731315939601</v>
      </c>
      <c r="O4235">
        <v>-2.9169969226901602E-3</v>
      </c>
      <c r="P4235">
        <v>7.2695493298466293E-2</v>
      </c>
      <c r="Q4235">
        <v>-6.7697659935483901E-4</v>
      </c>
      <c r="R4235">
        <v>1.7001273181370801E-2</v>
      </c>
    </row>
    <row r="4236" spans="1:18" x14ac:dyDescent="0.3">
      <c r="A4236">
        <v>-0.171582859395222</v>
      </c>
      <c r="B4236">
        <v>-1.4850326566608301</v>
      </c>
      <c r="C4236">
        <v>-1.7355444933969399</v>
      </c>
      <c r="D4236">
        <v>-0.97583358430468004</v>
      </c>
      <c r="E4236">
        <v>-2.2036116461193598</v>
      </c>
      <c r="F4236">
        <v>-1.57736329949365</v>
      </c>
      <c r="G4236">
        <v>6.36835700838619</v>
      </c>
      <c r="H4236" s="1">
        <v>43405.125</v>
      </c>
      <c r="I4236">
        <v>1.1341000000000001</v>
      </c>
      <c r="J4236">
        <v>4.40975444814251E-4</v>
      </c>
      <c r="K4236">
        <v>0.124022349194004</v>
      </c>
      <c r="L4236">
        <v>6.1931811038606399E-2</v>
      </c>
      <c r="M4236">
        <v>-4.0004114408012201</v>
      </c>
      <c r="N4236">
        <v>-0.94809362834658595</v>
      </c>
      <c r="O4236">
        <v>-1.76408321454734E-3</v>
      </c>
      <c r="P4236">
        <v>7.0931410083918997E-2</v>
      </c>
      <c r="Q4236">
        <v>-4.1808600948569301E-4</v>
      </c>
      <c r="R4236">
        <v>1.6583187171885099E-2</v>
      </c>
    </row>
    <row r="4237" spans="1:18" x14ac:dyDescent="0.3">
      <c r="A4237">
        <v>-1.6083088566401699E-2</v>
      </c>
      <c r="B4237">
        <v>-1.40704351530977</v>
      </c>
      <c r="C4237">
        <v>-1.6676688004845399</v>
      </c>
      <c r="D4237">
        <v>-0.90217997160362595</v>
      </c>
      <c r="E4237">
        <v>-2.20354940133952</v>
      </c>
      <c r="F4237">
        <v>-1.5894423952061401</v>
      </c>
      <c r="G4237">
        <v>7.6636067070059797</v>
      </c>
      <c r="H4237" s="1">
        <v>43405.166666666664</v>
      </c>
      <c r="I4237">
        <v>1.1347</v>
      </c>
      <c r="J4237">
        <v>5.2891397565887899E-4</v>
      </c>
      <c r="K4237">
        <v>0.94491762124110201</v>
      </c>
      <c r="L4237">
        <v>0.44018384575268699</v>
      </c>
      <c r="M4237">
        <v>-3.79592082485257</v>
      </c>
      <c r="N4237">
        <v>-0.90735832199750899</v>
      </c>
      <c r="O4237">
        <v>-2.0077155747590999E-3</v>
      </c>
      <c r="P4237">
        <v>6.8923694509159805E-2</v>
      </c>
      <c r="Q4237">
        <v>-4.7991449743487201E-4</v>
      </c>
      <c r="R4237">
        <v>1.6103272674450199E-2</v>
      </c>
    </row>
    <row r="4238" spans="1:18" x14ac:dyDescent="0.3">
      <c r="A4238">
        <v>-0.12277455666909701</v>
      </c>
      <c r="B4238">
        <v>-1.43619179702665</v>
      </c>
      <c r="C4238">
        <v>-1.6932475836723899</v>
      </c>
      <c r="D4238">
        <v>-0.84803373684147698</v>
      </c>
      <c r="E4238">
        <v>-2.2038312849689499</v>
      </c>
      <c r="F4238">
        <v>-1.601700662529</v>
      </c>
      <c r="G4238">
        <v>9.3918868595357008</v>
      </c>
      <c r="H4238" s="1">
        <v>43405.208333333336</v>
      </c>
      <c r="I4238">
        <v>1.1344000000000001</v>
      </c>
      <c r="J4238">
        <v>-2.6442201908064001E-4</v>
      </c>
      <c r="K4238">
        <v>1.3532130792392301</v>
      </c>
      <c r="L4238">
        <v>0.589308861819831</v>
      </c>
      <c r="M4238">
        <v>-3.58214836253652</v>
      </c>
      <c r="N4238">
        <v>-0.86366530205475101</v>
      </c>
      <c r="O4238">
        <v>9.4719890266831705E-4</v>
      </c>
      <c r="P4238">
        <v>6.98708934118282E-2</v>
      </c>
      <c r="Q4238">
        <v>2.28372122979208E-4</v>
      </c>
      <c r="R4238">
        <v>1.63316447974294E-2</v>
      </c>
    </row>
    <row r="4239" spans="1:18" x14ac:dyDescent="0.3">
      <c r="A4239">
        <v>-0.191978337130953</v>
      </c>
      <c r="B4239">
        <v>-1.4532201910315301</v>
      </c>
      <c r="C4239">
        <v>-1.70826302095922</v>
      </c>
      <c r="D4239">
        <v>-0.80713687268173295</v>
      </c>
      <c r="E4239">
        <v>-2.204304097489</v>
      </c>
      <c r="F4239">
        <v>-1.61405480365246</v>
      </c>
      <c r="G4239">
        <v>7.7376337019522996</v>
      </c>
      <c r="H4239" s="1">
        <v>43405.25</v>
      </c>
      <c r="I4239">
        <v>1.1342000000000001</v>
      </c>
      <c r="J4239">
        <v>-1.7632019793539699E-4</v>
      </c>
      <c r="K4239">
        <v>1.1388499359067801</v>
      </c>
      <c r="L4239">
        <v>0.51493684656365202</v>
      </c>
      <c r="M4239">
        <v>-3.3358795649833901</v>
      </c>
      <c r="N4239">
        <v>-0.80423480230121702</v>
      </c>
      <c r="O4239">
        <v>5.8818294518652098E-4</v>
      </c>
      <c r="P4239">
        <v>7.0459076357014705E-2</v>
      </c>
      <c r="Q4239">
        <v>1.4180283952828601E-4</v>
      </c>
      <c r="R4239">
        <v>1.6473447636957701E-2</v>
      </c>
    </row>
    <row r="4240" spans="1:18" x14ac:dyDescent="0.3">
      <c r="A4240">
        <v>5.6564783252468699E-2</v>
      </c>
      <c r="B4240">
        <v>-1.3404901239078899</v>
      </c>
      <c r="C4240">
        <v>-1.61015024480145</v>
      </c>
      <c r="D4240">
        <v>-0.74547022593044998</v>
      </c>
      <c r="E4240">
        <v>-2.2033811473372298</v>
      </c>
      <c r="F4240">
        <v>-1.62562337353595</v>
      </c>
      <c r="G4240">
        <v>8.2431995509211298</v>
      </c>
      <c r="H4240" s="1">
        <v>43405.291666666664</v>
      </c>
      <c r="I4240">
        <v>1.1351</v>
      </c>
      <c r="J4240">
        <v>7.9319618136597305E-4</v>
      </c>
      <c r="K4240">
        <v>0.77465360887010404</v>
      </c>
      <c r="L4240">
        <v>0.36905340395320901</v>
      </c>
      <c r="M4240">
        <v>-3.0707638399340298</v>
      </c>
      <c r="N4240">
        <v>-0.73856606354545895</v>
      </c>
      <c r="O4240">
        <v>-2.43571815171238E-3</v>
      </c>
      <c r="P4240">
        <v>6.8023358205302295E-2</v>
      </c>
      <c r="Q4240">
        <v>-5.8582778129075705E-4</v>
      </c>
      <c r="R4240">
        <v>1.5887619855666901E-2</v>
      </c>
    </row>
    <row r="4241" spans="1:18" x14ac:dyDescent="0.3">
      <c r="A4241">
        <v>0.32034940547625101</v>
      </c>
      <c r="B4241">
        <v>-1.21655952061491</v>
      </c>
      <c r="C4241">
        <v>-1.50216901214023</v>
      </c>
      <c r="D4241">
        <v>-0.66387768424274696</v>
      </c>
      <c r="E4241">
        <v>-2.20094506569473</v>
      </c>
      <c r="F4241">
        <v>-1.63632581230771</v>
      </c>
      <c r="G4241">
        <v>5.6331752948730696</v>
      </c>
      <c r="H4241" s="1">
        <v>43405.333333333336</v>
      </c>
      <c r="I4241">
        <v>1.1361000000000001</v>
      </c>
      <c r="J4241">
        <v>8.8059181456523396E-4</v>
      </c>
      <c r="K4241">
        <v>0.23701609293772599</v>
      </c>
      <c r="L4241">
        <v>0.117956363557117</v>
      </c>
      <c r="M4241">
        <v>-2.8377449343837702</v>
      </c>
      <c r="N4241">
        <v>-0.67640225357847705</v>
      </c>
      <c r="O4241">
        <v>-2.4988949610423002E-3</v>
      </c>
      <c r="P4241">
        <v>6.5524463244260006E-2</v>
      </c>
      <c r="Q4241">
        <v>-5.9563428785468502E-4</v>
      </c>
      <c r="R4241">
        <v>1.52919855678123E-2</v>
      </c>
    </row>
    <row r="4242" spans="1:18" x14ac:dyDescent="0.3">
      <c r="A4242">
        <v>0.79757102938852498</v>
      </c>
      <c r="B4242">
        <v>-0.99880952923447197</v>
      </c>
      <c r="C4242">
        <v>-1.31230428044033</v>
      </c>
      <c r="D4242">
        <v>-0.54283208642715397</v>
      </c>
      <c r="E4242">
        <v>-2.1958759913722199</v>
      </c>
      <c r="F4242">
        <v>-1.64551895830588</v>
      </c>
      <c r="G4242">
        <v>6.4408650388442297</v>
      </c>
      <c r="H4242" s="1">
        <v>43405.375</v>
      </c>
      <c r="I4242">
        <v>1.1378999999999999</v>
      </c>
      <c r="J4242">
        <v>1.5831137871039299E-3</v>
      </c>
      <c r="K4242">
        <v>-0.83550373394363997</v>
      </c>
      <c r="L4242">
        <v>-0.39503481243897298</v>
      </c>
      <c r="M4242">
        <v>-2.6367009332670799</v>
      </c>
      <c r="N4242">
        <v>-0.62078480021506399</v>
      </c>
      <c r="O4242">
        <v>-4.1741975999249302E-3</v>
      </c>
      <c r="P4242">
        <v>6.13502656443351E-2</v>
      </c>
      <c r="Q4242">
        <v>-9.8277297604502998E-4</v>
      </c>
      <c r="R4242">
        <v>1.4309212591767199E-2</v>
      </c>
    </row>
    <row r="4243" spans="1:18" x14ac:dyDescent="0.3">
      <c r="A4243">
        <v>0.76603667688353605</v>
      </c>
      <c r="B4243">
        <v>-0.98283966096361197</v>
      </c>
      <c r="C4243">
        <v>-1.2980406424903499</v>
      </c>
      <c r="D4243">
        <v>-0.43860503673073498</v>
      </c>
      <c r="E4243">
        <v>-2.19066207204374</v>
      </c>
      <c r="F4243">
        <v>-1.6545732038188901</v>
      </c>
      <c r="G4243">
        <v>8.4725995689958395</v>
      </c>
      <c r="H4243" s="1">
        <v>43405.416666666664</v>
      </c>
      <c r="I4243">
        <v>1.1379999999999999</v>
      </c>
      <c r="J4243" s="2">
        <v>8.7877323313278994E-5</v>
      </c>
      <c r="K4243">
        <v>-0.72503131692513401</v>
      </c>
      <c r="L4243">
        <v>-0.34742796737311399</v>
      </c>
      <c r="M4243">
        <v>-2.4750127096316099</v>
      </c>
      <c r="N4243">
        <v>-0.57632775664390001</v>
      </c>
      <c r="O4243">
        <v>-2.17497492088771E-4</v>
      </c>
      <c r="P4243">
        <v>6.1132768152246303E-2</v>
      </c>
      <c r="Q4243" s="2">
        <v>-5.0646140605012797E-5</v>
      </c>
      <c r="R4243">
        <v>1.42585664511622E-2</v>
      </c>
    </row>
    <row r="4244" spans="1:18" x14ac:dyDescent="0.3">
      <c r="A4244">
        <v>0.51361795125751497</v>
      </c>
      <c r="B4244">
        <v>-1.06141428106369</v>
      </c>
      <c r="C4244">
        <v>-1.3661177926219901</v>
      </c>
      <c r="D4244">
        <v>-0.371580475685442</v>
      </c>
      <c r="E4244">
        <v>-2.18645207747086</v>
      </c>
      <c r="F4244">
        <v>-1.66413369943475</v>
      </c>
      <c r="G4244">
        <v>6.1717693072631103</v>
      </c>
      <c r="H4244" s="1">
        <v>43405.458333333336</v>
      </c>
      <c r="I4244">
        <v>1.1373</v>
      </c>
      <c r="J4244">
        <v>-6.1530349587732205E-4</v>
      </c>
      <c r="K4244">
        <v>-0.267648382756215</v>
      </c>
      <c r="L4244">
        <v>-0.13303099104956401</v>
      </c>
      <c r="M4244">
        <v>-2.4177679629831599</v>
      </c>
      <c r="N4244">
        <v>-0.55936350115016098</v>
      </c>
      <c r="O4244">
        <v>1.4876610798437301E-3</v>
      </c>
      <c r="P4244">
        <v>6.2620429232090005E-2</v>
      </c>
      <c r="Q4244">
        <v>3.44178317723872E-4</v>
      </c>
      <c r="R4244">
        <v>1.46027447688861E-2</v>
      </c>
    </row>
    <row r="4245" spans="1:18" x14ac:dyDescent="0.3">
      <c r="A4245">
        <v>1.10300382768946</v>
      </c>
      <c r="B4245">
        <v>-0.79740042714632897</v>
      </c>
      <c r="C4245">
        <v>-1.13596776262918</v>
      </c>
      <c r="D4245">
        <v>-0.25141594736616402</v>
      </c>
      <c r="E4245">
        <v>-2.1790860682509701</v>
      </c>
      <c r="F4245">
        <v>-1.6718616162611</v>
      </c>
      <c r="G4245">
        <v>2.9571083561206901</v>
      </c>
      <c r="H4245" s="1">
        <v>43405.5</v>
      </c>
      <c r="I4245">
        <v>1.1395</v>
      </c>
      <c r="J4245">
        <v>1.9325374953400799E-3</v>
      </c>
      <c r="K4245">
        <v>-0.77275581398814397</v>
      </c>
      <c r="L4245">
        <v>-0.36823345984417999</v>
      </c>
      <c r="M4245">
        <v>-2.2684123978333299</v>
      </c>
      <c r="N4245">
        <v>-0.53327809761544998</v>
      </c>
      <c r="O4245">
        <v>-4.3837920137072299E-3</v>
      </c>
      <c r="P4245">
        <v>5.8236637218382799E-2</v>
      </c>
      <c r="Q4245">
        <v>-1.03057991908548E-3</v>
      </c>
      <c r="R4245">
        <v>1.3572164849800601E-2</v>
      </c>
    </row>
    <row r="4246" spans="1:18" x14ac:dyDescent="0.3">
      <c r="A4246">
        <v>0.83616831187669405</v>
      </c>
      <c r="B4246">
        <v>-0.87676412043192697</v>
      </c>
      <c r="C4246">
        <v>-1.20446137138822</v>
      </c>
      <c r="D4246">
        <v>-0.171551382513314</v>
      </c>
      <c r="E4246">
        <v>-2.17275736968414</v>
      </c>
      <c r="F4246">
        <v>-1.68009820233888</v>
      </c>
      <c r="G4246">
        <v>2.3764165972414002</v>
      </c>
      <c r="H4246" s="1">
        <v>43405.541666666664</v>
      </c>
      <c r="I4246">
        <v>1.1388</v>
      </c>
      <c r="J4246">
        <v>-6.1449328185639296E-4</v>
      </c>
      <c r="K4246">
        <v>0.32599095582774801</v>
      </c>
      <c r="L4246">
        <v>0.161567192213417</v>
      </c>
      <c r="M4246">
        <v>-2.1016322772203599</v>
      </c>
      <c r="N4246">
        <v>-0.49830305061501701</v>
      </c>
      <c r="O4246">
        <v>1.29143891528447E-3</v>
      </c>
      <c r="P4246">
        <v>5.9528076133667299E-2</v>
      </c>
      <c r="Q4246">
        <v>3.0620387693147401E-4</v>
      </c>
      <c r="R4246">
        <v>1.38783687267321E-2</v>
      </c>
    </row>
    <row r="4247" spans="1:18" x14ac:dyDescent="0.3">
      <c r="A4247">
        <v>0.95831889110702295</v>
      </c>
      <c r="B4247">
        <v>-0.80247166025795102</v>
      </c>
      <c r="C4247">
        <v>-1.1393300432314499</v>
      </c>
      <c r="D4247">
        <v>-8.7444889697798997E-2</v>
      </c>
      <c r="E4247">
        <v>-2.1655991809431798</v>
      </c>
      <c r="F4247">
        <v>-1.6877948339681801</v>
      </c>
      <c r="G4247">
        <v>1.0356108434672</v>
      </c>
      <c r="H4247" s="1">
        <v>43405.583333333336</v>
      </c>
      <c r="I4247">
        <v>1.1394</v>
      </c>
      <c r="J4247">
        <v>5.2673164241265303E-4</v>
      </c>
      <c r="K4247">
        <v>-0.16226314811880199</v>
      </c>
      <c r="L4247">
        <v>-8.0954029846344006E-2</v>
      </c>
      <c r="M4247">
        <v>-2.0007736784165902</v>
      </c>
      <c r="N4247">
        <v>-0.47526413486081398</v>
      </c>
      <c r="O4247">
        <v>-1.05387080572838E-3</v>
      </c>
      <c r="P4247">
        <v>5.84742053279389E-2</v>
      </c>
      <c r="Q4247">
        <v>-2.5033665833506499E-4</v>
      </c>
      <c r="R4247">
        <v>1.3628032068397E-2</v>
      </c>
    </row>
    <row r="4248" spans="1:18" x14ac:dyDescent="0.3">
      <c r="A4248">
        <v>1.33005786296516</v>
      </c>
      <c r="B4248">
        <v>-0.62246472739522396</v>
      </c>
      <c r="C4248">
        <v>-0.98216249089254004</v>
      </c>
      <c r="D4248">
        <v>2.6049476958982701E-2</v>
      </c>
      <c r="E4248">
        <v>-2.1563538508628999</v>
      </c>
      <c r="F4248">
        <v>-1.69422964306855</v>
      </c>
      <c r="G4248">
        <v>-1.50662247736182</v>
      </c>
      <c r="H4248" s="1">
        <v>43405.625</v>
      </c>
      <c r="I4248">
        <v>1.1409</v>
      </c>
      <c r="J4248">
        <v>1.31561655602852E-3</v>
      </c>
      <c r="K4248">
        <v>-0.63476719832154305</v>
      </c>
      <c r="L4248">
        <v>-0.30713924534586201</v>
      </c>
      <c r="M4248">
        <v>-1.7892195186583</v>
      </c>
      <c r="N4248">
        <v>-0.42757936535053298</v>
      </c>
      <c r="O4248">
        <v>-2.3539268211162502E-3</v>
      </c>
      <c r="P4248">
        <v>5.61202785068226E-2</v>
      </c>
      <c r="Q4248">
        <v>-5.6253049207132899E-4</v>
      </c>
      <c r="R4248">
        <v>1.3065501576325699E-2</v>
      </c>
    </row>
    <row r="4249" spans="1:18" x14ac:dyDescent="0.3">
      <c r="A4249">
        <v>0.91773450807797397</v>
      </c>
      <c r="B4249">
        <v>-0.76158218089088003</v>
      </c>
      <c r="C4249">
        <v>-1.10236056501297</v>
      </c>
      <c r="D4249">
        <v>8.5431519826330599E-2</v>
      </c>
      <c r="E4249">
        <v>-2.14888329016632</v>
      </c>
      <c r="F4249">
        <v>-1.7015819722026999</v>
      </c>
      <c r="G4249">
        <v>-1.7579484252258899</v>
      </c>
      <c r="H4249" s="1">
        <v>43405.666666666664</v>
      </c>
      <c r="I4249">
        <v>1.1396999999999999</v>
      </c>
      <c r="J4249">
        <v>-1.05235474063417E-3</v>
      </c>
      <c r="K4249">
        <v>-1.98634259248738E-2</v>
      </c>
      <c r="L4249">
        <v>-9.9313864241660204E-3</v>
      </c>
      <c r="M4249">
        <v>-1.60122293264253</v>
      </c>
      <c r="N4249">
        <v>-0.390056355045377</v>
      </c>
      <c r="O4249">
        <v>1.6850545439785201E-3</v>
      </c>
      <c r="P4249">
        <v>5.7805333050801197E-2</v>
      </c>
      <c r="Q4249">
        <v>4.1047765434648798E-4</v>
      </c>
      <c r="R4249">
        <v>1.3475979230672199E-2</v>
      </c>
    </row>
    <row r="4250" spans="1:18" x14ac:dyDescent="0.3">
      <c r="A4250">
        <v>1.18544953471504</v>
      </c>
      <c r="B4250">
        <v>-0.62890684778945605</v>
      </c>
      <c r="C4250">
        <v>-0.98638775930426104</v>
      </c>
      <c r="D4250">
        <v>0.16667095664193399</v>
      </c>
      <c r="E4250">
        <v>-2.1399038915326001</v>
      </c>
      <c r="F4250">
        <v>-1.70799322592432</v>
      </c>
      <c r="G4250">
        <v>-2.2412691915154599</v>
      </c>
      <c r="H4250" s="1">
        <v>43405.708333333336</v>
      </c>
      <c r="I4250">
        <v>1.1408</v>
      </c>
      <c r="J4250">
        <v>9.6470079834198798E-4</v>
      </c>
      <c r="K4250">
        <v>-0.59951463100244395</v>
      </c>
      <c r="L4250">
        <v>-0.29109050719886898</v>
      </c>
      <c r="M4250">
        <v>-1.4433302479447101</v>
      </c>
      <c r="N4250">
        <v>-0.36217398874573398</v>
      </c>
      <c r="O4250">
        <v>-1.3923818424634001E-3</v>
      </c>
      <c r="P4250">
        <v>5.6412951208337697E-2</v>
      </c>
      <c r="Q4250">
        <v>-3.4938953608171198E-4</v>
      </c>
      <c r="R4250">
        <v>1.3126589694590501E-2</v>
      </c>
    </row>
    <row r="4251" spans="1:18" x14ac:dyDescent="0.3">
      <c r="A4251">
        <v>1.2121689879648601</v>
      </c>
      <c r="B4251">
        <v>-0.59114513804111801</v>
      </c>
      <c r="C4251">
        <v>-0.95278147516193101</v>
      </c>
      <c r="D4251">
        <v>0.24261969088663601</v>
      </c>
      <c r="E4251">
        <v>-2.1305741177269599</v>
      </c>
      <c r="F4251">
        <v>-1.7141125462072899</v>
      </c>
      <c r="G4251">
        <v>-1.83696003802633</v>
      </c>
      <c r="H4251" s="1">
        <v>43405.75</v>
      </c>
      <c r="I4251">
        <v>1.1411</v>
      </c>
      <c r="J4251">
        <v>2.62938780602489E-4</v>
      </c>
      <c r="K4251">
        <v>-0.63036952179595296</v>
      </c>
      <c r="L4251">
        <v>-0.30514649083218698</v>
      </c>
      <c r="M4251">
        <v>-1.2597115953312601</v>
      </c>
      <c r="N4251">
        <v>-0.321905507838529</v>
      </c>
      <c r="O4251">
        <v>-3.3122703078722001E-4</v>
      </c>
      <c r="P4251">
        <v>5.6081724177550502E-2</v>
      </c>
      <c r="Q4251" s="2">
        <v>-8.4641441700288194E-5</v>
      </c>
      <c r="R4251">
        <v>1.3041948252890199E-2</v>
      </c>
    </row>
    <row r="4252" spans="1:18" x14ac:dyDescent="0.3">
      <c r="A4252">
        <v>1.0991508118705999</v>
      </c>
      <c r="B4252">
        <v>-0.61233875097814405</v>
      </c>
      <c r="C4252">
        <v>-0.97036354311166295</v>
      </c>
      <c r="D4252">
        <v>0.29962520133860199</v>
      </c>
      <c r="E4252">
        <v>-2.12160104800977</v>
      </c>
      <c r="F4252">
        <v>-1.72034020319542</v>
      </c>
      <c r="G4252">
        <v>-1.2207799911481201</v>
      </c>
      <c r="H4252" s="1">
        <v>43405.791666666664</v>
      </c>
      <c r="I4252">
        <v>1.1409</v>
      </c>
      <c r="J4252">
        <v>-1.7528483831030699E-4</v>
      </c>
      <c r="K4252">
        <v>-0.623319400228316</v>
      </c>
      <c r="L4252">
        <v>-0.30194623476907301</v>
      </c>
      <c r="M4252">
        <v>-1.10782874052809</v>
      </c>
      <c r="N4252">
        <v>-0.29354571744979302</v>
      </c>
      <c r="O4252">
        <v>1.9418558165897799E-4</v>
      </c>
      <c r="P4252">
        <v>5.62759097592095E-2</v>
      </c>
      <c r="Q4252" s="2">
        <v>5.14541136198703E-5</v>
      </c>
      <c r="R4252">
        <v>1.309340236651E-2</v>
      </c>
    </row>
    <row r="4253" spans="1:18" x14ac:dyDescent="0.3">
      <c r="A4253">
        <v>1.1089156715084501</v>
      </c>
      <c r="B4253">
        <v>-0.58621933009814697</v>
      </c>
      <c r="C4253">
        <v>-0.94686535473678801</v>
      </c>
      <c r="D4253">
        <v>0.35250652893494699</v>
      </c>
      <c r="E4253">
        <v>-2.1124144956724602</v>
      </c>
      <c r="F4253">
        <v>-1.72635048288721</v>
      </c>
      <c r="G4253">
        <v>-1.6449207441093401</v>
      </c>
      <c r="H4253" s="1">
        <v>43405.833333333336</v>
      </c>
      <c r="I4253">
        <v>1.1411</v>
      </c>
      <c r="J4253">
        <v>1.7528483831030699E-4</v>
      </c>
      <c r="K4253">
        <v>-1.0279038113052501</v>
      </c>
      <c r="L4253">
        <v>-0.47301860831831699</v>
      </c>
      <c r="M4253">
        <v>-0.96218990220799605</v>
      </c>
      <c r="N4253">
        <v>-0.26591810559962897</v>
      </c>
      <c r="O4253">
        <v>-1.68657301432339E-4</v>
      </c>
      <c r="P4253">
        <v>5.6107252457777201E-2</v>
      </c>
      <c r="Q4253" s="2">
        <v>-4.6611412143814402E-5</v>
      </c>
      <c r="R4253">
        <v>1.30467909543662E-2</v>
      </c>
    </row>
    <row r="4254" spans="1:18" x14ac:dyDescent="0.3">
      <c r="A4254">
        <v>1.00682547890269</v>
      </c>
      <c r="B4254">
        <v>-0.60741492704808497</v>
      </c>
      <c r="C4254">
        <v>-0.96444317338974805</v>
      </c>
      <c r="D4254">
        <v>0.39029288494303599</v>
      </c>
      <c r="E4254">
        <v>-2.1035813336329401</v>
      </c>
      <c r="F4254">
        <v>-1.73246862072412</v>
      </c>
      <c r="G4254">
        <v>-1.1795012415815</v>
      </c>
      <c r="H4254" s="1">
        <v>43405.875</v>
      </c>
      <c r="I4254">
        <v>1.1409</v>
      </c>
      <c r="J4254">
        <v>-1.7528483831030699E-4</v>
      </c>
      <c r="K4254">
        <v>-0.94915625843278595</v>
      </c>
      <c r="L4254">
        <v>-0.44189092625055698</v>
      </c>
      <c r="M4254">
        <v>-0.82097721797187495</v>
      </c>
      <c r="N4254">
        <v>-0.23831320544071599</v>
      </c>
      <c r="O4254">
        <v>1.4390485890864601E-4</v>
      </c>
      <c r="P4254">
        <v>5.6251157316685799E-2</v>
      </c>
      <c r="Q4254" s="2">
        <v>4.1772691682886998E-5</v>
      </c>
      <c r="R4254">
        <v>1.3088563646049101E-2</v>
      </c>
    </row>
    <row r="4255" spans="1:18" x14ac:dyDescent="0.3">
      <c r="A4255">
        <v>0.80000260607364704</v>
      </c>
      <c r="B4255">
        <v>-0.67562236530196995</v>
      </c>
      <c r="C4255">
        <v>-1.0228685178102801</v>
      </c>
      <c r="D4255">
        <v>0.40399247886855899</v>
      </c>
      <c r="E4255">
        <v>-2.0956540429039698</v>
      </c>
      <c r="F4255">
        <v>-1.73901606077031</v>
      </c>
      <c r="G4255">
        <v>-1.29810151881781</v>
      </c>
      <c r="H4255" s="1">
        <v>43405.916666666664</v>
      </c>
      <c r="I4255">
        <v>1.1403000000000001</v>
      </c>
      <c r="J4255">
        <v>-5.2603893901087496E-4</v>
      </c>
      <c r="K4255">
        <v>-1.16636144164903</v>
      </c>
      <c r="L4255">
        <v>-0.52497339922101205</v>
      </c>
      <c r="M4255">
        <v>-0.72915166727755498</v>
      </c>
      <c r="N4255">
        <v>-0.219521434648732</v>
      </c>
      <c r="O4255">
        <v>3.8356216943269498E-4</v>
      </c>
      <c r="P4255">
        <v>5.66347194861185E-2</v>
      </c>
      <c r="Q4255">
        <v>1.15476822572764E-4</v>
      </c>
      <c r="R4255">
        <v>1.32040404686219E-2</v>
      </c>
    </row>
    <row r="4256" spans="1:18" x14ac:dyDescent="0.3">
      <c r="A4256">
        <v>0.818595443718247</v>
      </c>
      <c r="B4256">
        <v>-0.65522110454952398</v>
      </c>
      <c r="C4256">
        <v>-1.0044609176697299</v>
      </c>
      <c r="D4256">
        <v>0.41950854208791599</v>
      </c>
      <c r="E4256">
        <v>-2.0875698363737598</v>
      </c>
      <c r="F4256">
        <v>-1.74538649917091</v>
      </c>
      <c r="G4256">
        <v>-0.38761918013769397</v>
      </c>
      <c r="H4256" s="1">
        <v>43405.958333333336</v>
      </c>
      <c r="I4256">
        <v>1.14045</v>
      </c>
      <c r="J4256">
        <v>1.3153567924248301E-4</v>
      </c>
      <c r="K4256">
        <v>-1.21457497411001</v>
      </c>
      <c r="L4256">
        <v>-0.54221487361680298</v>
      </c>
      <c r="M4256">
        <v>-0.608964015693512</v>
      </c>
      <c r="N4256">
        <v>-0.198031251715726</v>
      </c>
      <c r="O4256" s="2">
        <v>-8.0100495438476603E-5</v>
      </c>
      <c r="P4256">
        <v>5.6554618990679997E-2</v>
      </c>
      <c r="Q4256" s="2">
        <v>-2.6048175205667302E-5</v>
      </c>
      <c r="R4256">
        <v>1.3177992293416201E-2</v>
      </c>
    </row>
    <row r="4257" spans="1:18" x14ac:dyDescent="0.3">
      <c r="A4257">
        <v>0.75122129060502196</v>
      </c>
      <c r="B4257">
        <v>-0.67058875882896896</v>
      </c>
      <c r="C4257">
        <v>-1.0171094370834399</v>
      </c>
      <c r="D4257">
        <v>0.42773226394733899</v>
      </c>
      <c r="E4257">
        <v>-2.0797576466621202</v>
      </c>
      <c r="F4257">
        <v>-1.75183101363043</v>
      </c>
      <c r="G4257">
        <v>-0.46504967728815</v>
      </c>
      <c r="H4257" s="1">
        <v>43406</v>
      </c>
      <c r="I4257">
        <v>1.1403000000000001</v>
      </c>
      <c r="J4257">
        <v>-1.3153567924248301E-4</v>
      </c>
      <c r="K4257">
        <v>-0.96879837160634696</v>
      </c>
      <c r="L4257">
        <v>-0.44975984596764002</v>
      </c>
      <c r="M4257">
        <v>-0.51163096272517505</v>
      </c>
      <c r="N4257">
        <v>-0.18067558553784699</v>
      </c>
      <c r="O4257" s="2">
        <v>6.7297726203541898E-5</v>
      </c>
      <c r="P4257">
        <v>5.6621916716883602E-2</v>
      </c>
      <c r="Q4257" s="2">
        <v>2.3765285866254202E-5</v>
      </c>
      <c r="R4257">
        <v>1.32017575792825E-2</v>
      </c>
    </row>
    <row r="4258" spans="1:18" x14ac:dyDescent="0.3">
      <c r="A4258">
        <v>0.70238047129330705</v>
      </c>
      <c r="B4258">
        <v>-0.68010637466329105</v>
      </c>
      <c r="C4258">
        <v>-1.0247174129865599</v>
      </c>
      <c r="D4258">
        <v>0.43135807169220403</v>
      </c>
      <c r="E4258">
        <v>-2.0721451549715502</v>
      </c>
      <c r="F4258">
        <v>-1.7583109247597899</v>
      </c>
      <c r="G4258">
        <v>-0.31132910277381898</v>
      </c>
      <c r="H4258" s="1">
        <v>43406.041666666664</v>
      </c>
      <c r="I4258">
        <v>1.1402000000000001</v>
      </c>
      <c r="J4258" s="2">
        <v>-8.7700065831225403E-5</v>
      </c>
      <c r="K4258">
        <v>-0.76431565249758604</v>
      </c>
      <c r="L4258">
        <v>-0.36457994888932099</v>
      </c>
      <c r="M4258">
        <v>-0.41600180351742899</v>
      </c>
      <c r="N4258">
        <v>-0.16402105557020999</v>
      </c>
      <c r="O4258" s="2">
        <v>3.6483385554387099E-5</v>
      </c>
      <c r="P4258">
        <v>5.6658400102438E-2</v>
      </c>
      <c r="Q4258" s="2">
        <v>1.43846573712145E-5</v>
      </c>
      <c r="R4258">
        <v>1.32161422366537E-2</v>
      </c>
    </row>
    <row r="4259" spans="1:18" x14ac:dyDescent="0.3">
      <c r="A4259">
        <v>0.45941905200155603</v>
      </c>
      <c r="B4259">
        <v>-0.77173240293219103</v>
      </c>
      <c r="C4259">
        <v>-1.1035260913777201</v>
      </c>
      <c r="D4259">
        <v>0.41098235492665702</v>
      </c>
      <c r="E4259">
        <v>-2.0656949531303899</v>
      </c>
      <c r="F4259">
        <v>-1.7653847987467099</v>
      </c>
      <c r="G4259">
        <v>-0.93275706038375905</v>
      </c>
      <c r="H4259" s="1">
        <v>43406.083333333336</v>
      </c>
      <c r="I4259">
        <v>1.1394</v>
      </c>
      <c r="J4259">
        <v>-7.0187755118641905E-4</v>
      </c>
      <c r="K4259">
        <v>0.133872102451497</v>
      </c>
      <c r="L4259">
        <v>6.6836262519465395E-2</v>
      </c>
      <c r="M4259">
        <v>-0.31486975110424398</v>
      </c>
      <c r="N4259">
        <v>-0.143796192833475</v>
      </c>
      <c r="O4259">
        <v>2.2100000984772399E-4</v>
      </c>
      <c r="P4259">
        <v>5.6879400112285698E-2</v>
      </c>
      <c r="Q4259">
        <v>1.00927319695889E-4</v>
      </c>
      <c r="R4259">
        <v>1.3317069556349599E-2</v>
      </c>
    </row>
    <row r="4260" spans="1:18" x14ac:dyDescent="0.3">
      <c r="A4260">
        <v>0.54173998586240102</v>
      </c>
      <c r="B4260">
        <v>-0.73344072560645901</v>
      </c>
      <c r="C4260">
        <v>-1.0697892374659299</v>
      </c>
      <c r="D4260">
        <v>0.40269224461257602</v>
      </c>
      <c r="E4260">
        <v>-2.0588614573483701</v>
      </c>
      <c r="F4260">
        <v>-1.7721612075528299</v>
      </c>
      <c r="G4260">
        <v>-1.4026044701000799</v>
      </c>
      <c r="H4260" s="1">
        <v>43406.125</v>
      </c>
      <c r="I4260">
        <v>1.1396999999999999</v>
      </c>
      <c r="J4260">
        <v>2.6326181539435001E-4</v>
      </c>
      <c r="K4260">
        <v>0.15916118308479499</v>
      </c>
      <c r="L4260">
        <v>7.9413019527533699E-2</v>
      </c>
      <c r="M4260">
        <v>-0.26997114495237101</v>
      </c>
      <c r="N4260">
        <v>-0.12872276071365801</v>
      </c>
      <c r="O4260" s="2">
        <v>-7.1073093724252496E-5</v>
      </c>
      <c r="P4260">
        <v>5.6808327018561401E-2</v>
      </c>
      <c r="Q4260" s="2">
        <v>-3.3887787668050097E-5</v>
      </c>
      <c r="R4260">
        <v>1.32831817686815E-2</v>
      </c>
    </row>
    <row r="4261" spans="1:18" x14ac:dyDescent="0.3">
      <c r="A4261">
        <v>0.64688386677580401</v>
      </c>
      <c r="B4261">
        <v>-0.68333937508310505</v>
      </c>
      <c r="C4261">
        <v>-1.02575967360423</v>
      </c>
      <c r="D4261">
        <v>0.407320759113453</v>
      </c>
      <c r="E4261">
        <v>-2.0515090370151499</v>
      </c>
      <c r="F4261">
        <v>-1.7785546241744099</v>
      </c>
      <c r="G4261">
        <v>-1.88691764301204</v>
      </c>
      <c r="H4261" s="1">
        <v>43406.166666666664</v>
      </c>
      <c r="I4261">
        <v>1.1400999999999999</v>
      </c>
      <c r="J4261">
        <v>3.5090797798448199E-4</v>
      </c>
      <c r="K4261">
        <v>-0.12074084856909</v>
      </c>
      <c r="L4261">
        <v>-6.0297189270062598E-2</v>
      </c>
      <c r="M4261">
        <v>-0.26373380570573601</v>
      </c>
      <c r="N4261">
        <v>-0.125608255831997</v>
      </c>
      <c r="O4261" s="2">
        <v>-9.2546296486352306E-5</v>
      </c>
      <c r="P4261">
        <v>5.6715780722075101E-2</v>
      </c>
      <c r="Q4261" s="2">
        <v>-4.4076939072163898E-5</v>
      </c>
      <c r="R4261">
        <v>1.32391048296094E-2</v>
      </c>
    </row>
    <row r="4262" spans="1:18" x14ac:dyDescent="0.3">
      <c r="A4262">
        <v>0.85738063319270197</v>
      </c>
      <c r="B4262">
        <v>-0.58662587224955898</v>
      </c>
      <c r="C4262">
        <v>-0.94130452415583898</v>
      </c>
      <c r="D4262">
        <v>0.43410869988691803</v>
      </c>
      <c r="E4262">
        <v>-2.0431014072554499</v>
      </c>
      <c r="F4262">
        <v>-1.78424982117694</v>
      </c>
      <c r="G4262">
        <v>-2.8493911765529099</v>
      </c>
      <c r="H4262" s="1">
        <v>43406.208333333336</v>
      </c>
      <c r="I4262">
        <v>1.1409</v>
      </c>
      <c r="J4262">
        <v>7.0144676264968699E-4</v>
      </c>
      <c r="K4262">
        <v>-0.70085335045443797</v>
      </c>
      <c r="L4262">
        <v>-0.33675388757473301</v>
      </c>
      <c r="M4262">
        <v>-0.26226968762695302</v>
      </c>
      <c r="N4262">
        <v>-0.12487987214495901</v>
      </c>
      <c r="O4262">
        <v>-1.8396822332707101E-4</v>
      </c>
      <c r="P4262">
        <v>5.6531812498748002E-2</v>
      </c>
      <c r="Q4262" s="2">
        <v>-8.7596582036188593E-5</v>
      </c>
      <c r="R4262">
        <v>1.3151508247573201E-2</v>
      </c>
    </row>
    <row r="4263" spans="1:18" x14ac:dyDescent="0.3">
      <c r="A4263">
        <v>1.2799362220374699</v>
      </c>
      <c r="B4263">
        <v>-0.396229721449187</v>
      </c>
      <c r="C4263">
        <v>-0.77556911374552495</v>
      </c>
      <c r="D4263">
        <v>0.502239825380973</v>
      </c>
      <c r="E4263">
        <v>-2.0325584198854698</v>
      </c>
      <c r="F4263">
        <v>-1.7886056756931501</v>
      </c>
      <c r="G4263">
        <v>-2.52913417506177</v>
      </c>
      <c r="H4263" s="1">
        <v>43406.25</v>
      </c>
      <c r="I4263">
        <v>1.1425000000000001</v>
      </c>
      <c r="J4263">
        <v>1.40141916603614E-3</v>
      </c>
      <c r="K4263">
        <v>-1.1805027663577901</v>
      </c>
      <c r="L4263">
        <v>-0.53007638090174003</v>
      </c>
      <c r="M4263">
        <v>-0.30667212386904402</v>
      </c>
      <c r="N4263">
        <v>-0.14573324860424</v>
      </c>
      <c r="O4263">
        <v>-4.29776192079089E-4</v>
      </c>
      <c r="P4263">
        <v>5.61020363066689E-2</v>
      </c>
      <c r="Q4263">
        <v>-2.0423336772269201E-4</v>
      </c>
      <c r="R4263">
        <v>1.29472748798505E-2</v>
      </c>
    </row>
    <row r="4264" spans="1:18" x14ac:dyDescent="0.3">
      <c r="A4264">
        <v>1.08776208923516</v>
      </c>
      <c r="B4264">
        <v>-0.45313567073028299</v>
      </c>
      <c r="C4264">
        <v>-0.82381141011742598</v>
      </c>
      <c r="D4264">
        <v>0.54371467328365697</v>
      </c>
      <c r="E4264">
        <v>-2.0227923768960498</v>
      </c>
      <c r="F4264">
        <v>-1.7933062183700501</v>
      </c>
      <c r="G4264">
        <v>-4.8278834745969803</v>
      </c>
      <c r="H4264" s="1">
        <v>43406.291666666664</v>
      </c>
      <c r="I4264">
        <v>1.1419999999999999</v>
      </c>
      <c r="J4264">
        <v>-4.37732552404202E-4</v>
      </c>
      <c r="K4264">
        <v>-1.5317099455418399</v>
      </c>
      <c r="L4264">
        <v>-0.64451272382367597</v>
      </c>
      <c r="M4264">
        <v>-0.392258225106281</v>
      </c>
      <c r="N4264">
        <v>-0.18431919649567999</v>
      </c>
      <c r="O4264">
        <v>1.7170419407731399E-4</v>
      </c>
      <c r="P4264">
        <v>5.6273740500746197E-2</v>
      </c>
      <c r="Q4264" s="2">
        <v>8.0682512339145905E-5</v>
      </c>
      <c r="R4264">
        <v>1.30279573921896E-2</v>
      </c>
    </row>
    <row r="4265" spans="1:18" x14ac:dyDescent="0.3">
      <c r="A4265">
        <v>1.5564769314750799</v>
      </c>
      <c r="B4265">
        <v>-0.23932565490798199</v>
      </c>
      <c r="C4265">
        <v>-0.63769421685225403</v>
      </c>
      <c r="D4265">
        <v>0.62961100118101498</v>
      </c>
      <c r="E4265">
        <v>-2.0106387455358701</v>
      </c>
      <c r="F4265">
        <v>-1.7964994378911801</v>
      </c>
      <c r="G4265">
        <v>-4.1592590102136899</v>
      </c>
      <c r="H4265" s="1">
        <v>43406.333333333336</v>
      </c>
      <c r="I4265">
        <v>1.1437999999999999</v>
      </c>
      <c r="J4265">
        <v>1.5749412652601099E-3</v>
      </c>
      <c r="K4265">
        <v>-1.06234079164782</v>
      </c>
      <c r="L4265">
        <v>-0.48627523889239099</v>
      </c>
      <c r="M4265">
        <v>-0.488897921033972</v>
      </c>
      <c r="N4265">
        <v>-0.22786141430673801</v>
      </c>
      <c r="O4265">
        <v>-7.6998551033628402E-4</v>
      </c>
      <c r="P4265">
        <v>5.5503754990409902E-2</v>
      </c>
      <c r="Q4265">
        <v>-3.5886834415221398E-4</v>
      </c>
      <c r="R4265">
        <v>1.26690890480374E-2</v>
      </c>
    </row>
    <row r="4266" spans="1:18" x14ac:dyDescent="0.3">
      <c r="A4266">
        <v>1.2656918979226699</v>
      </c>
      <c r="B4266">
        <v>-0.33224020541765598</v>
      </c>
      <c r="C4266">
        <v>-0.71686941372045698</v>
      </c>
      <c r="D4266">
        <v>0.67678720871964104</v>
      </c>
      <c r="E4266">
        <v>-1.9997003401025699</v>
      </c>
      <c r="F4266">
        <v>-1.8002876644131101</v>
      </c>
      <c r="G4266">
        <v>-5.0367024960803199</v>
      </c>
      <c r="H4266" s="1">
        <v>43406.375</v>
      </c>
      <c r="I4266">
        <v>1.143</v>
      </c>
      <c r="J4266">
        <v>-6.9966768640508604E-4</v>
      </c>
      <c r="K4266">
        <v>-0.59929582785351698</v>
      </c>
      <c r="L4266">
        <v>-0.29099037243430997</v>
      </c>
      <c r="M4266">
        <v>-0.58499640246780304</v>
      </c>
      <c r="N4266">
        <v>-0.27009333629744198</v>
      </c>
      <c r="O4266">
        <v>4.0930307946994697E-4</v>
      </c>
      <c r="P4266">
        <v>5.5913058069879902E-2</v>
      </c>
      <c r="Q4266">
        <v>1.8897557972066199E-4</v>
      </c>
      <c r="R4266">
        <v>1.28580646277581E-2</v>
      </c>
    </row>
    <row r="4267" spans="1:18" x14ac:dyDescent="0.3">
      <c r="A4267">
        <v>1.4736708490288699</v>
      </c>
      <c r="B4267">
        <v>-0.224786526015197</v>
      </c>
      <c r="C4267">
        <v>-0.62273232083153096</v>
      </c>
      <c r="D4267">
        <v>0.74108822608156499</v>
      </c>
      <c r="E4267">
        <v>-1.9876335341920801</v>
      </c>
      <c r="F4267">
        <v>-1.80329903428581</v>
      </c>
      <c r="G4267">
        <v>-5.9960551966714704</v>
      </c>
      <c r="H4267" s="1">
        <v>43406.416666666664</v>
      </c>
      <c r="I4267">
        <v>1.1438999999999999</v>
      </c>
      <c r="J4267">
        <v>7.8709173681701296E-4</v>
      </c>
      <c r="K4267">
        <v>-0.45182198186510503</v>
      </c>
      <c r="L4267">
        <v>-0.22214467807230201</v>
      </c>
      <c r="M4267">
        <v>-0.63913627265886797</v>
      </c>
      <c r="N4267">
        <v>-0.29526965306617098</v>
      </c>
      <c r="O4267">
        <v>-5.0305887890982103E-4</v>
      </c>
      <c r="P4267">
        <v>5.5409999190970102E-2</v>
      </c>
      <c r="Q4267">
        <v>-2.3240430406120999E-4</v>
      </c>
      <c r="R4267">
        <v>1.26256603236969E-2</v>
      </c>
    </row>
    <row r="4268" spans="1:18" x14ac:dyDescent="0.3">
      <c r="A4268">
        <v>1.7255457152932201</v>
      </c>
      <c r="B4268">
        <v>-9.4222682281373996E-2</v>
      </c>
      <c r="C4268">
        <v>-0.50844538477943302</v>
      </c>
      <c r="D4268">
        <v>0.82512178515418899</v>
      </c>
      <c r="E4268">
        <v>-1.9741877788037201</v>
      </c>
      <c r="F4268">
        <v>-1.8053777330466001</v>
      </c>
      <c r="G4268">
        <v>-6.6306173888700997</v>
      </c>
      <c r="H4268" s="1">
        <v>43406.458333333336</v>
      </c>
      <c r="I4268">
        <v>1.145</v>
      </c>
      <c r="J4268">
        <v>9.6116045671235095E-4</v>
      </c>
      <c r="K4268">
        <v>-1.0883604942143099</v>
      </c>
      <c r="L4268">
        <v>-0.496145732547074</v>
      </c>
      <c r="M4268">
        <v>-0.62929427657177905</v>
      </c>
      <c r="N4268">
        <v>-0.290934468065977</v>
      </c>
      <c r="O4268">
        <v>-6.0485277427620003E-4</v>
      </c>
      <c r="P4268">
        <v>5.4805146416693901E-2</v>
      </c>
      <c r="Q4268">
        <v>-2.7963470619966002E-4</v>
      </c>
      <c r="R4268">
        <v>1.2346025617497199E-2</v>
      </c>
    </row>
    <row r="4269" spans="1:18" x14ac:dyDescent="0.3">
      <c r="A4269">
        <v>1.54317990609633</v>
      </c>
      <c r="B4269">
        <v>-0.14060884183776501</v>
      </c>
      <c r="C4269">
        <v>-0.54710812807362397</v>
      </c>
      <c r="D4269">
        <v>0.881938494127124</v>
      </c>
      <c r="E4269">
        <v>-1.96142854488045</v>
      </c>
      <c r="F4269">
        <v>-1.80773452298124</v>
      </c>
      <c r="G4269">
        <v>-5.0921871590050296</v>
      </c>
      <c r="H4269" s="1">
        <v>43406.5</v>
      </c>
      <c r="I4269">
        <v>1.1446000000000001</v>
      </c>
      <c r="J4269">
        <v>-3.4940601333807698E-4</v>
      </c>
      <c r="K4269">
        <v>-0.81122687123306403</v>
      </c>
      <c r="L4269">
        <v>-0.38474176297395302</v>
      </c>
      <c r="M4269">
        <v>-0.61791055427761099</v>
      </c>
      <c r="N4269">
        <v>-0.28571433101177701</v>
      </c>
      <c r="O4269">
        <v>2.1590166336966099E-4</v>
      </c>
      <c r="P4269">
        <v>5.50210480800635E-2</v>
      </c>
      <c r="Q4269" s="2">
        <v>9.9830305352380694E-5</v>
      </c>
      <c r="R4269">
        <v>1.2445855922849599E-2</v>
      </c>
    </row>
    <row r="4270" spans="1:18" x14ac:dyDescent="0.3">
      <c r="A4270">
        <v>0.70302687424370103</v>
      </c>
      <c r="B4270">
        <v>-0.46906896770176199</v>
      </c>
      <c r="C4270">
        <v>-0.82987114071941803</v>
      </c>
      <c r="D4270">
        <v>0.84704943740982297</v>
      </c>
      <c r="E4270">
        <v>-1.95259863815839</v>
      </c>
      <c r="F4270">
        <v>-1.8122927540478799</v>
      </c>
      <c r="G4270">
        <v>-3.8322466264142898</v>
      </c>
      <c r="H4270" s="1">
        <v>43406.541666666664</v>
      </c>
      <c r="I4270">
        <v>1.1417999999999999</v>
      </c>
      <c r="J4270">
        <v>-2.4492664448431899E-3</v>
      </c>
      <c r="K4270">
        <v>0.32178942554464302</v>
      </c>
      <c r="L4270">
        <v>0.159520573714312</v>
      </c>
      <c r="M4270">
        <v>-0.65210689225503204</v>
      </c>
      <c r="N4270">
        <v>-0.30084411190750598</v>
      </c>
      <c r="O4270">
        <v>1.5971835296512201E-3</v>
      </c>
      <c r="P4270">
        <v>5.6618231609714798E-2</v>
      </c>
      <c r="Q4270">
        <v>7.3684738842370704E-4</v>
      </c>
      <c r="R4270">
        <v>1.3182703311273299E-2</v>
      </c>
    </row>
    <row r="4271" spans="1:18" x14ac:dyDescent="0.3">
      <c r="A4271">
        <v>0.70167877962940695</v>
      </c>
      <c r="B4271">
        <v>-0.46678724764805701</v>
      </c>
      <c r="C4271">
        <v>-0.82701294731955699</v>
      </c>
      <c r="D4271">
        <v>0.81749190604345101</v>
      </c>
      <c r="E4271">
        <v>-1.9438312411451499</v>
      </c>
      <c r="F4271">
        <v>-1.8167886490990399</v>
      </c>
      <c r="G4271">
        <v>-1.90580229765246</v>
      </c>
      <c r="H4271" s="1">
        <v>43406.583333333336</v>
      </c>
      <c r="I4271">
        <v>1.1417999999999999</v>
      </c>
      <c r="J4271">
        <v>0</v>
      </c>
      <c r="K4271">
        <v>0.51331370036981305</v>
      </c>
      <c r="L4271">
        <v>0.25116592269344701</v>
      </c>
      <c r="M4271">
        <v>-0.65370985297357098</v>
      </c>
      <c r="N4271">
        <v>-0.30153195787124698</v>
      </c>
      <c r="O4271">
        <v>0</v>
      </c>
      <c r="P4271">
        <v>5.6618231609714798E-2</v>
      </c>
      <c r="Q4271">
        <v>0</v>
      </c>
      <c r="R4271">
        <v>1.3182703311273299E-2</v>
      </c>
    </row>
    <row r="4272" spans="1:18" x14ac:dyDescent="0.3">
      <c r="A4272">
        <v>0.72724085701722396</v>
      </c>
      <c r="B4272">
        <v>-0.45271366172273098</v>
      </c>
      <c r="C4272">
        <v>-0.81396718199385998</v>
      </c>
      <c r="D4272">
        <v>0.79527679886948499</v>
      </c>
      <c r="E4272">
        <v>-1.93498947865941</v>
      </c>
      <c r="F4272">
        <v>-1.8211407757084801</v>
      </c>
      <c r="G4272">
        <v>3.1711048532036998</v>
      </c>
      <c r="H4272" s="1">
        <v>43406.625</v>
      </c>
      <c r="I4272">
        <v>1.1418999999999999</v>
      </c>
      <c r="J4272" s="2">
        <v>8.7577177443537394E-5</v>
      </c>
      <c r="K4272">
        <v>0.50770231905515195</v>
      </c>
      <c r="L4272">
        <v>0.24853538030071101</v>
      </c>
      <c r="M4272">
        <v>-0.65388491673536697</v>
      </c>
      <c r="N4272">
        <v>-0.30161723364204301</v>
      </c>
      <c r="O4272" s="2">
        <v>-5.7265395380585898E-5</v>
      </c>
      <c r="P4272">
        <v>5.65609662143342E-2</v>
      </c>
      <c r="Q4272" s="2">
        <v>-2.6414785990698099E-5</v>
      </c>
      <c r="R4272">
        <v>1.3156288525282601E-2</v>
      </c>
    </row>
    <row r="4273" spans="1:18" x14ac:dyDescent="0.3">
      <c r="A4273">
        <v>-0.42961687718924302</v>
      </c>
      <c r="B4273">
        <v>-0.932593001287084</v>
      </c>
      <c r="C4273">
        <v>-1.2277229509960801</v>
      </c>
      <c r="D4273">
        <v>0.65803261661607904</v>
      </c>
      <c r="E4273">
        <v>-1.9317461485308101</v>
      </c>
      <c r="F4273">
        <v>-1.82872126652653</v>
      </c>
      <c r="G4273">
        <v>1.0075871685268201</v>
      </c>
      <c r="H4273" s="1">
        <v>43406.666666666664</v>
      </c>
      <c r="I4273">
        <v>1.1377999999999999</v>
      </c>
      <c r="J4273">
        <v>-3.5969683910553299E-3</v>
      </c>
      <c r="K4273">
        <v>-0.19047635109466499</v>
      </c>
      <c r="L4273">
        <v>-9.4951269837286495E-2</v>
      </c>
      <c r="M4273">
        <v>-0.62573588138167402</v>
      </c>
      <c r="N4273">
        <v>-0.287778902286218</v>
      </c>
      <c r="O4273">
        <v>2.2507521864790301E-3</v>
      </c>
      <c r="P4273">
        <v>5.8811718400813201E-2</v>
      </c>
      <c r="Q4273">
        <v>1.0351316151361201E-3</v>
      </c>
      <c r="R4273">
        <v>1.4191420140418701E-2</v>
      </c>
    </row>
    <row r="4274" spans="1:18" x14ac:dyDescent="0.3">
      <c r="A4274">
        <v>-0.14060436526054801</v>
      </c>
      <c r="B4274">
        <v>-0.83408357066989303</v>
      </c>
      <c r="C4274">
        <v>-1.1423640520604801</v>
      </c>
      <c r="D4274">
        <v>0.56758212677824305</v>
      </c>
      <c r="E4274">
        <v>-1.92739221453577</v>
      </c>
      <c r="F4274">
        <v>-1.8355735538785101</v>
      </c>
      <c r="G4274">
        <v>1.8754753018658099</v>
      </c>
      <c r="H4274" s="1">
        <v>43406.708333333336</v>
      </c>
      <c r="I4274">
        <v>1.1386000000000001</v>
      </c>
      <c r="J4274">
        <v>7.0286420043458298E-4</v>
      </c>
      <c r="K4274">
        <v>0.26267474674140801</v>
      </c>
      <c r="L4274">
        <v>0.130587379500958</v>
      </c>
      <c r="M4274">
        <v>-0.57813298482431197</v>
      </c>
      <c r="N4274">
        <v>-0.26462579288427801</v>
      </c>
      <c r="O4274">
        <v>-4.0634897812339901E-4</v>
      </c>
      <c r="P4274">
        <v>5.8405369422689798E-2</v>
      </c>
      <c r="Q4274">
        <v>-1.8599599632997501E-4</v>
      </c>
      <c r="R4274">
        <v>1.40054241440887E-2</v>
      </c>
    </row>
    <row r="4275" spans="1:18" x14ac:dyDescent="0.3">
      <c r="A4275">
        <v>-0.182963039649293</v>
      </c>
      <c r="B4275">
        <v>-0.86526801971348599</v>
      </c>
      <c r="C4275">
        <v>-1.1688909625750099</v>
      </c>
      <c r="D4275">
        <v>0.48415114007918097</v>
      </c>
      <c r="E4275">
        <v>-1.9234260243211301</v>
      </c>
      <c r="F4275">
        <v>-1.84258090965902</v>
      </c>
      <c r="G4275">
        <v>4.1541233678628497</v>
      </c>
      <c r="H4275" s="1">
        <v>43406.75</v>
      </c>
      <c r="I4275">
        <v>1.1383000000000001</v>
      </c>
      <c r="J4275">
        <v>-2.6351618581049702E-4</v>
      </c>
      <c r="K4275">
        <v>0.46914636592817699</v>
      </c>
      <c r="L4275">
        <v>0.23036338552916599</v>
      </c>
      <c r="M4275">
        <v>-0.58524185670638695</v>
      </c>
      <c r="N4275">
        <v>-0.26816828802649101</v>
      </c>
      <c r="O4275">
        <v>1.5422070185592E-4</v>
      </c>
      <c r="P4275">
        <v>5.8559590124545702E-2</v>
      </c>
      <c r="Q4275" s="2">
        <v>7.0666684416071794E-5</v>
      </c>
      <c r="R4275">
        <v>1.4076090828504801E-2</v>
      </c>
    </row>
    <row r="4276" spans="1:18" x14ac:dyDescent="0.3">
      <c r="A4276">
        <v>-5.7291031774789197E-2</v>
      </c>
      <c r="B4276">
        <v>-0.82579942110875104</v>
      </c>
      <c r="C4276">
        <v>-1.1344761501278</v>
      </c>
      <c r="D4276">
        <v>0.42394953748314901</v>
      </c>
      <c r="E4276">
        <v>-1.91903511312346</v>
      </c>
      <c r="F4276">
        <v>-1.8492605609217601</v>
      </c>
      <c r="G4276">
        <v>2.7514509882727198</v>
      </c>
      <c r="H4276" s="1">
        <v>43406.791666666664</v>
      </c>
      <c r="I4276">
        <v>1.1386000000000001</v>
      </c>
      <c r="J4276">
        <v>2.6351618581049702E-4</v>
      </c>
      <c r="K4276">
        <v>0.46930087175546198</v>
      </c>
      <c r="L4276">
        <v>0.230436537538107</v>
      </c>
      <c r="M4276">
        <v>-0.54931729930039297</v>
      </c>
      <c r="N4276">
        <v>-0.25059837608066499</v>
      </c>
      <c r="O4276">
        <v>-1.4475399951136201E-4</v>
      </c>
      <c r="P4276">
        <v>5.8414836125034397E-2</v>
      </c>
      <c r="Q4276" s="2">
        <v>-6.6036728235081398E-5</v>
      </c>
      <c r="R4276">
        <v>1.40100541002697E-2</v>
      </c>
    </row>
    <row r="4277" spans="1:18" x14ac:dyDescent="0.3">
      <c r="A4277">
        <v>0.24087801409975701</v>
      </c>
      <c r="B4277">
        <v>-0.71012644414995296</v>
      </c>
      <c r="C4277">
        <v>-1.0342957942453099</v>
      </c>
      <c r="D4277">
        <v>0.40176763688605899</v>
      </c>
      <c r="E4277">
        <v>-1.9133558306012499</v>
      </c>
      <c r="F4277">
        <v>-1.85509254957801</v>
      </c>
      <c r="G4277">
        <v>2.2956379344062801</v>
      </c>
      <c r="H4277" s="1">
        <v>43406.833333333336</v>
      </c>
      <c r="I4277">
        <v>1.1395500000000001</v>
      </c>
      <c r="J4277">
        <v>8.3401010035879998E-4</v>
      </c>
      <c r="K4277">
        <v>-5.6067521692655699E-2</v>
      </c>
      <c r="L4277">
        <v>-2.80264193204132E-2</v>
      </c>
      <c r="M4277">
        <v>-0.50350413731188703</v>
      </c>
      <c r="N4277">
        <v>-0.228285464565608</v>
      </c>
      <c r="O4277">
        <v>-4.1992753609055802E-4</v>
      </c>
      <c r="P4277">
        <v>5.7994908588943801E-2</v>
      </c>
      <c r="Q4277">
        <v>-1.9039238321281801E-4</v>
      </c>
      <c r="R4277">
        <v>1.38196617170569E-2</v>
      </c>
    </row>
    <row r="4278" spans="1:18" x14ac:dyDescent="0.3">
      <c r="A4278">
        <v>3.9655816731165097E-2</v>
      </c>
      <c r="B4278">
        <v>-0.79482212668985597</v>
      </c>
      <c r="C4278">
        <v>-1.1067918289084</v>
      </c>
      <c r="D4278">
        <v>0.36185383866411203</v>
      </c>
      <c r="E4278">
        <v>-1.9086904011169601</v>
      </c>
      <c r="F4278">
        <v>-1.8614481601061701</v>
      </c>
      <c r="G4278">
        <v>2.2376092708943198</v>
      </c>
      <c r="H4278" s="1">
        <v>43406.875</v>
      </c>
      <c r="I4278">
        <v>1.1388</v>
      </c>
      <c r="J4278">
        <v>-6.5837121345782503E-4</v>
      </c>
      <c r="K4278">
        <v>0.34508398096762599</v>
      </c>
      <c r="L4278">
        <v>0.17084990334598699</v>
      </c>
      <c r="M4278">
        <v>-0.45797829264589701</v>
      </c>
      <c r="N4278">
        <v>-0.20610284905280901</v>
      </c>
      <c r="O4278">
        <v>3.0151972426662198E-4</v>
      </c>
      <c r="P4278">
        <v>5.8296428313210399E-2</v>
      </c>
      <c r="Q4278">
        <v>1.3569218282801301E-4</v>
      </c>
      <c r="R4278">
        <v>1.3955353899884899E-2</v>
      </c>
    </row>
    <row r="4279" spans="1:18" x14ac:dyDescent="0.3">
      <c r="A4279">
        <v>6.1001142354266999E-2</v>
      </c>
      <c r="B4279">
        <v>-0.79099291760333101</v>
      </c>
      <c r="C4279">
        <v>-1.1030602410308601</v>
      </c>
      <c r="D4279">
        <v>0.32903840364763798</v>
      </c>
      <c r="E4279">
        <v>-1.9040185721445799</v>
      </c>
      <c r="F4279">
        <v>-1.86772239210687</v>
      </c>
      <c r="G4279">
        <v>2.3527045242759099</v>
      </c>
      <c r="H4279" s="1">
        <v>43406.916666666664</v>
      </c>
      <c r="I4279">
        <v>1.1388</v>
      </c>
      <c r="J4279">
        <v>0</v>
      </c>
      <c r="K4279">
        <v>0.15624390295544399</v>
      </c>
      <c r="L4279">
        <v>7.7963411383624004E-2</v>
      </c>
      <c r="M4279">
        <v>-0.41748511391203802</v>
      </c>
      <c r="N4279">
        <v>-0.18756150784456299</v>
      </c>
      <c r="O4279">
        <v>0</v>
      </c>
      <c r="P4279">
        <v>5.8296428313210399E-2</v>
      </c>
      <c r="Q4279">
        <v>0</v>
      </c>
      <c r="R4279">
        <v>1.3955353899884899E-2</v>
      </c>
    </row>
    <row r="4280" spans="1:18" x14ac:dyDescent="0.3">
      <c r="A4280">
        <v>7.9230207259367899E-2</v>
      </c>
      <c r="B4280">
        <v>-0.78725554346429905</v>
      </c>
      <c r="C4280">
        <v>-1.0994069012316601</v>
      </c>
      <c r="D4280">
        <v>0.30209523298942997</v>
      </c>
      <c r="E4280">
        <v>-1.8993432069509599</v>
      </c>
      <c r="F4280">
        <v>-1.8739185401298699</v>
      </c>
      <c r="G4280">
        <v>1.29464860738923</v>
      </c>
      <c r="H4280" s="1">
        <v>43406.958333333336</v>
      </c>
      <c r="I4280">
        <v>1.1388</v>
      </c>
      <c r="J4280">
        <v>0</v>
      </c>
      <c r="K4280">
        <v>0.18572988104254401</v>
      </c>
      <c r="L4280">
        <v>9.2598905620486102E-2</v>
      </c>
      <c r="M4280">
        <v>-0.36355843727035497</v>
      </c>
      <c r="N4280">
        <v>-0.16203063994470701</v>
      </c>
      <c r="O4280">
        <v>0</v>
      </c>
      <c r="P4280">
        <v>5.8296428313210399E-2</v>
      </c>
      <c r="Q4280">
        <v>0</v>
      </c>
      <c r="R4280">
        <v>1.3955353899884899E-2</v>
      </c>
    </row>
    <row r="4281" spans="1:18" x14ac:dyDescent="0.3">
      <c r="A4281">
        <v>0.376792190598284</v>
      </c>
      <c r="B4281">
        <v>-0.66611075351502103</v>
      </c>
      <c r="C4281">
        <v>-0.99461543273644204</v>
      </c>
      <c r="D4281">
        <v>0.30892635492860399</v>
      </c>
      <c r="E4281">
        <v>-1.8933336428024601</v>
      </c>
      <c r="F4281">
        <v>-1.8792371472848901</v>
      </c>
      <c r="G4281">
        <v>1.88340567511899</v>
      </c>
      <c r="H4281" s="1">
        <v>43409</v>
      </c>
      <c r="I4281">
        <v>1.1397999999999999</v>
      </c>
      <c r="J4281">
        <v>8.7773199701660001E-4</v>
      </c>
      <c r="K4281">
        <v>-4.40626735417909E-2</v>
      </c>
      <c r="L4281">
        <v>-2.2027772940873599E-2</v>
      </c>
      <c r="M4281">
        <v>-0.30844988124516798</v>
      </c>
      <c r="N4281">
        <v>-0.13690827283618101</v>
      </c>
      <c r="O4281">
        <v>-2.7073633024485402E-4</v>
      </c>
      <c r="P4281">
        <v>5.8025691982965602E-2</v>
      </c>
      <c r="Q4281">
        <v>-1.20168771724594E-4</v>
      </c>
      <c r="R4281">
        <v>1.38351851281603E-2</v>
      </c>
    </row>
    <row r="4282" spans="1:18" x14ac:dyDescent="0.3">
      <c r="A4282">
        <v>0.31712301232934598</v>
      </c>
      <c r="B4282">
        <v>-0.68644455274777005</v>
      </c>
      <c r="C4282">
        <v>-1.0115414567595999</v>
      </c>
      <c r="D4282">
        <v>0.308932006687612</v>
      </c>
      <c r="E4282">
        <v>-1.8876092803343401</v>
      </c>
      <c r="F4282">
        <v>-1.88464334443489</v>
      </c>
      <c r="G4282">
        <v>2.00965341591409</v>
      </c>
      <c r="H4282" s="1">
        <v>43409.041666666664</v>
      </c>
      <c r="I4282">
        <v>1.1395999999999999</v>
      </c>
      <c r="J4282">
        <v>-1.7548477714593401E-4</v>
      </c>
      <c r="K4282">
        <v>-0.23543806169009701</v>
      </c>
      <c r="L4282">
        <v>-0.117178253806161</v>
      </c>
      <c r="M4282">
        <v>-0.25010384561381099</v>
      </c>
      <c r="N4282">
        <v>-0.110457698701294</v>
      </c>
      <c r="O4282" s="2">
        <v>4.38894176108809E-5</v>
      </c>
      <c r="P4282">
        <v>5.8069581400576498E-2</v>
      </c>
      <c r="Q4282" s="2">
        <v>1.9383644640649299E-5</v>
      </c>
      <c r="R4282">
        <v>1.3854568772801E-2</v>
      </c>
    </row>
    <row r="4283" spans="1:18" x14ac:dyDescent="0.3">
      <c r="A4283">
        <v>0.14895356307811899</v>
      </c>
      <c r="B4283">
        <v>-0.75354313712889298</v>
      </c>
      <c r="C4283">
        <v>-1.0687524025796</v>
      </c>
      <c r="D4283">
        <v>0.29179477645520002</v>
      </c>
      <c r="E4283">
        <v>-1.8826931540070999</v>
      </c>
      <c r="F4283">
        <v>-1.89045141113577</v>
      </c>
      <c r="G4283">
        <v>2.8664315279869701</v>
      </c>
      <c r="H4283" s="1">
        <v>43409.083333333336</v>
      </c>
      <c r="I4283">
        <v>1.139</v>
      </c>
      <c r="J4283">
        <v>-5.2663917657103099E-4</v>
      </c>
      <c r="K4283">
        <v>-5.3013409280663497E-2</v>
      </c>
      <c r="L4283">
        <v>-2.6500498466664101E-2</v>
      </c>
      <c r="M4283">
        <v>-0.211573191527788</v>
      </c>
      <c r="N4283">
        <v>-9.2635528991845295E-2</v>
      </c>
      <c r="O4283">
        <v>1.1142273137069899E-4</v>
      </c>
      <c r="P4283">
        <v>5.8181004131947198E-2</v>
      </c>
      <c r="Q4283" s="2">
        <v>4.8785498709487302E-5</v>
      </c>
      <c r="R4283">
        <v>1.39033542715105E-2</v>
      </c>
    </row>
    <row r="4284" spans="1:18" x14ac:dyDescent="0.3">
      <c r="A4284">
        <v>1.8649088901765299E-2</v>
      </c>
      <c r="B4284">
        <v>-0.80867204328143705</v>
      </c>
      <c r="C4284">
        <v>-1.1157274149921099</v>
      </c>
      <c r="D4284">
        <v>0.26338932285681599</v>
      </c>
      <c r="E4284">
        <v>-1.8784415105333501</v>
      </c>
      <c r="F4284">
        <v>-1.8965821961946601</v>
      </c>
      <c r="G4284">
        <v>2.7417198425665901</v>
      </c>
      <c r="H4284" s="1">
        <v>43409.125</v>
      </c>
      <c r="I4284">
        <v>1.1385000000000001</v>
      </c>
      <c r="J4284">
        <v>-4.39077943387794E-4</v>
      </c>
      <c r="K4284">
        <v>0.155551525541446</v>
      </c>
      <c r="L4284">
        <v>7.7619317639835206E-2</v>
      </c>
      <c r="M4284">
        <v>-0.189536625244143</v>
      </c>
      <c r="N4284">
        <v>-8.2327125030046994E-2</v>
      </c>
      <c r="O4284" s="2">
        <v>8.3221351608861501E-5</v>
      </c>
      <c r="P4284">
        <v>5.8264225483555997E-2</v>
      </c>
      <c r="Q4284" s="2">
        <v>3.6148024743222797E-5</v>
      </c>
      <c r="R4284">
        <v>1.39395022962537E-2</v>
      </c>
    </row>
    <row r="4285" spans="1:18" x14ac:dyDescent="0.3">
      <c r="A4285">
        <v>-1.9630651384724699E-2</v>
      </c>
      <c r="B4285">
        <v>-0.82825561273230597</v>
      </c>
      <c r="C4285">
        <v>-1.1321800278671299</v>
      </c>
      <c r="D4285">
        <v>0.23443937013343799</v>
      </c>
      <c r="E4285">
        <v>-1.87444423658121</v>
      </c>
      <c r="F4285">
        <v>-1.9027907000325699</v>
      </c>
      <c r="G4285">
        <v>1.7642488618385299</v>
      </c>
      <c r="H4285" s="1">
        <v>43409.166666666664</v>
      </c>
      <c r="I4285">
        <v>1.1383000000000001</v>
      </c>
      <c r="J4285">
        <v>-1.7568517262331299E-4</v>
      </c>
      <c r="K4285">
        <v>-8.7071698673529593E-3</v>
      </c>
      <c r="L4285">
        <v>-4.3535574283682897E-3</v>
      </c>
      <c r="M4285">
        <v>-0.197323521566316</v>
      </c>
      <c r="N4285">
        <v>-8.6216156737802405E-2</v>
      </c>
      <c r="O4285" s="2">
        <v>3.4666816949018399E-5</v>
      </c>
      <c r="P4285">
        <v>5.8298892300505001E-2</v>
      </c>
      <c r="Q4285" s="2">
        <v>1.51469003793994E-5</v>
      </c>
      <c r="R4285">
        <v>1.39546491966331E-2</v>
      </c>
    </row>
    <row r="4286" spans="1:18" x14ac:dyDescent="0.3">
      <c r="A4286">
        <v>5.6214420797386602E-2</v>
      </c>
      <c r="B4286">
        <v>-0.80078522663917795</v>
      </c>
      <c r="C4286">
        <v>-1.10819127148416</v>
      </c>
      <c r="D4286">
        <v>0.216668365579263</v>
      </c>
      <c r="E4286">
        <v>-1.8701682301090401</v>
      </c>
      <c r="F4286">
        <v>-1.9087554936940601</v>
      </c>
      <c r="G4286">
        <v>1.87553339958292</v>
      </c>
      <c r="H4286" s="1">
        <v>43409.208333333336</v>
      </c>
      <c r="I4286">
        <v>1.1385000000000001</v>
      </c>
      <c r="J4286">
        <v>1.7568517262331299E-4</v>
      </c>
      <c r="K4286">
        <v>-0.182431453165461</v>
      </c>
      <c r="L4286">
        <v>-9.0963584705339301E-2</v>
      </c>
      <c r="M4286">
        <v>-0.19747392396395599</v>
      </c>
      <c r="N4286">
        <v>-8.6290894316456507E-2</v>
      </c>
      <c r="O4286" s="2">
        <v>-3.4693240420210597E-5</v>
      </c>
      <c r="P4286">
        <v>5.8264199060084801E-2</v>
      </c>
      <c r="Q4286" s="2">
        <v>-1.5160030663806699E-5</v>
      </c>
      <c r="R4286">
        <v>1.39394891659693E-2</v>
      </c>
    </row>
    <row r="4287" spans="1:18" x14ac:dyDescent="0.3">
      <c r="A4287">
        <v>0.211336422587382</v>
      </c>
      <c r="B4287">
        <v>-0.73818124406881402</v>
      </c>
      <c r="C4287">
        <v>-1.0539821788949799</v>
      </c>
      <c r="D4287">
        <v>0.21686175965551099</v>
      </c>
      <c r="E4287">
        <v>-1.8652211674296799</v>
      </c>
      <c r="F4287">
        <v>-1.9142352904886299</v>
      </c>
      <c r="G4287">
        <v>2.7839515230613698</v>
      </c>
      <c r="H4287" s="1">
        <v>43409.25</v>
      </c>
      <c r="I4287">
        <v>1.139</v>
      </c>
      <c r="J4287">
        <v>4.39077943387794E-4</v>
      </c>
      <c r="K4287">
        <v>-0.59174783979082002</v>
      </c>
      <c r="L4287">
        <v>-0.28753216147052502</v>
      </c>
      <c r="M4287">
        <v>-0.19280585401805</v>
      </c>
      <c r="N4287">
        <v>-8.3959909656385903E-2</v>
      </c>
      <c r="O4287" s="2">
        <v>-8.4656797855372899E-5</v>
      </c>
      <c r="P4287">
        <v>5.8179542262229399E-2</v>
      </c>
      <c r="Q4287" s="2">
        <v>-3.6864944458950898E-5</v>
      </c>
      <c r="R4287">
        <v>1.39026242215103E-2</v>
      </c>
    </row>
    <row r="4288" spans="1:18" x14ac:dyDescent="0.3">
      <c r="A4288">
        <v>0.18710263596044099</v>
      </c>
      <c r="B4288">
        <v>-0.74626127642159901</v>
      </c>
      <c r="C4288">
        <v>-1.0604571571004699</v>
      </c>
      <c r="D4288">
        <v>0.21451310172121801</v>
      </c>
      <c r="E4288">
        <v>-1.8604050312468401</v>
      </c>
      <c r="F4288">
        <v>-1.9197115100028601</v>
      </c>
      <c r="G4288">
        <v>3.78768962691615</v>
      </c>
      <c r="H4288" s="1">
        <v>43409.291666666664</v>
      </c>
      <c r="I4288">
        <v>1.1389</v>
      </c>
      <c r="J4288" s="2">
        <v>-8.7800166876705901E-5</v>
      </c>
      <c r="K4288">
        <v>-0.93203145173823498</v>
      </c>
      <c r="L4288">
        <v>-0.43497448240918601</v>
      </c>
      <c r="M4288">
        <v>-0.17120494163100899</v>
      </c>
      <c r="N4288">
        <v>-7.3718647036827803E-2</v>
      </c>
      <c r="O4288" s="2">
        <v>1.5031822445319301E-5</v>
      </c>
      <c r="P4288">
        <v>5.8194574084674801E-2</v>
      </c>
      <c r="Q4288" s="2">
        <v>6.4725095117584601E-6</v>
      </c>
      <c r="R4288">
        <v>1.39090967310221E-2</v>
      </c>
    </row>
    <row r="4289" spans="1:18" x14ac:dyDescent="0.3">
      <c r="A4289">
        <v>-5.3806186602671103E-3</v>
      </c>
      <c r="B4289">
        <v>-0.82473842992894997</v>
      </c>
      <c r="C4289">
        <v>-1.1274079216845001</v>
      </c>
      <c r="D4289">
        <v>0.19267566901805</v>
      </c>
      <c r="E4289">
        <v>-1.8565079242386699</v>
      </c>
      <c r="F4289">
        <v>-1.9256642892170699</v>
      </c>
      <c r="G4289">
        <v>4.6765710818115096</v>
      </c>
      <c r="H4289" s="1">
        <v>43409.333333333336</v>
      </c>
      <c r="I4289">
        <v>1.1382000000000001</v>
      </c>
      <c r="J4289">
        <v>-6.1481711128183404E-4</v>
      </c>
      <c r="K4289">
        <v>-0.88297982831936805</v>
      </c>
      <c r="L4289">
        <v>-0.41487866790461703</v>
      </c>
      <c r="M4289">
        <v>-0.146673486357385</v>
      </c>
      <c r="N4289">
        <v>-6.3612637893860499E-2</v>
      </c>
      <c r="O4289" s="2">
        <v>9.0177369183883294E-5</v>
      </c>
      <c r="P4289">
        <v>5.8284751453858599E-2</v>
      </c>
      <c r="Q4289" s="2">
        <v>3.9110138270920697E-5</v>
      </c>
      <c r="R4289">
        <v>1.3948206869293E-2</v>
      </c>
    </row>
    <row r="4290" spans="1:18" x14ac:dyDescent="0.3">
      <c r="A4290">
        <v>1.10659712548391E-2</v>
      </c>
      <c r="B4290">
        <v>-0.820778919907585</v>
      </c>
      <c r="C4290">
        <v>-1.12364858764388</v>
      </c>
      <c r="D4290">
        <v>0.17503767629005301</v>
      </c>
      <c r="E4290">
        <v>-1.8525970688442901</v>
      </c>
      <c r="F4290">
        <v>-1.9315343092186199</v>
      </c>
      <c r="G4290">
        <v>2.7184635232152199</v>
      </c>
      <c r="H4290" s="1">
        <v>43409.375</v>
      </c>
      <c r="I4290">
        <v>1.1382000000000001</v>
      </c>
      <c r="J4290">
        <v>0</v>
      </c>
      <c r="K4290">
        <v>-1.11096595805413</v>
      </c>
      <c r="L4290">
        <v>-0.50461830403512398</v>
      </c>
      <c r="M4290">
        <v>-0.121686882448901</v>
      </c>
      <c r="N4290">
        <v>-5.4881877834923501E-2</v>
      </c>
      <c r="O4290">
        <v>0</v>
      </c>
      <c r="P4290">
        <v>5.8284751453858599E-2</v>
      </c>
      <c r="Q4290">
        <v>0</v>
      </c>
      <c r="R4290">
        <v>1.3948206869293E-2</v>
      </c>
    </row>
    <row r="4291" spans="1:18" x14ac:dyDescent="0.3">
      <c r="A4291">
        <v>2.57160843709042E-2</v>
      </c>
      <c r="B4291">
        <v>-0.81682756258351397</v>
      </c>
      <c r="C4291">
        <v>-1.1198949790927</v>
      </c>
      <c r="D4291">
        <v>0.16089866691680599</v>
      </c>
      <c r="E4291">
        <v>-1.8486727272597001</v>
      </c>
      <c r="F4291">
        <v>-1.93732124809793</v>
      </c>
      <c r="G4291">
        <v>2.05412597435866</v>
      </c>
      <c r="H4291" s="1">
        <v>43409.416666666664</v>
      </c>
      <c r="I4291">
        <v>1.1382000000000001</v>
      </c>
      <c r="J4291">
        <v>0</v>
      </c>
      <c r="K4291">
        <v>-1.84231976898681</v>
      </c>
      <c r="L4291">
        <v>-0.72644566297276103</v>
      </c>
      <c r="M4291">
        <v>-0.114213508976882</v>
      </c>
      <c r="N4291">
        <v>-5.1907020710432898E-2</v>
      </c>
      <c r="O4291">
        <v>0</v>
      </c>
      <c r="P4291">
        <v>5.8284751453858599E-2</v>
      </c>
      <c r="Q4291">
        <v>0</v>
      </c>
      <c r="R4291">
        <v>1.3948206869293E-2</v>
      </c>
    </row>
    <row r="4292" spans="1:18" x14ac:dyDescent="0.3">
      <c r="A4292">
        <v>9.5119110932801093E-2</v>
      </c>
      <c r="B4292">
        <v>-0.78948703330897596</v>
      </c>
      <c r="C4292">
        <v>-1.0960699800529601</v>
      </c>
      <c r="D4292">
        <v>0.15544680460718599</v>
      </c>
      <c r="E4292">
        <v>-1.8444749246008101</v>
      </c>
      <c r="F4292">
        <v>-1.94286774345511</v>
      </c>
      <c r="G4292">
        <v>4.0601050000367804</v>
      </c>
      <c r="H4292" s="1">
        <v>43409.458333333336</v>
      </c>
      <c r="I4292">
        <v>1.1384000000000001</v>
      </c>
      <c r="J4292">
        <v>1.7570060661906099E-4</v>
      </c>
      <c r="K4292">
        <v>-3.4822604337792402</v>
      </c>
      <c r="L4292">
        <v>-0.94035757681670495</v>
      </c>
      <c r="M4292">
        <v>-0.135533097735241</v>
      </c>
      <c r="N4292">
        <v>-6.0808184527133498E-2</v>
      </c>
      <c r="O4292" s="2">
        <v>-2.3813247489042501E-5</v>
      </c>
      <c r="P4292">
        <v>5.82609382063696E-2</v>
      </c>
      <c r="Q4292" s="2">
        <v>-1.06840349088211E-5</v>
      </c>
      <c r="R4292">
        <v>1.39375228343842E-2</v>
      </c>
    </row>
    <row r="4293" spans="1:18" x14ac:dyDescent="0.3">
      <c r="A4293">
        <v>-0.235324219289615</v>
      </c>
      <c r="B4293">
        <v>-0.92627809843416997</v>
      </c>
      <c r="C4293">
        <v>-1.2130100291019501</v>
      </c>
      <c r="D4293">
        <v>0.116640465034051</v>
      </c>
      <c r="E4293">
        <v>-1.84183448939893</v>
      </c>
      <c r="F4293">
        <v>-1.94928484430799</v>
      </c>
      <c r="G4293">
        <v>5.67195805052536</v>
      </c>
      <c r="H4293" s="1">
        <v>43409.5</v>
      </c>
      <c r="I4293">
        <v>1.1372</v>
      </c>
      <c r="J4293">
        <v>-1.05466699879797E-3</v>
      </c>
      <c r="K4293">
        <v>-3.5347312444994698</v>
      </c>
      <c r="L4293">
        <v>-0.94331997410062995</v>
      </c>
      <c r="M4293">
        <v>-0.193470505531979</v>
      </c>
      <c r="N4293">
        <v>-8.1820725564652599E-2</v>
      </c>
      <c r="O4293">
        <v>2.0404695742533901E-4</v>
      </c>
      <c r="P4293">
        <v>5.8464985163794898E-2</v>
      </c>
      <c r="Q4293" s="2">
        <v>8.62936190707446E-5</v>
      </c>
      <c r="R4293">
        <v>1.40238164534549E-2</v>
      </c>
    </row>
    <row r="4294" spans="1:18" x14ac:dyDescent="0.3">
      <c r="A4294">
        <v>-0.32009229118114602</v>
      </c>
      <c r="B4294">
        <v>-0.96863976692522702</v>
      </c>
      <c r="C4294">
        <v>-1.2491069867964599</v>
      </c>
      <c r="D4294">
        <v>7.3557569188979099E-2</v>
      </c>
      <c r="E4294">
        <v>-1.8396821114079001</v>
      </c>
      <c r="F4294">
        <v>-1.9559305565294201</v>
      </c>
      <c r="G4294">
        <v>5.4927246214286098</v>
      </c>
      <c r="H4294" s="1">
        <v>43409.541666666664</v>
      </c>
      <c r="I4294">
        <v>1.1368</v>
      </c>
      <c r="J4294">
        <v>-3.5180299395379201E-4</v>
      </c>
      <c r="K4294">
        <v>-3.5042448378570099</v>
      </c>
      <c r="L4294">
        <v>-0.94161661341506098</v>
      </c>
      <c r="M4294">
        <v>-0.29321633634718403</v>
      </c>
      <c r="N4294">
        <v>-0.10032955240921999</v>
      </c>
      <c r="O4294">
        <v>1.03154385003101E-4</v>
      </c>
      <c r="P4294">
        <v>5.8568139548797998E-2</v>
      </c>
      <c r="Q4294" s="2">
        <v>3.52962369196077E-5</v>
      </c>
      <c r="R4294">
        <v>1.4059112690374499E-2</v>
      </c>
    </row>
    <row r="4295" spans="1:18" x14ac:dyDescent="0.3">
      <c r="A4295">
        <v>2.2447780620212601E-2</v>
      </c>
      <c r="B4295">
        <v>-0.83513602080275495</v>
      </c>
      <c r="C4295">
        <v>-1.1345000939307499</v>
      </c>
      <c r="D4295">
        <v>7.0492532935736901E-2</v>
      </c>
      <c r="E4295">
        <v>-1.8360578397587299</v>
      </c>
      <c r="F4295">
        <v>-1.96161238090404</v>
      </c>
      <c r="G4295">
        <v>2.3593053507247999</v>
      </c>
      <c r="H4295" s="1">
        <v>43409.583333333336</v>
      </c>
      <c r="I4295">
        <v>1.1378999999999999</v>
      </c>
      <c r="J4295">
        <v>9.6716058007195705E-4</v>
      </c>
      <c r="K4295">
        <v>-3.86525194486331</v>
      </c>
      <c r="L4295">
        <v>-0.95894513004709403</v>
      </c>
      <c r="M4295">
        <v>-0.40669568523328498</v>
      </c>
      <c r="N4295">
        <v>-0.123603644539498</v>
      </c>
      <c r="O4295">
        <v>-3.9334003484298603E-4</v>
      </c>
      <c r="P4295">
        <v>5.81747995139551E-2</v>
      </c>
      <c r="Q4295">
        <v>-1.1954457255182901E-4</v>
      </c>
      <c r="R4295">
        <v>1.3939568117822701E-2</v>
      </c>
    </row>
    <row r="4296" spans="1:18" x14ac:dyDescent="0.3">
      <c r="A4296">
        <v>0.56835427055868604</v>
      </c>
      <c r="B4296">
        <v>-0.60861847167705097</v>
      </c>
      <c r="C4296">
        <v>-0.94005684806756695</v>
      </c>
      <c r="D4296">
        <v>0.12361791798581399</v>
      </c>
      <c r="E4296">
        <v>-1.8299495843781199</v>
      </c>
      <c r="F4296">
        <v>-1.9657049106902</v>
      </c>
      <c r="G4296">
        <v>2.0043406369692902</v>
      </c>
      <c r="H4296" s="1">
        <v>43409.625</v>
      </c>
      <c r="I4296">
        <v>1.1397999999999999</v>
      </c>
      <c r="J4296">
        <v>1.6683500379362499E-3</v>
      </c>
      <c r="K4296">
        <v>-4.2500562579233501</v>
      </c>
      <c r="L4296">
        <v>-0.97187430599774904</v>
      </c>
      <c r="M4296">
        <v>-0.56611377954168696</v>
      </c>
      <c r="N4296">
        <v>-0.16948436066988901</v>
      </c>
      <c r="O4296">
        <v>-9.4447594557460902E-4</v>
      </c>
      <c r="P4296">
        <v>5.7230323568380398E-2</v>
      </c>
      <c r="Q4296">
        <v>-2.8275923955321098E-4</v>
      </c>
      <c r="R4296">
        <v>1.36568088782695E-2</v>
      </c>
    </row>
    <row r="4297" spans="1:18" x14ac:dyDescent="0.3">
      <c r="A4297">
        <v>0.60084066960309102</v>
      </c>
      <c r="B4297">
        <v>-0.58221822092192699</v>
      </c>
      <c r="C4297">
        <v>-0.91681780668772905</v>
      </c>
      <c r="D4297">
        <v>0.17371889013134401</v>
      </c>
      <c r="E4297">
        <v>-1.8236056377936101</v>
      </c>
      <c r="F4297">
        <v>-1.9695670319926499</v>
      </c>
      <c r="G4297">
        <v>2.13289173354821</v>
      </c>
      <c r="H4297" s="1">
        <v>43409.666666666664</v>
      </c>
      <c r="I4297">
        <v>1.1399999999999999</v>
      </c>
      <c r="J4297">
        <v>1.75453987641932E-4</v>
      </c>
      <c r="K4297">
        <v>-4.1404031712464597</v>
      </c>
      <c r="L4297">
        <v>-0.96866586139765798</v>
      </c>
      <c r="M4297">
        <v>-0.74855401475973404</v>
      </c>
      <c r="N4297">
        <v>-0.21990565453407801</v>
      </c>
      <c r="O4297">
        <v>-1.3133678685497299E-4</v>
      </c>
      <c r="P4297">
        <v>5.7098986781525501E-2</v>
      </c>
      <c r="Q4297" s="2">
        <v>-3.8583323993013299E-5</v>
      </c>
      <c r="R4297">
        <v>1.3618225554276501E-2</v>
      </c>
    </row>
    <row r="4298" spans="1:18" x14ac:dyDescent="0.3">
      <c r="A4298">
        <v>0.37901125806278002</v>
      </c>
      <c r="B4298">
        <v>-0.66137054699014197</v>
      </c>
      <c r="C4298">
        <v>-0.98395404358648197</v>
      </c>
      <c r="D4298">
        <v>0.19513105949006701</v>
      </c>
      <c r="E4298">
        <v>-1.8181962927242901</v>
      </c>
      <c r="F4298">
        <v>-1.97391353017458</v>
      </c>
      <c r="G4298">
        <v>1.8985733618066301</v>
      </c>
      <c r="H4298" s="1">
        <v>43409.708333333336</v>
      </c>
      <c r="I4298">
        <v>1.1393</v>
      </c>
      <c r="J4298">
        <v>-6.1422368447100397E-4</v>
      </c>
      <c r="K4298">
        <v>-4.0605665318509496</v>
      </c>
      <c r="L4298">
        <v>-0.96610581086366498</v>
      </c>
      <c r="M4298">
        <v>-0.94679395546717204</v>
      </c>
      <c r="N4298">
        <v>-0.27075605812984699</v>
      </c>
      <c r="O4298">
        <v>5.8154327176192298E-4</v>
      </c>
      <c r="P4298">
        <v>5.7680530053287403E-2</v>
      </c>
      <c r="Q4298">
        <v>1.6630478361736E-4</v>
      </c>
      <c r="R4298">
        <v>1.3784530337893799E-2</v>
      </c>
    </row>
    <row r="4299" spans="1:18" x14ac:dyDescent="0.3">
      <c r="A4299">
        <v>0.45469226549866598</v>
      </c>
      <c r="B4299">
        <v>-0.62306768337337703</v>
      </c>
      <c r="C4299">
        <v>-0.95061454829148795</v>
      </c>
      <c r="D4299">
        <v>0.22183586710662601</v>
      </c>
      <c r="E4299">
        <v>-1.81241311018792</v>
      </c>
      <c r="F4299">
        <v>-1.9779496856982901</v>
      </c>
      <c r="G4299">
        <v>-1.54241159917085</v>
      </c>
      <c r="H4299" s="1">
        <v>43409.75</v>
      </c>
      <c r="I4299">
        <v>1.1395999999999999</v>
      </c>
      <c r="J4299">
        <v>2.6328491968313701E-4</v>
      </c>
      <c r="K4299">
        <v>-3.7832029064994201</v>
      </c>
      <c r="L4299">
        <v>-0.95551265532795604</v>
      </c>
      <c r="M4299">
        <v>-1.11137423964016</v>
      </c>
      <c r="N4299">
        <v>-0.307160832778196</v>
      </c>
      <c r="O4299">
        <v>-2.9260807742156799E-4</v>
      </c>
      <c r="P4299">
        <v>5.7387921975865799E-2</v>
      </c>
      <c r="Q4299" s="2">
        <v>-8.0870815187813197E-5</v>
      </c>
      <c r="R4299">
        <v>1.3703659522706E-2</v>
      </c>
    </row>
    <row r="4300" spans="1:18" x14ac:dyDescent="0.3">
      <c r="A4300">
        <v>1.1750805827056301</v>
      </c>
      <c r="B4300">
        <v>-0.31555033825203399</v>
      </c>
      <c r="C4300">
        <v>-0.68678062255497896</v>
      </c>
      <c r="D4300">
        <v>0.31955230368359899</v>
      </c>
      <c r="E4300">
        <v>-1.8032947708795499</v>
      </c>
      <c r="F4300">
        <v>-1.97986130737912</v>
      </c>
      <c r="G4300">
        <v>-0.92808856581107102</v>
      </c>
      <c r="H4300" s="1">
        <v>43409.791666666664</v>
      </c>
      <c r="I4300">
        <v>1.1422000000000001</v>
      </c>
      <c r="J4300">
        <v>2.2789036070094402E-3</v>
      </c>
      <c r="K4300">
        <v>-3.5362704512190102</v>
      </c>
      <c r="L4300">
        <v>-0.94340468241664999</v>
      </c>
      <c r="M4300">
        <v>-1.29150929291484</v>
      </c>
      <c r="N4300">
        <v>-0.35285638237672201</v>
      </c>
      <c r="O4300">
        <v>-2.94322518610985E-3</v>
      </c>
      <c r="P4300">
        <v>5.4444696789755997E-2</v>
      </c>
      <c r="Q4300">
        <v>-8.0412568255461498E-4</v>
      </c>
      <c r="R4300">
        <v>1.2899533840151399E-2</v>
      </c>
    </row>
    <row r="4301" spans="1:18" x14ac:dyDescent="0.3">
      <c r="A4301">
        <v>1.03398356956188</v>
      </c>
      <c r="B4301">
        <v>-0.34899299521274402</v>
      </c>
      <c r="C4301">
        <v>-0.71438087114925197</v>
      </c>
      <c r="D4301">
        <v>0.391533420601058</v>
      </c>
      <c r="E4301">
        <v>-1.79463675118485</v>
      </c>
      <c r="F4301">
        <v>-1.98195601501218</v>
      </c>
      <c r="G4301">
        <v>1.63336204978071</v>
      </c>
      <c r="H4301" s="1">
        <v>43409.833333333336</v>
      </c>
      <c r="I4301">
        <v>1.1418999999999999</v>
      </c>
      <c r="J4301">
        <v>-2.62685523160333E-4</v>
      </c>
      <c r="K4301">
        <v>-3.58405933546898</v>
      </c>
      <c r="L4301">
        <v>-0.94597435985518796</v>
      </c>
      <c r="M4301">
        <v>-1.4686905125993199</v>
      </c>
      <c r="N4301">
        <v>-0.40226788407910202</v>
      </c>
      <c r="O4301">
        <v>3.8580373566277201E-4</v>
      </c>
      <c r="P4301">
        <v>5.4830500525418699E-2</v>
      </c>
      <c r="Q4301">
        <v>1.05669949579919E-4</v>
      </c>
      <c r="R4301">
        <v>1.3005203789731299E-2</v>
      </c>
    </row>
    <row r="4302" spans="1:18" x14ac:dyDescent="0.3">
      <c r="A4302">
        <v>0.67987644728062602</v>
      </c>
      <c r="B4302">
        <v>-0.47595042131421</v>
      </c>
      <c r="C4302">
        <v>-0.82205059595990804</v>
      </c>
      <c r="D4302">
        <v>0.41898233159182802</v>
      </c>
      <c r="E4302">
        <v>-1.78745946303947</v>
      </c>
      <c r="F4302">
        <v>-1.9848609543373299</v>
      </c>
      <c r="G4302">
        <v>3.0637125803144798</v>
      </c>
      <c r="H4302" s="1">
        <v>43409.875</v>
      </c>
      <c r="I4302">
        <v>1.1408</v>
      </c>
      <c r="J4302">
        <v>-9.6377104757078204E-4</v>
      </c>
      <c r="K4302">
        <v>-3.5589391437750302</v>
      </c>
      <c r="L4302">
        <v>-0.94463807865139604</v>
      </c>
      <c r="M4302">
        <v>-1.6355893177232601</v>
      </c>
      <c r="N4302">
        <v>-0.45117793491055003</v>
      </c>
      <c r="O4302">
        <v>1.57633363013773E-3</v>
      </c>
      <c r="P4302">
        <v>5.6406834155556501E-2</v>
      </c>
      <c r="Q4302">
        <v>4.3483223096956402E-4</v>
      </c>
      <c r="R4302">
        <v>1.34400360207009E-2</v>
      </c>
    </row>
    <row r="4303" spans="1:18" x14ac:dyDescent="0.3">
      <c r="A4303">
        <v>0.646109700101549</v>
      </c>
      <c r="B4303">
        <v>-0.47933923976412501</v>
      </c>
      <c r="C4303">
        <v>-0.82418062049199903</v>
      </c>
      <c r="D4303">
        <v>0.44013641199300502</v>
      </c>
      <c r="E4303">
        <v>-1.78038789321935</v>
      </c>
      <c r="F4303">
        <v>-1.98774003847184</v>
      </c>
      <c r="G4303">
        <v>1.7532826521666101</v>
      </c>
      <c r="H4303" s="1">
        <v>43409.916666666664</v>
      </c>
      <c r="I4303">
        <v>1.1407499999999999</v>
      </c>
      <c r="J4303" s="2">
        <v>-4.3829852519633402E-5</v>
      </c>
      <c r="K4303">
        <v>-3.7255037674784699</v>
      </c>
      <c r="L4303">
        <v>-0.95293246052177105</v>
      </c>
      <c r="M4303">
        <v>-1.78258897663061</v>
      </c>
      <c r="N4303">
        <v>-0.48942576576616598</v>
      </c>
      <c r="O4303" s="2">
        <v>7.8130611948844001E-5</v>
      </c>
      <c r="P4303">
        <v>5.6484964767505301E-2</v>
      </c>
      <c r="Q4303" s="2">
        <v>2.14514591328397E-5</v>
      </c>
      <c r="R4303">
        <v>1.34614874798337E-2</v>
      </c>
    </row>
    <row r="4304" spans="1:18" x14ac:dyDescent="0.3">
      <c r="A4304">
        <v>0.65742657326202403</v>
      </c>
      <c r="B4304">
        <v>-0.46517450593194398</v>
      </c>
      <c r="C4304">
        <v>-0.811305747834561</v>
      </c>
      <c r="D4304">
        <v>0.46039771069394397</v>
      </c>
      <c r="E4304">
        <v>-1.77322882956592</v>
      </c>
      <c r="F4304">
        <v>-1.99047639069872</v>
      </c>
      <c r="G4304">
        <v>4.1442771565370196</v>
      </c>
      <c r="H4304" s="1">
        <v>43409.958333333336</v>
      </c>
      <c r="I4304">
        <v>1.1408499999999999</v>
      </c>
      <c r="J4304" s="2">
        <v>8.7657784067329798E-5</v>
      </c>
      <c r="K4304">
        <v>-3.6730515926313201</v>
      </c>
      <c r="L4304">
        <v>-0.95046055537872398</v>
      </c>
      <c r="M4304">
        <v>-1.94525660682822</v>
      </c>
      <c r="N4304">
        <v>-0.53590443168272395</v>
      </c>
      <c r="O4304">
        <v>-1.7051688359689501E-4</v>
      </c>
      <c r="P4304">
        <v>5.6314447883908401E-2</v>
      </c>
      <c r="Q4304" s="2">
        <v>-4.6976194953169302E-5</v>
      </c>
      <c r="R4304">
        <v>1.3414511284880601E-2</v>
      </c>
    </row>
    <row r="4305" spans="1:18" x14ac:dyDescent="0.3">
      <c r="A4305">
        <v>0.65527163561792001</v>
      </c>
      <c r="B4305">
        <v>-0.45678216671567401</v>
      </c>
      <c r="C4305">
        <v>-0.80337062804146497</v>
      </c>
      <c r="D4305">
        <v>0.47849450170758201</v>
      </c>
      <c r="E4305">
        <v>-1.76604531126321</v>
      </c>
      <c r="F4305">
        <v>-1.99310560657457</v>
      </c>
      <c r="G4305">
        <v>5.8946931851943098</v>
      </c>
      <c r="H4305" s="1">
        <v>43410</v>
      </c>
      <c r="I4305">
        <v>1.1409</v>
      </c>
      <c r="J4305" s="2">
        <v>4.3826010744485397E-5</v>
      </c>
      <c r="K4305">
        <v>-3.5687320500241202</v>
      </c>
      <c r="L4305">
        <v>-0.94516279421027805</v>
      </c>
      <c r="M4305">
        <v>-2.1069960930963001</v>
      </c>
      <c r="N4305">
        <v>-0.57885842634544904</v>
      </c>
      <c r="O4305" s="2">
        <v>-9.2341233414627405E-5</v>
      </c>
      <c r="P4305">
        <v>5.6222106650493799E-2</v>
      </c>
      <c r="Q4305" s="2">
        <v>-2.5369055612551501E-5</v>
      </c>
      <c r="R4305">
        <v>1.3389142229268E-2</v>
      </c>
    </row>
    <row r="4306" spans="1:18" x14ac:dyDescent="0.3">
      <c r="A4306">
        <v>0.72456678151281295</v>
      </c>
      <c r="B4306">
        <v>-0.41908686626416403</v>
      </c>
      <c r="C4306">
        <v>-0.770394218457084</v>
      </c>
      <c r="D4306">
        <v>0.50204409815175399</v>
      </c>
      <c r="E4306">
        <v>-1.75851761849413</v>
      </c>
      <c r="F4306">
        <v>-1.99543069970466</v>
      </c>
      <c r="G4306">
        <v>0.97183340538320395</v>
      </c>
      <c r="H4306" s="1">
        <v>43410.041666666664</v>
      </c>
      <c r="I4306">
        <v>1.1412</v>
      </c>
      <c r="J4306">
        <v>2.6291573702122401E-4</v>
      </c>
      <c r="K4306">
        <v>-3.4575845395651399</v>
      </c>
      <c r="L4306">
        <v>-0.93891304923649099</v>
      </c>
      <c r="M4306">
        <v>-2.2677786544993799</v>
      </c>
      <c r="N4306">
        <v>-0.62231923722041604</v>
      </c>
      <c r="O4306">
        <v>-5.96234696348705E-4</v>
      </c>
      <c r="P4306">
        <v>5.5625871954145097E-2</v>
      </c>
      <c r="Q4306">
        <v>-1.6361752091629099E-4</v>
      </c>
      <c r="R4306">
        <v>1.3225524708351699E-2</v>
      </c>
    </row>
    <row r="4307" spans="1:18" x14ac:dyDescent="0.3">
      <c r="A4307">
        <v>0.56459975392345496</v>
      </c>
      <c r="B4307">
        <v>-0.475284183514398</v>
      </c>
      <c r="C4307">
        <v>-0.81759979152903695</v>
      </c>
      <c r="D4307">
        <v>0.50684190620644598</v>
      </c>
      <c r="E4307">
        <v>-1.7516733884598901</v>
      </c>
      <c r="F4307">
        <v>-1.99808200194845</v>
      </c>
      <c r="G4307">
        <v>2.2196769974974599</v>
      </c>
      <c r="H4307" s="1">
        <v>43410.083333333336</v>
      </c>
      <c r="I4307">
        <v>1.1407</v>
      </c>
      <c r="J4307">
        <v>-4.3823130549269698E-4</v>
      </c>
      <c r="K4307">
        <v>-3.1234097117913202</v>
      </c>
      <c r="L4307">
        <v>-0.91569622151418495</v>
      </c>
      <c r="M4307">
        <v>-2.4146398785194698</v>
      </c>
      <c r="N4307">
        <v>-0.66078319643997396</v>
      </c>
      <c r="O4307">
        <v>1.0581707862583199E-3</v>
      </c>
      <c r="P4307">
        <v>5.6684042740403402E-2</v>
      </c>
      <c r="Q4307">
        <v>2.8957588282352699E-4</v>
      </c>
      <c r="R4307">
        <v>1.35151005911753E-2</v>
      </c>
    </row>
    <row r="4308" spans="1:18" x14ac:dyDescent="0.3">
      <c r="A4308">
        <v>0.61220206175427205</v>
      </c>
      <c r="B4308">
        <v>-0.44928111868352899</v>
      </c>
      <c r="C4308">
        <v>-0.79465555913039299</v>
      </c>
      <c r="D4308">
        <v>0.51644612373759202</v>
      </c>
      <c r="E4308">
        <v>-1.74461026003578</v>
      </c>
      <c r="F4308">
        <v>-2.0005099560322299</v>
      </c>
      <c r="G4308">
        <v>4.0491148043707197</v>
      </c>
      <c r="H4308" s="1">
        <v>43410.125</v>
      </c>
      <c r="I4308">
        <v>1.1409</v>
      </c>
      <c r="J4308">
        <v>1.7531556847147299E-4</v>
      </c>
      <c r="K4308">
        <v>-1.94885642662819</v>
      </c>
      <c r="L4308">
        <v>-0.75064378646326002</v>
      </c>
      <c r="M4308">
        <v>-2.5488959817642698</v>
      </c>
      <c r="N4308">
        <v>-0.69502214624957104</v>
      </c>
      <c r="O4308">
        <v>-4.4686114801765798E-4</v>
      </c>
      <c r="P4308">
        <v>5.62371815923857E-2</v>
      </c>
      <c r="Q4308">
        <v>-1.21848202670007E-4</v>
      </c>
      <c r="R4308">
        <v>1.33932523885052E-2</v>
      </c>
    </row>
    <row r="4309" spans="1:18" x14ac:dyDescent="0.3">
      <c r="A4309">
        <v>0.51559194348833803</v>
      </c>
      <c r="B4309">
        <v>-0.48207069276818099</v>
      </c>
      <c r="C4309">
        <v>-0.82187786381762495</v>
      </c>
      <c r="D4309">
        <v>0.51544723816320703</v>
      </c>
      <c r="E4309">
        <v>-1.7379704431424601</v>
      </c>
      <c r="F4309">
        <v>-2.0031109806412202</v>
      </c>
      <c r="G4309">
        <v>3.9022098646007199</v>
      </c>
      <c r="H4309" s="1">
        <v>43410.166666666664</v>
      </c>
      <c r="I4309">
        <v>1.1406000000000001</v>
      </c>
      <c r="J4309">
        <v>-2.6298487988515802E-4</v>
      </c>
      <c r="K4309">
        <v>-1.93149967517721</v>
      </c>
      <c r="L4309">
        <v>-0.74683063667499605</v>
      </c>
      <c r="M4309">
        <v>-2.6768291610355499</v>
      </c>
      <c r="N4309">
        <v>-0.73207196804321795</v>
      </c>
      <c r="O4309">
        <v>7.0396559538802401E-4</v>
      </c>
      <c r="P4309">
        <v>5.6941147187773801E-2</v>
      </c>
      <c r="Q4309">
        <v>1.9252385858313699E-4</v>
      </c>
      <c r="R4309">
        <v>1.3585776247088399E-2</v>
      </c>
    </row>
    <row r="4310" spans="1:18" x14ac:dyDescent="0.3">
      <c r="A4310">
        <v>0.340102251755587</v>
      </c>
      <c r="B4310">
        <v>-0.55001197920771505</v>
      </c>
      <c r="C4310">
        <v>-0.87914252447697006</v>
      </c>
      <c r="D4310">
        <v>0.49694591426998602</v>
      </c>
      <c r="E4310">
        <v>-1.7321307997394699</v>
      </c>
      <c r="F4310">
        <v>-2.0061222288438798</v>
      </c>
      <c r="G4310">
        <v>3.0792361762198799</v>
      </c>
      <c r="H4310" s="1">
        <v>43410.208333333336</v>
      </c>
      <c r="I4310">
        <v>1.1399999999999999</v>
      </c>
      <c r="J4310">
        <v>-5.2617733389748102E-4</v>
      </c>
      <c r="K4310">
        <v>-2.0734485439047599</v>
      </c>
      <c r="L4310">
        <v>-0.77659121388154595</v>
      </c>
      <c r="M4310">
        <v>-2.7645128257092799</v>
      </c>
      <c r="N4310">
        <v>-0.76658293071418004</v>
      </c>
      <c r="O4310">
        <v>1.4546239881570999E-3</v>
      </c>
      <c r="P4310">
        <v>5.8395771175930901E-2</v>
      </c>
      <c r="Q4310">
        <v>4.0335856269450501E-4</v>
      </c>
      <c r="R4310">
        <v>1.3989134809782901E-2</v>
      </c>
    </row>
    <row r="4311" spans="1:18" x14ac:dyDescent="0.3">
      <c r="A4311">
        <v>0.51281234419862098</v>
      </c>
      <c r="B4311">
        <v>-0.47753652092986398</v>
      </c>
      <c r="C4311">
        <v>-0.81666053916796899</v>
      </c>
      <c r="D4311">
        <v>0.49871317626876699</v>
      </c>
      <c r="E4311">
        <v>-1.72556206094279</v>
      </c>
      <c r="F4311">
        <v>-2.0086145009457002</v>
      </c>
      <c r="G4311">
        <v>1.500929276408</v>
      </c>
      <c r="H4311" s="1">
        <v>43410.25</v>
      </c>
      <c r="I4311">
        <v>1.1406000000000001</v>
      </c>
      <c r="J4311">
        <v>5.2617733389748102E-4</v>
      </c>
      <c r="K4311">
        <v>-0.68102150710737896</v>
      </c>
      <c r="L4311">
        <v>-0.32793329811957</v>
      </c>
      <c r="M4311">
        <v>-2.8446291800971899</v>
      </c>
      <c r="N4311">
        <v>-0.79751947568279002</v>
      </c>
      <c r="O4311">
        <v>-1.49677939791052E-3</v>
      </c>
      <c r="P4311">
        <v>5.6898991778020297E-2</v>
      </c>
      <c r="Q4311">
        <v>-4.19636671446088E-4</v>
      </c>
      <c r="R4311">
        <v>1.35694981383368E-2</v>
      </c>
    </row>
    <row r="4312" spans="1:18" x14ac:dyDescent="0.3">
      <c r="A4312">
        <v>0.70265746933606699</v>
      </c>
      <c r="B4312">
        <v>-0.39352480164201697</v>
      </c>
      <c r="C4312">
        <v>-0.74423820099157001</v>
      </c>
      <c r="D4312">
        <v>0.52012719530887697</v>
      </c>
      <c r="E4312">
        <v>-1.7181483058546201</v>
      </c>
      <c r="F4312">
        <v>-2.0105115133025402</v>
      </c>
      <c r="G4312">
        <v>2.54365629001791</v>
      </c>
      <c r="H4312" s="1">
        <v>43410.291666666664</v>
      </c>
      <c r="I4312">
        <v>1.1413</v>
      </c>
      <c r="J4312">
        <v>6.1352383711579805E-4</v>
      </c>
      <c r="K4312">
        <v>-0.49599922170992</v>
      </c>
      <c r="L4312">
        <v>-0.24303734769590599</v>
      </c>
      <c r="M4312">
        <v>-2.9234215588780001</v>
      </c>
      <c r="N4312">
        <v>-0.826087293565132</v>
      </c>
      <c r="O4312">
        <v>-1.79358881230987E-3</v>
      </c>
      <c r="P4312">
        <v>5.5105402965710502E-2</v>
      </c>
      <c r="Q4312">
        <v>-5.0682424614068402E-4</v>
      </c>
      <c r="R4312">
        <v>1.30626738921961E-2</v>
      </c>
    </row>
    <row r="4313" spans="1:18" x14ac:dyDescent="0.3">
      <c r="A4313">
        <v>0.71160182606474598</v>
      </c>
      <c r="B4313">
        <v>-0.38010711476314601</v>
      </c>
      <c r="C4313">
        <v>-0.73193603458496703</v>
      </c>
      <c r="D4313">
        <v>0.54030323817704295</v>
      </c>
      <c r="E4313">
        <v>-1.7106624498198</v>
      </c>
      <c r="F4313">
        <v>-2.0122851906099699</v>
      </c>
      <c r="G4313">
        <v>3.1694735840970099</v>
      </c>
      <c r="H4313" s="1">
        <v>43410.333333333336</v>
      </c>
      <c r="I4313">
        <v>1.1414</v>
      </c>
      <c r="J4313" s="2">
        <v>8.7615543053365399E-5</v>
      </c>
      <c r="K4313">
        <v>-0.54074882394714496</v>
      </c>
      <c r="L4313">
        <v>-0.26397319214168602</v>
      </c>
      <c r="M4313">
        <v>-2.9271412950161899</v>
      </c>
      <c r="N4313">
        <v>-0.82777067425884199</v>
      </c>
      <c r="O4313">
        <v>-2.56463074156774E-4</v>
      </c>
      <c r="P4313">
        <v>5.4848939891553698E-2</v>
      </c>
      <c r="Q4313" s="2">
        <v>-7.2525577148838894E-5</v>
      </c>
      <c r="R4313">
        <v>1.2990148315047301E-2</v>
      </c>
    </row>
    <row r="4314" spans="1:18" x14ac:dyDescent="0.3">
      <c r="A4314">
        <v>0.91796285237067299</v>
      </c>
      <c r="B4314">
        <v>-0.28487654142840602</v>
      </c>
      <c r="C4314">
        <v>-0.64983412625782699</v>
      </c>
      <c r="D4314">
        <v>0.579680964432991</v>
      </c>
      <c r="E4314">
        <v>-1.7022233124784301</v>
      </c>
      <c r="F4314">
        <v>-2.0133950201000199</v>
      </c>
      <c r="G4314">
        <v>5.30838681410376</v>
      </c>
      <c r="H4314" s="1">
        <v>43410.375</v>
      </c>
      <c r="I4314">
        <v>1.1422000000000001</v>
      </c>
      <c r="J4314">
        <v>7.0064812815492895E-4</v>
      </c>
      <c r="K4314">
        <v>-0.60415498633160503</v>
      </c>
      <c r="L4314">
        <v>-0.293212650599038</v>
      </c>
      <c r="M4314">
        <v>-2.9089732854316699</v>
      </c>
      <c r="N4314">
        <v>-0.81977329364578899</v>
      </c>
      <c r="O4314">
        <v>-2.0381666872903901E-3</v>
      </c>
      <c r="P4314">
        <v>5.2810773204263299E-2</v>
      </c>
      <c r="Q4314">
        <v>-5.7437262370432297E-4</v>
      </c>
      <c r="R4314">
        <v>1.2415775691343001E-2</v>
      </c>
    </row>
    <row r="4315" spans="1:18" x14ac:dyDescent="0.3">
      <c r="A4315">
        <v>0.46315988179921902</v>
      </c>
      <c r="B4315">
        <v>-0.45959763219150601</v>
      </c>
      <c r="C4315">
        <v>-0.79785209226335296</v>
      </c>
      <c r="D4315">
        <v>0.56809234778977502</v>
      </c>
      <c r="E4315">
        <v>-1.6957507714542299</v>
      </c>
      <c r="F4315">
        <v>-2.0156389007184301</v>
      </c>
      <c r="G4315">
        <v>5.58061421208859</v>
      </c>
      <c r="H4315" s="1">
        <v>43410.416666666664</v>
      </c>
      <c r="I4315">
        <v>1.1407</v>
      </c>
      <c r="J4315">
        <v>-1.3141181969104001E-3</v>
      </c>
      <c r="K4315">
        <v>-0.28783183113079702</v>
      </c>
      <c r="L4315">
        <v>-0.142930493262095</v>
      </c>
      <c r="M4315">
        <v>-2.8947136602494998</v>
      </c>
      <c r="N4315">
        <v>-0.81348556548899997</v>
      </c>
      <c r="O4315">
        <v>3.8039958957790001E-3</v>
      </c>
      <c r="P4315">
        <v>5.6614769100042303E-2</v>
      </c>
      <c r="Q4315">
        <v>1.06901618453304E-3</v>
      </c>
      <c r="R4315">
        <v>1.3484791875876E-2</v>
      </c>
    </row>
    <row r="4316" spans="1:18" x14ac:dyDescent="0.3">
      <c r="A4316">
        <v>0.34779726861431398</v>
      </c>
      <c r="B4316">
        <v>-0.504698075687256</v>
      </c>
      <c r="C4316">
        <v>-0.83558002570352596</v>
      </c>
      <c r="D4316">
        <v>0.54644005064953205</v>
      </c>
      <c r="E4316">
        <v>-1.6898259489031799</v>
      </c>
      <c r="F4316">
        <v>-2.0181505201917398</v>
      </c>
      <c r="G4316">
        <v>5.1284319572257697</v>
      </c>
      <c r="H4316" s="1">
        <v>43410.458333333336</v>
      </c>
      <c r="I4316">
        <v>1.1403000000000001</v>
      </c>
      <c r="J4316">
        <v>-3.5072337053940102E-4</v>
      </c>
      <c r="K4316">
        <v>0.16226757084145199</v>
      </c>
      <c r="L4316">
        <v>8.0956226714997401E-2</v>
      </c>
      <c r="M4316">
        <v>-2.8735965364277201</v>
      </c>
      <c r="N4316">
        <v>-0.80467699659583003</v>
      </c>
      <c r="O4316">
        <v>1.00783746282628E-3</v>
      </c>
      <c r="P4316">
        <v>5.7622606562868599E-2</v>
      </c>
      <c r="Q4316">
        <v>2.8221902844161202E-4</v>
      </c>
      <c r="R4316">
        <v>1.37670109043176E-2</v>
      </c>
    </row>
    <row r="4317" spans="1:18" x14ac:dyDescent="0.3">
      <c r="A4317">
        <v>0.49330024540742501</v>
      </c>
      <c r="B4317">
        <v>-0.44415134894873398</v>
      </c>
      <c r="C4317">
        <v>-0.78330791122355503</v>
      </c>
      <c r="D4317">
        <v>0.54263591718089199</v>
      </c>
      <c r="E4317">
        <v>-1.6833068745866799</v>
      </c>
      <c r="F4317">
        <v>-2.0202275754741499</v>
      </c>
      <c r="G4317">
        <v>4.4578710655819602</v>
      </c>
      <c r="H4317" s="1">
        <v>43410.5</v>
      </c>
      <c r="I4317">
        <v>1.1408</v>
      </c>
      <c r="J4317">
        <v>4.3838499671869298E-4</v>
      </c>
      <c r="K4317">
        <v>1.018844358995</v>
      </c>
      <c r="L4317">
        <v>0.46949486698119802</v>
      </c>
      <c r="M4317">
        <v>-2.8088262056837201</v>
      </c>
      <c r="N4317">
        <v>-0.78036386452455198</v>
      </c>
      <c r="O4317">
        <v>-1.23134726696204E-3</v>
      </c>
      <c r="P4317">
        <v>5.63912592959065E-2</v>
      </c>
      <c r="Q4317">
        <v>-3.4209981018898302E-4</v>
      </c>
      <c r="R4317">
        <v>1.34249110941286E-2</v>
      </c>
    </row>
    <row r="4318" spans="1:18" x14ac:dyDescent="0.3">
      <c r="A4318">
        <v>0.79855971963756001</v>
      </c>
      <c r="B4318">
        <v>-0.31367992012891299</v>
      </c>
      <c r="C4318">
        <v>-0.67136416296986401</v>
      </c>
      <c r="D4318">
        <v>0.57091066636703003</v>
      </c>
      <c r="E4318">
        <v>-1.6754507900893201</v>
      </c>
      <c r="F4318">
        <v>-2.0214111286221201</v>
      </c>
      <c r="G4318">
        <v>3.1645102212163301</v>
      </c>
      <c r="H4318" s="1">
        <v>43410.541666666664</v>
      </c>
      <c r="I4318">
        <v>1.1418999999999999</v>
      </c>
      <c r="J4318">
        <v>9.6377104757078204E-4</v>
      </c>
      <c r="K4318">
        <v>0.84429470887541103</v>
      </c>
      <c r="L4318">
        <v>0.39873791926966601</v>
      </c>
      <c r="M4318">
        <v>-2.65697087215786</v>
      </c>
      <c r="N4318">
        <v>-0.73780912271073096</v>
      </c>
      <c r="O4318">
        <v>-2.5607116008246398E-3</v>
      </c>
      <c r="P4318">
        <v>5.3830547695081901E-2</v>
      </c>
      <c r="Q4318">
        <v>-7.1107907110220202E-4</v>
      </c>
      <c r="R4318">
        <v>1.27138320230264E-2</v>
      </c>
    </row>
    <row r="4319" spans="1:18" x14ac:dyDescent="0.3">
      <c r="A4319">
        <v>1.02830606930823</v>
      </c>
      <c r="B4319">
        <v>-0.20722423408302401</v>
      </c>
      <c r="C4319">
        <v>-0.57970807781885902</v>
      </c>
      <c r="D4319">
        <v>0.61974652739469505</v>
      </c>
      <c r="E4319">
        <v>-1.6665317518540099</v>
      </c>
      <c r="F4319">
        <v>-2.0218662977592001</v>
      </c>
      <c r="G4319">
        <v>3.7695947688690499</v>
      </c>
      <c r="H4319" s="1">
        <v>43410.583333333336</v>
      </c>
      <c r="I4319">
        <v>1.1428</v>
      </c>
      <c r="J4319">
        <v>7.8784964901573696E-4</v>
      </c>
      <c r="K4319">
        <v>0.43318112559029698</v>
      </c>
      <c r="L4319">
        <v>0.21326607091206001</v>
      </c>
      <c r="M4319">
        <v>-2.46723855534559</v>
      </c>
      <c r="N4319">
        <v>-0.67894183766565497</v>
      </c>
      <c r="O4319">
        <v>-1.94381302986712E-3</v>
      </c>
      <c r="P4319">
        <v>5.1886734665214797E-2</v>
      </c>
      <c r="Q4319">
        <v>-5.3490408850698603E-4</v>
      </c>
      <c r="R4319">
        <v>1.21789279345194E-2</v>
      </c>
    </row>
    <row r="4320" spans="1:18" x14ac:dyDescent="0.3">
      <c r="A4320">
        <v>0.70792087801771897</v>
      </c>
      <c r="B4320">
        <v>-0.32375398724346899</v>
      </c>
      <c r="C4320">
        <v>-0.677915031759455</v>
      </c>
      <c r="D4320">
        <v>0.63038119554812599</v>
      </c>
      <c r="E4320">
        <v>-1.65894864746855</v>
      </c>
      <c r="F4320">
        <v>-2.0230701411798702</v>
      </c>
      <c r="G4320">
        <v>3.3718488589072502</v>
      </c>
      <c r="H4320" s="1">
        <v>43410.625</v>
      </c>
      <c r="I4320">
        <v>1.1417999999999999</v>
      </c>
      <c r="J4320">
        <v>-8.7542682645927396E-4</v>
      </c>
      <c r="K4320">
        <v>1.1729387795719799</v>
      </c>
      <c r="L4320">
        <v>0.52735160619110499</v>
      </c>
      <c r="M4320">
        <v>-2.2860494075650699</v>
      </c>
      <c r="N4320">
        <v>-0.62309373213712504</v>
      </c>
      <c r="O4320">
        <v>2.0012689779938002E-3</v>
      </c>
      <c r="P4320">
        <v>5.3888003643208601E-2</v>
      </c>
      <c r="Q4320">
        <v>5.4547296851146902E-4</v>
      </c>
      <c r="R4320">
        <v>1.27244009030309E-2</v>
      </c>
    </row>
    <row r="4321" spans="1:18" x14ac:dyDescent="0.3">
      <c r="A4321">
        <v>0.66318271397733497</v>
      </c>
      <c r="B4321">
        <v>-0.33435521141320701</v>
      </c>
      <c r="C4321">
        <v>-0.68604615575988404</v>
      </c>
      <c r="D4321">
        <v>0.63560574758420596</v>
      </c>
      <c r="E4321">
        <v>-1.6515529682036101</v>
      </c>
      <c r="F4321">
        <v>-2.0243189910064001</v>
      </c>
      <c r="G4321">
        <v>2.9663942942755299</v>
      </c>
      <c r="H4321" s="1">
        <v>43410.666666666664</v>
      </c>
      <c r="I4321">
        <v>1.1416999999999999</v>
      </c>
      <c r="J4321" s="2">
        <v>-8.7584847877325499E-5</v>
      </c>
      <c r="K4321">
        <v>1.0668724858097001</v>
      </c>
      <c r="L4321">
        <v>0.48800338852097502</v>
      </c>
      <c r="M4321">
        <v>-2.10694802962951</v>
      </c>
      <c r="N4321">
        <v>-0.57425159876382703</v>
      </c>
      <c r="O4321">
        <v>1.8453672266053101E-4</v>
      </c>
      <c r="P4321">
        <v>5.4072540365869101E-2</v>
      </c>
      <c r="Q4321" s="2">
        <v>5.0295738921040802E-5</v>
      </c>
      <c r="R4321">
        <v>1.27746966419519E-2</v>
      </c>
    </row>
    <row r="4322" spans="1:18" x14ac:dyDescent="0.3">
      <c r="A4322">
        <v>0.480119849274249</v>
      </c>
      <c r="B4322">
        <v>-0.40338827695859297</v>
      </c>
      <c r="C4322">
        <v>-0.74396234959885299</v>
      </c>
      <c r="D4322">
        <v>0.62189639311871803</v>
      </c>
      <c r="E4322">
        <v>-1.64496579603383</v>
      </c>
      <c r="F4322">
        <v>-2.0259964389330598</v>
      </c>
      <c r="G4322">
        <v>3.2706320357709702</v>
      </c>
      <c r="H4322" s="1">
        <v>43410.708333333336</v>
      </c>
      <c r="I4322">
        <v>1.1411</v>
      </c>
      <c r="J4322">
        <v>-5.2567024164743004E-4</v>
      </c>
      <c r="K4322">
        <v>1.11861638632781</v>
      </c>
      <c r="L4322">
        <v>0.50746396027584295</v>
      </c>
      <c r="M4322">
        <v>-1.8809899030671999</v>
      </c>
      <c r="N4322">
        <v>-0.51178385242262503</v>
      </c>
      <c r="O4322">
        <v>9.8878041688171391E-4</v>
      </c>
      <c r="P4322">
        <v>5.5061320782750799E-2</v>
      </c>
      <c r="Q4322">
        <v>2.6902954137425299E-4</v>
      </c>
      <c r="R4322">
        <v>1.30437261833262E-2</v>
      </c>
    </row>
    <row r="4323" spans="1:18" x14ac:dyDescent="0.3">
      <c r="A4323">
        <v>0.50643406598429197</v>
      </c>
      <c r="B4323">
        <v>-0.39008875136017601</v>
      </c>
      <c r="C4323">
        <v>-0.73186181284195795</v>
      </c>
      <c r="D4323">
        <v>0.61289685137744898</v>
      </c>
      <c r="E4323">
        <v>-1.63829958860786</v>
      </c>
      <c r="F4323">
        <v>-2.0275570502849298</v>
      </c>
      <c r="G4323">
        <v>2.2937563897958499</v>
      </c>
      <c r="H4323" s="1">
        <v>43410.75</v>
      </c>
      <c r="I4323">
        <v>1.1412</v>
      </c>
      <c r="J4323" s="2">
        <v>8.7630898710916395E-5</v>
      </c>
      <c r="K4323">
        <v>1.0380074541922399</v>
      </c>
      <c r="L4323">
        <v>0.476930720186374</v>
      </c>
      <c r="M4323">
        <v>-1.66402008402319</v>
      </c>
      <c r="N4323">
        <v>-0.45108930034268102</v>
      </c>
      <c r="O4323">
        <v>-1.4581957543596699E-4</v>
      </c>
      <c r="P4323">
        <v>5.4915501207314803E-2</v>
      </c>
      <c r="Q4323" s="2">
        <v>-3.9529360787907702E-5</v>
      </c>
      <c r="R4323">
        <v>1.30041968225383E-2</v>
      </c>
    </row>
    <row r="4324" spans="1:18" x14ac:dyDescent="0.3">
      <c r="A4324">
        <v>0.50203226117375499</v>
      </c>
      <c r="B4324">
        <v>-0.38874524633947199</v>
      </c>
      <c r="C4324">
        <v>-0.72994121788191002</v>
      </c>
      <c r="D4324">
        <v>0.60486518413784895</v>
      </c>
      <c r="E4324">
        <v>-1.6316829285423999</v>
      </c>
      <c r="F4324">
        <v>-2.0290830947575702</v>
      </c>
      <c r="G4324">
        <v>2.5324128043464702</v>
      </c>
      <c r="H4324" s="1">
        <v>43410.791666666664</v>
      </c>
      <c r="I4324">
        <v>1.1412</v>
      </c>
      <c r="J4324">
        <v>0</v>
      </c>
      <c r="K4324">
        <v>0.91691390890721702</v>
      </c>
      <c r="L4324">
        <v>0.42882575257397398</v>
      </c>
      <c r="M4324">
        <v>-1.44822079576575</v>
      </c>
      <c r="N4324">
        <v>-0.38969055987853501</v>
      </c>
      <c r="O4324">
        <v>0</v>
      </c>
      <c r="P4324">
        <v>5.4915501207314803E-2</v>
      </c>
      <c r="Q4324">
        <v>0</v>
      </c>
      <c r="R4324">
        <v>1.30041968225383E-2</v>
      </c>
    </row>
    <row r="4325" spans="1:18" x14ac:dyDescent="0.3">
      <c r="A4325">
        <v>0.52581876143247197</v>
      </c>
      <c r="B4325">
        <v>-0.37567725058996398</v>
      </c>
      <c r="C4325">
        <v>-0.71804203021762003</v>
      </c>
      <c r="D4325">
        <v>0.60054314428776001</v>
      </c>
      <c r="E4325">
        <v>-1.6249904970490301</v>
      </c>
      <c r="F4325">
        <v>-2.03049753931412</v>
      </c>
      <c r="G4325">
        <v>1.3013450344552999</v>
      </c>
      <c r="H4325" s="1">
        <v>43410.833333333336</v>
      </c>
      <c r="I4325">
        <v>1.1413</v>
      </c>
      <c r="J4325" s="2">
        <v>8.7623220209415099E-5</v>
      </c>
      <c r="K4325">
        <v>0.83085375357320801</v>
      </c>
      <c r="L4325">
        <v>0.39307084251827501</v>
      </c>
      <c r="M4325">
        <v>-1.24733703073693</v>
      </c>
      <c r="N4325">
        <v>-0.33000541923210502</v>
      </c>
      <c r="O4325">
        <v>-1.0929568731962E-4</v>
      </c>
      <c r="P4325">
        <v>5.4806205519995203E-2</v>
      </c>
      <c r="Q4325" s="2">
        <v>-2.89161375196751E-5</v>
      </c>
      <c r="R4325">
        <v>1.29752806850186E-2</v>
      </c>
    </row>
    <row r="4326" spans="1:18" x14ac:dyDescent="0.3">
      <c r="A4326">
        <v>0.66097353715521601</v>
      </c>
      <c r="B4326">
        <v>-0.31589244670655903</v>
      </c>
      <c r="C4326">
        <v>-0.66637505249425599</v>
      </c>
      <c r="D4326">
        <v>0.61085426833438705</v>
      </c>
      <c r="E4326">
        <v>-1.6177272483235501</v>
      </c>
      <c r="F4326">
        <v>-2.03149569831568</v>
      </c>
      <c r="G4326">
        <v>-5.85670796845561E-2</v>
      </c>
      <c r="H4326" s="1">
        <v>43410.875</v>
      </c>
      <c r="I4326">
        <v>1.1417999999999999</v>
      </c>
      <c r="J4326">
        <v>4.38000970604424E-4</v>
      </c>
      <c r="K4326">
        <v>0.81477036535926095</v>
      </c>
      <c r="L4326">
        <v>0.38625021517151797</v>
      </c>
      <c r="M4326">
        <v>-1.0617876823983301</v>
      </c>
      <c r="N4326">
        <v>-0.272829151107495</v>
      </c>
      <c r="O4326">
        <v>-4.6506403546629402E-4</v>
      </c>
      <c r="P4326">
        <v>5.4341141484528899E-2</v>
      </c>
      <c r="Q4326">
        <v>-1.1949943299426399E-4</v>
      </c>
      <c r="R4326">
        <v>1.28557812520244E-2</v>
      </c>
    </row>
    <row r="4327" spans="1:18" x14ac:dyDescent="0.3">
      <c r="A4327">
        <v>0.900886422032802</v>
      </c>
      <c r="B4327">
        <v>-0.209454956153586</v>
      </c>
      <c r="C4327">
        <v>-0.57491982241345096</v>
      </c>
      <c r="D4327">
        <v>0.64478688516385596</v>
      </c>
      <c r="E4327">
        <v>-1.6094052289907801</v>
      </c>
      <c r="F4327">
        <v>-2.0317738819905902</v>
      </c>
      <c r="G4327">
        <v>0.61655614813238202</v>
      </c>
      <c r="H4327" s="1">
        <v>43410.916666666664</v>
      </c>
      <c r="I4327">
        <v>1.1427</v>
      </c>
      <c r="J4327">
        <v>7.8791862250934797E-4</v>
      </c>
      <c r="K4327">
        <v>0.61446181630852004</v>
      </c>
      <c r="L4327">
        <v>0.29791585924512998</v>
      </c>
      <c r="M4327">
        <v>-0.87783297035491303</v>
      </c>
      <c r="N4327">
        <v>-0.217035601008601</v>
      </c>
      <c r="O4327">
        <v>-6.9166094479533298E-4</v>
      </c>
      <c r="P4327">
        <v>5.3649480539733597E-2</v>
      </c>
      <c r="Q4327">
        <v>-1.71006391782185E-4</v>
      </c>
      <c r="R4327">
        <v>1.26847748602422E-2</v>
      </c>
    </row>
    <row r="4328" spans="1:18" x14ac:dyDescent="0.3">
      <c r="A4328">
        <v>0.67340387711381799</v>
      </c>
      <c r="B4328">
        <v>-0.29079963389688102</v>
      </c>
      <c r="C4328">
        <v>-0.64309132123128998</v>
      </c>
      <c r="D4328">
        <v>0.65180026105593702</v>
      </c>
      <c r="E4328">
        <v>-1.6020256361454399</v>
      </c>
      <c r="F4328">
        <v>-2.0325650376862199</v>
      </c>
      <c r="G4328">
        <v>-0.51647764097521498</v>
      </c>
      <c r="H4328" s="1">
        <v>43410.958333333336</v>
      </c>
      <c r="I4328">
        <v>1.1419999999999999</v>
      </c>
      <c r="J4328">
        <v>-6.12771936712469E-4</v>
      </c>
      <c r="K4328">
        <v>1.0040644620519199</v>
      </c>
      <c r="L4328">
        <v>0.46371389899888599</v>
      </c>
      <c r="M4328">
        <v>-0.69559507414098398</v>
      </c>
      <c r="N4328">
        <v>-0.16158192209931299</v>
      </c>
      <c r="O4328">
        <v>4.2624114074902398E-4</v>
      </c>
      <c r="P4328">
        <v>5.4075721680482601E-2</v>
      </c>
      <c r="Q4328" s="2">
        <v>9.9012867342519604E-5</v>
      </c>
      <c r="R4328">
        <v>1.27837877275847E-2</v>
      </c>
    </row>
    <row r="4329" spans="1:18" x14ac:dyDescent="0.3">
      <c r="A4329">
        <v>1.2676774836422899</v>
      </c>
      <c r="B4329">
        <v>-3.8197114151415398E-2</v>
      </c>
      <c r="C4329">
        <v>-0.42729273569795101</v>
      </c>
      <c r="D4329">
        <v>0.71908819655304701</v>
      </c>
      <c r="E4329">
        <v>-1.59204568085542</v>
      </c>
      <c r="F4329">
        <v>-2.03168644796011</v>
      </c>
      <c r="G4329">
        <v>-2.11471659039203</v>
      </c>
      <c r="H4329" s="1">
        <v>43411</v>
      </c>
      <c r="I4329">
        <v>1.14415</v>
      </c>
      <c r="J4329">
        <v>1.8808920095773E-3</v>
      </c>
      <c r="K4329">
        <v>-7.5268746005561701E-2</v>
      </c>
      <c r="L4329">
        <v>-3.7616615298187002E-2</v>
      </c>
      <c r="M4329">
        <v>-0.514763174816526</v>
      </c>
      <c r="N4329">
        <v>-0.109463242109025</v>
      </c>
      <c r="O4329">
        <v>-9.6821394233704997E-4</v>
      </c>
      <c r="P4329">
        <v>5.3107507738145598E-2</v>
      </c>
      <c r="Q4329">
        <v>-2.05888537425292E-4</v>
      </c>
      <c r="R4329">
        <v>1.25778991901594E-2</v>
      </c>
    </row>
    <row r="4330" spans="1:18" x14ac:dyDescent="0.3">
      <c r="A4330">
        <v>1.9083436244826</v>
      </c>
      <c r="B4330">
        <v>0.24896813189242301</v>
      </c>
      <c r="C4330">
        <v>-0.18158330815889401</v>
      </c>
      <c r="D4330">
        <v>0.84460591067354496</v>
      </c>
      <c r="E4330">
        <v>-1.5791297913500599</v>
      </c>
      <c r="F4330">
        <v>-2.02891635976578</v>
      </c>
      <c r="G4330">
        <v>1.05284614952897</v>
      </c>
      <c r="H4330" s="1">
        <v>43411.041666666664</v>
      </c>
      <c r="I4330">
        <v>1.1466000000000001</v>
      </c>
      <c r="J4330">
        <v>2.13903824874947E-3</v>
      </c>
      <c r="K4330">
        <v>0.72197275284214901</v>
      </c>
      <c r="L4330">
        <v>0.34608256536021798</v>
      </c>
      <c r="M4330">
        <v>-0.319883339204724</v>
      </c>
      <c r="N4330">
        <v>-5.0539306509958699E-2</v>
      </c>
      <c r="O4330">
        <v>-6.8424269769660703E-4</v>
      </c>
      <c r="P4330">
        <v>5.2423265040449002E-2</v>
      </c>
      <c r="Q4330">
        <v>-1.08105509690075E-4</v>
      </c>
      <c r="R4330">
        <v>1.2469793680469301E-2</v>
      </c>
    </row>
    <row r="4331" spans="1:18" x14ac:dyDescent="0.3">
      <c r="A4331">
        <v>0.52086891842778404</v>
      </c>
      <c r="B4331">
        <v>-0.29087833432046301</v>
      </c>
      <c r="C4331">
        <v>-0.63903956753615299</v>
      </c>
      <c r="D4331">
        <v>0.81384493993185403</v>
      </c>
      <c r="E4331">
        <v>-1.5720376521431101</v>
      </c>
      <c r="F4331">
        <v>-2.0296603969946001</v>
      </c>
      <c r="G4331">
        <v>-1.1114286871597601</v>
      </c>
      <c r="H4331" s="1">
        <v>43411.083333333336</v>
      </c>
      <c r="I4331">
        <v>1.1419999999999999</v>
      </c>
      <c r="J4331">
        <v>-4.0199302583267798E-3</v>
      </c>
      <c r="K4331">
        <v>1.1930830390304299</v>
      </c>
      <c r="L4331">
        <v>0.53458401957567703</v>
      </c>
      <c r="M4331">
        <v>-0.17432236820395</v>
      </c>
      <c r="N4331">
        <v>-1.27248823886216E-2</v>
      </c>
      <c r="O4331">
        <v>7.00763762646243E-4</v>
      </c>
      <c r="P4331">
        <v>5.3124028803095198E-2</v>
      </c>
      <c r="Q4331" s="2">
        <v>5.1153139747669501E-5</v>
      </c>
      <c r="R4331">
        <v>1.2520946820217E-2</v>
      </c>
    </row>
    <row r="4332" spans="1:18" x14ac:dyDescent="0.3">
      <c r="A4332">
        <v>1.0882294700272299</v>
      </c>
      <c r="B4332">
        <v>-5.5280236830556898E-2</v>
      </c>
      <c r="C4332">
        <v>-0.43773675272871299</v>
      </c>
      <c r="D4332">
        <v>0.84539528500694106</v>
      </c>
      <c r="E4332">
        <v>-1.5625285006949601</v>
      </c>
      <c r="F4332">
        <v>-2.0288427615262501</v>
      </c>
      <c r="G4332">
        <v>-3.5974059958590199</v>
      </c>
      <c r="H4332" s="1">
        <v>43411.125</v>
      </c>
      <c r="I4332">
        <v>1.1439999999999999</v>
      </c>
      <c r="J4332">
        <v>1.7497817237876699E-3</v>
      </c>
      <c r="K4332">
        <v>0.221876322541978</v>
      </c>
      <c r="L4332">
        <v>0.110485275148722</v>
      </c>
      <c r="M4332">
        <v>-1.7414768697996701E-4</v>
      </c>
      <c r="N4332">
        <v>4.0816601552907901E-2</v>
      </c>
      <c r="O4332" s="2">
        <v>-3.0472043991744399E-7</v>
      </c>
      <c r="P4332">
        <v>5.3123724082655303E-2</v>
      </c>
      <c r="Q4332" s="2">
        <v>7.1420143424401998E-5</v>
      </c>
      <c r="R4332">
        <v>1.25923669636414E-2</v>
      </c>
    </row>
    <row r="4333" spans="1:18" x14ac:dyDescent="0.3">
      <c r="A4333">
        <v>1.78673782579443</v>
      </c>
      <c r="B4333">
        <v>0.249647297386726</v>
      </c>
      <c r="C4333">
        <v>-0.17702462749942999</v>
      </c>
      <c r="D4333">
        <v>0.94549839671943403</v>
      </c>
      <c r="E4333">
        <v>-1.5499003040341299</v>
      </c>
      <c r="F4333">
        <v>-2.0260221625467101</v>
      </c>
      <c r="G4333">
        <v>-3.2343042874352501</v>
      </c>
      <c r="H4333" s="1">
        <v>43411.166666666664</v>
      </c>
      <c r="I4333">
        <v>1.1466000000000001</v>
      </c>
      <c r="J4333">
        <v>2.2701485345391001E-3</v>
      </c>
      <c r="K4333">
        <v>0.69362925006586496</v>
      </c>
      <c r="L4333">
        <v>0.33354756923016099</v>
      </c>
      <c r="M4333">
        <v>0.17967971693059301</v>
      </c>
      <c r="N4333">
        <v>0.101244944931652</v>
      </c>
      <c r="O4333">
        <v>4.0789964607638698E-4</v>
      </c>
      <c r="P4333">
        <v>5.35316237287317E-2</v>
      </c>
      <c r="Q4333">
        <v>2.2984106336608299E-4</v>
      </c>
      <c r="R4333">
        <v>1.28222080270075E-2</v>
      </c>
    </row>
    <row r="4334" spans="1:18" x14ac:dyDescent="0.3">
      <c r="A4334">
        <v>1.4843176207393201</v>
      </c>
      <c r="B4334">
        <v>0.15499930391756001</v>
      </c>
      <c r="C4334">
        <v>-0.25569227211552098</v>
      </c>
      <c r="D4334">
        <v>1.00351291755544</v>
      </c>
      <c r="E4334">
        <v>-1.53839038696328</v>
      </c>
      <c r="F4334">
        <v>-2.02381008442614</v>
      </c>
      <c r="G4334">
        <v>-1.73619042892311</v>
      </c>
      <c r="H4334" s="1">
        <v>43411.208333333336</v>
      </c>
      <c r="I4334">
        <v>1.1457999999999999</v>
      </c>
      <c r="J4334">
        <v>-6.9795849980505698E-4</v>
      </c>
      <c r="K4334">
        <v>0.13309043637430501</v>
      </c>
      <c r="L4334">
        <v>6.6447165221541898E-2</v>
      </c>
      <c r="M4334">
        <v>0.27012691481268303</v>
      </c>
      <c r="N4334">
        <v>0.13712532249881801</v>
      </c>
      <c r="O4334">
        <v>-1.8853737621962901E-4</v>
      </c>
      <c r="P4334">
        <v>5.3343086352511997E-2</v>
      </c>
      <c r="Q4334" s="2">
        <v>-9.5707784376559794E-5</v>
      </c>
      <c r="R4334">
        <v>1.27265002426309E-2</v>
      </c>
    </row>
    <row r="4335" spans="1:18" x14ac:dyDescent="0.3">
      <c r="A4335">
        <v>1.2621647726794301</v>
      </c>
      <c r="B4335">
        <v>8.4542004130743198E-2</v>
      </c>
      <c r="C4335">
        <v>-0.31397809194787302</v>
      </c>
      <c r="D4335">
        <v>1.03261440361001</v>
      </c>
      <c r="E4335">
        <v>-1.5277301999300601</v>
      </c>
      <c r="F4335">
        <v>-2.02203956346347</v>
      </c>
      <c r="G4335">
        <v>-0.20327747900339399</v>
      </c>
      <c r="H4335" s="1">
        <v>43411.25</v>
      </c>
      <c r="I4335">
        <v>1.1452</v>
      </c>
      <c r="J4335">
        <v>-5.2378875051736697E-4</v>
      </c>
      <c r="K4335">
        <v>-0.50363586110872804</v>
      </c>
      <c r="L4335">
        <v>-0.24662678170542199</v>
      </c>
      <c r="M4335">
        <v>0.37950728669781197</v>
      </c>
      <c r="N4335">
        <v>0.18214108107819901</v>
      </c>
      <c r="O4335">
        <v>-1.98781647511683E-4</v>
      </c>
      <c r="P4335">
        <v>5.3144304705000402E-2</v>
      </c>
      <c r="Q4335" s="2">
        <v>-9.5403449275832799E-5</v>
      </c>
      <c r="R4335">
        <v>1.26310967933551E-2</v>
      </c>
    </row>
    <row r="4336" spans="1:18" x14ac:dyDescent="0.3">
      <c r="A4336">
        <v>0.77445335377389002</v>
      </c>
      <c r="B4336">
        <v>-0.10280958377041299</v>
      </c>
      <c r="C4336">
        <v>-0.47182423997999901</v>
      </c>
      <c r="D4336">
        <v>1.00901938691131</v>
      </c>
      <c r="E4336">
        <v>-1.51913624327301</v>
      </c>
      <c r="F4336">
        <v>-2.0214667260348902</v>
      </c>
      <c r="G4336">
        <v>-1.98199587677186</v>
      </c>
      <c r="H4336" s="1">
        <v>43411.291666666664</v>
      </c>
      <c r="I4336">
        <v>1.1435999999999999</v>
      </c>
      <c r="J4336">
        <v>-1.3981127758032801E-3</v>
      </c>
      <c r="K4336">
        <v>0.19539249820480201</v>
      </c>
      <c r="L4336">
        <v>9.7386608725161999E-2</v>
      </c>
      <c r="M4336">
        <v>0.471446410876107</v>
      </c>
      <c r="N4336">
        <v>0.21726768020749501</v>
      </c>
      <c r="O4336">
        <v>-6.5913525015249197E-4</v>
      </c>
      <c r="P4336">
        <v>5.2485169454847901E-2</v>
      </c>
      <c r="Q4336">
        <v>-3.0376471946724201E-4</v>
      </c>
      <c r="R4336">
        <v>1.23273320738878E-2</v>
      </c>
    </row>
    <row r="4337" spans="1:18" x14ac:dyDescent="0.3">
      <c r="A4337">
        <v>1.27452645831079</v>
      </c>
      <c r="B4337">
        <v>0.108986933774235</v>
      </c>
      <c r="C4337">
        <v>-0.290528077511994</v>
      </c>
      <c r="D4337">
        <v>1.04023927784249</v>
      </c>
      <c r="E4337">
        <v>-1.5084016463249701</v>
      </c>
      <c r="F4337">
        <v>-2.01949690941243</v>
      </c>
      <c r="G4337">
        <v>-5.3043061733063501</v>
      </c>
      <c r="H4337" s="1">
        <v>43411.333333333336</v>
      </c>
      <c r="I4337">
        <v>1.1454</v>
      </c>
      <c r="J4337">
        <v>1.57273951160019E-3</v>
      </c>
      <c r="K4337">
        <v>-0.670502370686892</v>
      </c>
      <c r="L4337">
        <v>-0.32323127855163403</v>
      </c>
      <c r="M4337">
        <v>0.47883747945938399</v>
      </c>
      <c r="N4337">
        <v>0.22065545172475101</v>
      </c>
      <c r="O4337">
        <v>7.5308662358082102E-4</v>
      </c>
      <c r="P4337">
        <v>5.3238256078428699E-2</v>
      </c>
      <c r="Q4337">
        <v>3.4703354737750602E-4</v>
      </c>
      <c r="R4337">
        <v>1.26743656212653E-2</v>
      </c>
    </row>
    <row r="4338" spans="1:18" x14ac:dyDescent="0.3">
      <c r="A4338">
        <v>1.76917664921512</v>
      </c>
      <c r="B4338">
        <v>0.33162486089029197</v>
      </c>
      <c r="C4338">
        <v>-9.9599228593011596E-2</v>
      </c>
      <c r="D4338">
        <v>1.1193200247019</v>
      </c>
      <c r="E4338">
        <v>-1.4954367217673299</v>
      </c>
      <c r="F4338">
        <v>-2.0160693587835001</v>
      </c>
      <c r="G4338">
        <v>-10.0616037902063</v>
      </c>
      <c r="H4338" s="1">
        <v>43411.375</v>
      </c>
      <c r="I4338">
        <v>1.1473</v>
      </c>
      <c r="J4338">
        <v>1.6574348453403901E-3</v>
      </c>
      <c r="K4338">
        <v>0.20349089717633401</v>
      </c>
      <c r="L4338">
        <v>0.101395802101216</v>
      </c>
      <c r="M4338">
        <v>0.50764546778916397</v>
      </c>
      <c r="N4338">
        <v>0.23483978324229501</v>
      </c>
      <c r="O4338">
        <v>8.4138928739288499E-4</v>
      </c>
      <c r="P4338">
        <v>5.4079645365821598E-2</v>
      </c>
      <c r="Q4338">
        <v>3.89231639817966E-4</v>
      </c>
      <c r="R4338">
        <v>1.3063597261083301E-2</v>
      </c>
    </row>
    <row r="4339" spans="1:18" x14ac:dyDescent="0.3">
      <c r="A4339">
        <v>2.2309356796636401</v>
      </c>
      <c r="B4339">
        <v>0.55328197652960298</v>
      </c>
      <c r="C4339">
        <v>9.09955197129141E-2</v>
      </c>
      <c r="D4339">
        <v>1.2375078209596699</v>
      </c>
      <c r="E4339">
        <v>-1.4802753998948699</v>
      </c>
      <c r="F4339">
        <v>-2.0111997707833198</v>
      </c>
      <c r="G4339">
        <v>-10.542558399450201</v>
      </c>
      <c r="H4339" s="1">
        <v>43411.416666666664</v>
      </c>
      <c r="I4339">
        <v>1.1492</v>
      </c>
      <c r="J4339">
        <v>1.6546923000372001E-3</v>
      </c>
      <c r="K4339">
        <v>-0.93409140448829198</v>
      </c>
      <c r="L4339">
        <v>-0.435809210105367</v>
      </c>
      <c r="M4339">
        <v>0.502239070008341</v>
      </c>
      <c r="N4339">
        <v>0.23237069630854801</v>
      </c>
      <c r="O4339">
        <v>8.3105112192064803E-4</v>
      </c>
      <c r="P4339">
        <v>5.4910696487742203E-2</v>
      </c>
      <c r="Q4339">
        <v>3.84502001936037E-4</v>
      </c>
      <c r="R4339">
        <v>1.3448099263019399E-2</v>
      </c>
    </row>
    <row r="4340" spans="1:18" x14ac:dyDescent="0.3">
      <c r="A4340">
        <v>2.1334792043376001</v>
      </c>
      <c r="B4340">
        <v>0.55139241747900103</v>
      </c>
      <c r="C4340">
        <v>9.1866262987753397E-2</v>
      </c>
      <c r="D4340">
        <v>1.3328072497194901</v>
      </c>
      <c r="E4340">
        <v>-1.4652766134634101</v>
      </c>
      <c r="F4340">
        <v>-2.0063416970480601</v>
      </c>
      <c r="G4340">
        <v>-11.3975068220082</v>
      </c>
      <c r="H4340" s="1">
        <v>43411.458333333336</v>
      </c>
      <c r="I4340">
        <v>1.1492</v>
      </c>
      <c r="J4340">
        <v>0</v>
      </c>
      <c r="K4340">
        <v>-1.3128751748956</v>
      </c>
      <c r="L4340">
        <v>-0.57598775791015799</v>
      </c>
      <c r="M4340">
        <v>0.53589098182117201</v>
      </c>
      <c r="N4340">
        <v>0.24881271517105799</v>
      </c>
      <c r="O4340">
        <v>0</v>
      </c>
      <c r="P4340">
        <v>5.4910696487742203E-2</v>
      </c>
      <c r="Q4340">
        <v>0</v>
      </c>
      <c r="R4340">
        <v>1.3448099263019399E-2</v>
      </c>
    </row>
    <row r="4341" spans="1:18" x14ac:dyDescent="0.3">
      <c r="A4341">
        <v>1.99086703887139</v>
      </c>
      <c r="B4341">
        <v>0.52610707057066597</v>
      </c>
      <c r="C4341">
        <v>7.2804223404484003E-2</v>
      </c>
      <c r="D4341">
        <v>1.40330553377717</v>
      </c>
      <c r="E4341">
        <v>-1.4506821004566099</v>
      </c>
      <c r="F4341">
        <v>-2.00164620624414</v>
      </c>
      <c r="G4341">
        <v>-9.7470073552617897</v>
      </c>
      <c r="H4341" s="1">
        <v>43411.5</v>
      </c>
      <c r="I4341">
        <v>1.149</v>
      </c>
      <c r="J4341">
        <v>-1.74049256378788E-4</v>
      </c>
      <c r="K4341">
        <v>-1.86843109867428</v>
      </c>
      <c r="L4341">
        <v>-0.73255327623835598</v>
      </c>
      <c r="M4341">
        <v>0.50896349959794296</v>
      </c>
      <c r="N4341">
        <v>0.23660943530258899</v>
      </c>
      <c r="O4341" s="2">
        <v>-8.8584718628967996E-5</v>
      </c>
      <c r="P4341">
        <v>5.4822111769113301E-2</v>
      </c>
      <c r="Q4341" s="2">
        <v>-4.1181696266620698E-5</v>
      </c>
      <c r="R4341">
        <v>1.3406917566752699E-2</v>
      </c>
    </row>
    <row r="4342" spans="1:18" x14ac:dyDescent="0.3">
      <c r="A4342">
        <v>1.9164758861954201</v>
      </c>
      <c r="B4342">
        <v>0.52436096900558005</v>
      </c>
      <c r="C4342">
        <v>7.3707718212265794E-2</v>
      </c>
      <c r="D4342">
        <v>1.4589967904130701</v>
      </c>
      <c r="E4342">
        <v>-1.43624121102719</v>
      </c>
      <c r="F4342">
        <v>-1.9969607404954599</v>
      </c>
      <c r="G4342">
        <v>-7.0216671124671803</v>
      </c>
      <c r="H4342" s="1">
        <v>43411.541666666664</v>
      </c>
      <c r="I4342">
        <v>1.149</v>
      </c>
      <c r="J4342">
        <v>0</v>
      </c>
      <c r="K4342">
        <v>-3.2295040163891802</v>
      </c>
      <c r="L4342">
        <v>-0.92385918729795902</v>
      </c>
      <c r="M4342">
        <v>0.44749921852556501</v>
      </c>
      <c r="N4342">
        <v>0.20923676927654</v>
      </c>
      <c r="O4342">
        <v>0</v>
      </c>
      <c r="P4342">
        <v>5.4822111769113301E-2</v>
      </c>
      <c r="Q4342">
        <v>0</v>
      </c>
      <c r="R4342">
        <v>1.3406917566752699E-2</v>
      </c>
    </row>
    <row r="4343" spans="1:18" x14ac:dyDescent="0.3">
      <c r="A4343">
        <v>1.54386357163775</v>
      </c>
      <c r="B4343">
        <v>0.39382532924915598</v>
      </c>
      <c r="C4343">
        <v>-3.5049713569269898E-2</v>
      </c>
      <c r="D4343">
        <v>1.4708571710739</v>
      </c>
      <c r="E4343">
        <v>-1.42329424741736</v>
      </c>
      <c r="F4343">
        <v>-1.9931153860305399</v>
      </c>
      <c r="G4343">
        <v>-5.5895630193485104</v>
      </c>
      <c r="H4343" s="1">
        <v>43411.583333333336</v>
      </c>
      <c r="I4343">
        <v>1.1478999999999999</v>
      </c>
      <c r="J4343">
        <v>-9.5781277730472205E-4</v>
      </c>
      <c r="K4343">
        <v>-4.6025160626187898</v>
      </c>
      <c r="L4343">
        <v>-0.98014591552312302</v>
      </c>
      <c r="M4343">
        <v>0.32719607445601201</v>
      </c>
      <c r="N4343">
        <v>0.15915142997572601</v>
      </c>
      <c r="O4343">
        <v>-3.1339258079791601E-4</v>
      </c>
      <c r="P4343">
        <v>5.4508719188315298E-2</v>
      </c>
      <c r="Q4343">
        <v>-1.5243727315706799E-4</v>
      </c>
      <c r="R4343">
        <v>1.3254480293595701E-2</v>
      </c>
    </row>
    <row r="4344" spans="1:18" x14ac:dyDescent="0.3">
      <c r="A4344">
        <v>1.47484674238807</v>
      </c>
      <c r="B4344">
        <v>0.38095688322815902</v>
      </c>
      <c r="C4344">
        <v>-4.3939414817900799E-2</v>
      </c>
      <c r="D4344">
        <v>1.4753787042776501</v>
      </c>
      <c r="E4344">
        <v>-1.4105995862141401</v>
      </c>
      <c r="F4344">
        <v>-1.98934799200708</v>
      </c>
      <c r="G4344">
        <v>-5.80045549306337</v>
      </c>
      <c r="H4344" s="1">
        <v>43411.625</v>
      </c>
      <c r="I4344">
        <v>1.1477999999999999</v>
      </c>
      <c r="J4344" s="2">
        <v>-8.7119397188861706E-5</v>
      </c>
      <c r="K4344">
        <v>-5.1238525019171997</v>
      </c>
      <c r="L4344">
        <v>-0.98816436894721904</v>
      </c>
      <c r="M4344">
        <v>0.15745446090331999</v>
      </c>
      <c r="N4344">
        <v>0.104043217202074</v>
      </c>
      <c r="O4344" s="2">
        <v>-1.37173377185945E-5</v>
      </c>
      <c r="P4344">
        <v>5.4495001850596698E-2</v>
      </c>
      <c r="Q4344" s="2">
        <v>-9.0641823642345802E-6</v>
      </c>
      <c r="R4344">
        <v>1.32454161112314E-2</v>
      </c>
    </row>
    <row r="4345" spans="1:18" x14ac:dyDescent="0.3">
      <c r="A4345">
        <v>1.24405432211615</v>
      </c>
      <c r="B4345">
        <v>0.297894097006278</v>
      </c>
      <c r="C4345">
        <v>-0.112626750712395</v>
      </c>
      <c r="D4345">
        <v>1.45670525305612</v>
      </c>
      <c r="E4345">
        <v>-1.3988844722095299</v>
      </c>
      <c r="F4345">
        <v>-1.98610957733857</v>
      </c>
      <c r="G4345">
        <v>-5.6213963739617396</v>
      </c>
      <c r="H4345" s="1">
        <v>43411.666666666664</v>
      </c>
      <c r="I4345">
        <v>1.1471</v>
      </c>
      <c r="J4345">
        <v>-6.1004838704012399E-4</v>
      </c>
      <c r="K4345">
        <v>-3.8911745773427202</v>
      </c>
      <c r="L4345">
        <v>-0.95997467989891405</v>
      </c>
      <c r="M4345">
        <v>-5.2366255272057897E-2</v>
      </c>
      <c r="N4345">
        <v>5.4317717767275599E-2</v>
      </c>
      <c r="O4345" s="2">
        <v>3.1945949564050301E-5</v>
      </c>
      <c r="P4345">
        <v>5.4526947800160798E-2</v>
      </c>
      <c r="Q4345" s="2">
        <v>-3.3136436111627201E-5</v>
      </c>
      <c r="R4345">
        <v>1.3212279675119801E-2</v>
      </c>
    </row>
    <row r="4346" spans="1:18" x14ac:dyDescent="0.3">
      <c r="A4346">
        <v>0.88916691262756398</v>
      </c>
      <c r="B4346">
        <v>0.15664193555780401</v>
      </c>
      <c r="C4346">
        <v>-0.23103000135184901</v>
      </c>
      <c r="D4346">
        <v>1.40476618376228</v>
      </c>
      <c r="E4346">
        <v>-1.38874318566545</v>
      </c>
      <c r="F4346">
        <v>-1.9837706499307</v>
      </c>
      <c r="G4346">
        <v>-8.3742889627811294</v>
      </c>
      <c r="H4346" s="1">
        <v>43411.708333333336</v>
      </c>
      <c r="I4346">
        <v>1.1458999999999999</v>
      </c>
      <c r="J4346">
        <v>-1.04666385481955E-3</v>
      </c>
      <c r="K4346">
        <v>-2.4659413830741901</v>
      </c>
      <c r="L4346">
        <v>-0.84343885072687697</v>
      </c>
      <c r="M4346">
        <v>-0.31473255866744099</v>
      </c>
      <c r="N4346">
        <v>-8.8287811968212095E-3</v>
      </c>
      <c r="O4346">
        <v>3.29419193092084E-4</v>
      </c>
      <c r="P4346">
        <v>5.48563669932529E-2</v>
      </c>
      <c r="Q4346" s="2">
        <v>9.2407661608232607E-6</v>
      </c>
      <c r="R4346">
        <v>1.3221520441280599E-2</v>
      </c>
    </row>
    <row r="4347" spans="1:18" x14ac:dyDescent="0.3">
      <c r="A4347">
        <v>1.0549481367576199</v>
      </c>
      <c r="B4347">
        <v>0.22666913043298201</v>
      </c>
      <c r="C4347">
        <v>-0.16987838249842899</v>
      </c>
      <c r="D4347">
        <v>1.37702543939962</v>
      </c>
      <c r="E4347">
        <v>-1.37796502629842</v>
      </c>
      <c r="F4347">
        <v>-1.98097206029172</v>
      </c>
      <c r="G4347">
        <v>-6.0791017271959999</v>
      </c>
      <c r="H4347" s="1">
        <v>43411.75</v>
      </c>
      <c r="I4347">
        <v>1.1465000000000001</v>
      </c>
      <c r="J4347">
        <v>5.2346886555673601E-4</v>
      </c>
      <c r="K4347">
        <v>-2.36445280312812</v>
      </c>
      <c r="L4347">
        <v>-0.82815235638098905</v>
      </c>
      <c r="M4347">
        <v>-0.52131785296545796</v>
      </c>
      <c r="N4347">
        <v>-6.9161200714316598E-2</v>
      </c>
      <c r="O4347">
        <v>-2.7289366508630202E-4</v>
      </c>
      <c r="P4347">
        <v>5.4583473328166598E-2</v>
      </c>
      <c r="Q4347" s="2">
        <v>-3.6203735278464998E-5</v>
      </c>
      <c r="R4347">
        <v>1.31853167060022E-2</v>
      </c>
    </row>
    <row r="4348" spans="1:18" x14ac:dyDescent="0.3">
      <c r="A4348">
        <v>0.62593750463088604</v>
      </c>
      <c r="B4348">
        <v>5.0518056649712102E-2</v>
      </c>
      <c r="C4348">
        <v>-0.318136053893538</v>
      </c>
      <c r="D4348">
        <v>1.30928661029289</v>
      </c>
      <c r="E4348">
        <v>-1.369110627562</v>
      </c>
      <c r="F4348">
        <v>-1.97929377781302</v>
      </c>
      <c r="G4348">
        <v>-8.4834526386341107</v>
      </c>
      <c r="H4348" s="1">
        <v>43411.791666666664</v>
      </c>
      <c r="I4348">
        <v>1.145</v>
      </c>
      <c r="J4348">
        <v>-1.3091863096191499E-3</v>
      </c>
      <c r="K4348">
        <v>-2.1120869686705799</v>
      </c>
      <c r="L4348">
        <v>-0.78414485881124396</v>
      </c>
      <c r="M4348">
        <v>-0.670674426690542</v>
      </c>
      <c r="N4348">
        <v>-0.12544881783942999</v>
      </c>
      <c r="O4348">
        <v>8.7803777763493303E-4</v>
      </c>
      <c r="P4348">
        <v>5.5461511105801498E-2</v>
      </c>
      <c r="Q4348">
        <v>1.6423587487328801E-4</v>
      </c>
      <c r="R4348">
        <v>1.3349552580875401E-2</v>
      </c>
    </row>
    <row r="4349" spans="1:18" x14ac:dyDescent="0.3">
      <c r="A4349">
        <v>0.77721552760843504</v>
      </c>
      <c r="B4349">
        <v>0.109276128006975</v>
      </c>
      <c r="C4349">
        <v>-0.26680714412290402</v>
      </c>
      <c r="D4349">
        <v>1.26588063681246</v>
      </c>
      <c r="E4349">
        <v>-1.3597247624714299</v>
      </c>
      <c r="F4349">
        <v>-1.97722608055215</v>
      </c>
      <c r="G4349">
        <v>-6.9183256372795903</v>
      </c>
      <c r="H4349" s="1">
        <v>43411.833333333336</v>
      </c>
      <c r="I4349">
        <v>1.1455</v>
      </c>
      <c r="J4349">
        <v>4.3658590521014601E-4</v>
      </c>
      <c r="K4349">
        <v>-1.80987215880407</v>
      </c>
      <c r="L4349">
        <v>-0.71869284558277902</v>
      </c>
      <c r="M4349">
        <v>-0.81244360407889105</v>
      </c>
      <c r="N4349">
        <v>-0.17982727936307</v>
      </c>
      <c r="O4349">
        <v>-3.5470142631897602E-4</v>
      </c>
      <c r="P4349">
        <v>5.5106809679482498E-2</v>
      </c>
      <c r="Q4349" s="2">
        <v>-7.8510055542203803E-5</v>
      </c>
      <c r="R4349">
        <v>1.3271042525333201E-2</v>
      </c>
    </row>
    <row r="4350" spans="1:18" x14ac:dyDescent="0.3">
      <c r="A4350">
        <v>0.36226887632275001</v>
      </c>
      <c r="B4350">
        <v>-6.6245083669417698E-2</v>
      </c>
      <c r="C4350">
        <v>-0.41475315077236102</v>
      </c>
      <c r="D4350">
        <v>1.1855945809763599</v>
      </c>
      <c r="E4350">
        <v>-1.3522388422593501</v>
      </c>
      <c r="F4350">
        <v>-1.9762665305998099</v>
      </c>
      <c r="G4350">
        <v>-5.5118862093023404</v>
      </c>
      <c r="H4350" s="1">
        <v>43411.875</v>
      </c>
      <c r="I4350">
        <v>1.1439999999999999</v>
      </c>
      <c r="J4350">
        <v>-1.3103299538068599E-3</v>
      </c>
      <c r="K4350">
        <v>-0.76103099894294002</v>
      </c>
      <c r="L4350">
        <v>-0.36315506590700197</v>
      </c>
      <c r="M4350">
        <v>-0.93865197397796596</v>
      </c>
      <c r="N4350">
        <v>-0.23036772150412099</v>
      </c>
      <c r="O4350">
        <v>1.22994379770327E-3</v>
      </c>
      <c r="P4350">
        <v>5.6336753477185801E-2</v>
      </c>
      <c r="Q4350">
        <v>3.01857725877087E-4</v>
      </c>
      <c r="R4350">
        <v>1.35729002512103E-2</v>
      </c>
    </row>
    <row r="4351" spans="1:18" x14ac:dyDescent="0.3">
      <c r="A4351">
        <v>-1.13537518413326E-3</v>
      </c>
      <c r="B4351">
        <v>-0.22931975548786199</v>
      </c>
      <c r="C4351">
        <v>-0.55240850654528395</v>
      </c>
      <c r="D4351">
        <v>1.0780193577272099</v>
      </c>
      <c r="E4351">
        <v>-1.34650454279021</v>
      </c>
      <c r="F4351">
        <v>-1.97632859178135</v>
      </c>
      <c r="G4351">
        <v>-5.9561345611344398</v>
      </c>
      <c r="H4351" s="1">
        <v>43411.916666666664</v>
      </c>
      <c r="I4351">
        <v>1.1426000000000001</v>
      </c>
      <c r="J4351">
        <v>-1.2245256493811001E-3</v>
      </c>
      <c r="K4351">
        <v>0.35186802130203099</v>
      </c>
      <c r="L4351">
        <v>0.17414099160336999</v>
      </c>
      <c r="M4351">
        <v>-1.0486822203270201</v>
      </c>
      <c r="N4351">
        <v>-0.27669120850833101</v>
      </c>
      <c r="O4351">
        <v>1.2841382768403601E-3</v>
      </c>
      <c r="P4351">
        <v>5.7620891754026203E-2</v>
      </c>
      <c r="Q4351">
        <v>3.3881548177670801E-4</v>
      </c>
      <c r="R4351">
        <v>1.3911715732987001E-2</v>
      </c>
    </row>
    <row r="4352" spans="1:18" x14ac:dyDescent="0.3">
      <c r="A4352">
        <v>0.16847868345762701</v>
      </c>
      <c r="B4352">
        <v>-0.174986581652333</v>
      </c>
      <c r="C4352">
        <v>-0.50540384859465304</v>
      </c>
      <c r="D4352">
        <v>1.00092672158407</v>
      </c>
      <c r="E4352">
        <v>-1.34025585429924</v>
      </c>
      <c r="F4352">
        <v>-1.9760179660722199</v>
      </c>
      <c r="G4352">
        <v>-5.8017451644073397</v>
      </c>
      <c r="H4352" s="1">
        <v>43411.958333333336</v>
      </c>
      <c r="I4352">
        <v>1.1430499999999999</v>
      </c>
      <c r="J4352">
        <v>3.9376107961774898E-4</v>
      </c>
      <c r="K4352">
        <v>0.415873084849258</v>
      </c>
      <c r="L4352">
        <v>0.204990589590892</v>
      </c>
      <c r="M4352">
        <v>-1.1143406105062701</v>
      </c>
      <c r="N4352">
        <v>-0.30791642855327001</v>
      </c>
      <c r="O4352">
        <v>-4.38783961854854E-4</v>
      </c>
      <c r="P4352">
        <v>5.7182107792171297E-2</v>
      </c>
      <c r="Q4352">
        <v>-1.2124550533917699E-4</v>
      </c>
      <c r="R4352">
        <v>1.37904702276479E-2</v>
      </c>
    </row>
    <row r="4353" spans="1:18" x14ac:dyDescent="0.3">
      <c r="A4353">
        <v>0.26885955932990102</v>
      </c>
      <c r="B4353">
        <v>-0.14413999437819</v>
      </c>
      <c r="C4353">
        <v>-0.47830854988980898</v>
      </c>
      <c r="D4353">
        <v>0.94339833911196103</v>
      </c>
      <c r="E4353">
        <v>-1.3337401204242401</v>
      </c>
      <c r="F4353">
        <v>-1.97548425060179</v>
      </c>
      <c r="G4353">
        <v>-5.9880597466157504</v>
      </c>
      <c r="H4353" s="1">
        <v>43412</v>
      </c>
      <c r="I4353">
        <v>1.1433</v>
      </c>
      <c r="J4353">
        <v>2.18689177944264E-4</v>
      </c>
      <c r="K4353">
        <v>0.98337530029558595</v>
      </c>
      <c r="L4353">
        <v>0.45555487213190998</v>
      </c>
      <c r="M4353">
        <v>-1.12528201863154</v>
      </c>
      <c r="N4353">
        <v>-0.31307371470501</v>
      </c>
      <c r="O4353">
        <v>-2.4608699960999598E-4</v>
      </c>
      <c r="P4353">
        <v>5.6936020792561298E-2</v>
      </c>
      <c r="Q4353" s="2">
        <v>-6.8465833304795802E-5</v>
      </c>
      <c r="R4353">
        <v>1.3722004394343099E-2</v>
      </c>
    </row>
    <row r="4354" spans="1:18" x14ac:dyDescent="0.3">
      <c r="A4354">
        <v>0.291100362516449</v>
      </c>
      <c r="B4354">
        <v>-0.14264256357560001</v>
      </c>
      <c r="C4354">
        <v>-0.47613355560833498</v>
      </c>
      <c r="D4354">
        <v>0.89497419545800405</v>
      </c>
      <c r="E4354">
        <v>-1.3272627631749001</v>
      </c>
      <c r="F4354">
        <v>-1.9749148777811201</v>
      </c>
      <c r="G4354">
        <v>-6.6064804700075204</v>
      </c>
      <c r="H4354" s="1">
        <v>43412.041666666664</v>
      </c>
      <c r="I4354">
        <v>1.1433</v>
      </c>
      <c r="J4354">
        <v>0</v>
      </c>
      <c r="K4354">
        <v>1.25725865714608</v>
      </c>
      <c r="L4354">
        <v>0.55710767985739795</v>
      </c>
      <c r="M4354">
        <v>-1.1497899926816499</v>
      </c>
      <c r="N4354">
        <v>-0.323853852597009</v>
      </c>
      <c r="O4354">
        <v>0</v>
      </c>
      <c r="P4354">
        <v>5.6936020792561298E-2</v>
      </c>
      <c r="Q4354">
        <v>0</v>
      </c>
      <c r="R4354">
        <v>1.3722004394343099E-2</v>
      </c>
    </row>
    <row r="4355" spans="1:18" x14ac:dyDescent="0.3">
      <c r="A4355">
        <v>0.30938601462624399</v>
      </c>
      <c r="B4355">
        <v>-0.141306740899212</v>
      </c>
      <c r="C4355">
        <v>-0.47408050747022901</v>
      </c>
      <c r="D4355">
        <v>0.85407562411621796</v>
      </c>
      <c r="E4355">
        <v>-1.32082556199309</v>
      </c>
      <c r="F4355">
        <v>-1.9743139499475499</v>
      </c>
      <c r="G4355">
        <v>-6.5256678867665601</v>
      </c>
      <c r="H4355" s="1">
        <v>43412.083333333336</v>
      </c>
      <c r="I4355">
        <v>1.1433</v>
      </c>
      <c r="J4355">
        <v>0</v>
      </c>
      <c r="K4355">
        <v>1.41665508497601</v>
      </c>
      <c r="L4355">
        <v>0.60962700727906105</v>
      </c>
      <c r="M4355">
        <v>-1.1056798240857699</v>
      </c>
      <c r="N4355">
        <v>-0.30330504062075497</v>
      </c>
      <c r="O4355">
        <v>0</v>
      </c>
      <c r="P4355">
        <v>5.6936020792561298E-2</v>
      </c>
      <c r="Q4355">
        <v>0</v>
      </c>
      <c r="R4355">
        <v>1.3722004394343099E-2</v>
      </c>
    </row>
    <row r="4356" spans="1:18" x14ac:dyDescent="0.3">
      <c r="A4356">
        <v>0.15748916257506201</v>
      </c>
      <c r="B4356">
        <v>-0.21046708190289401</v>
      </c>
      <c r="C4356">
        <v>-0.53194714942535404</v>
      </c>
      <c r="D4356">
        <v>0.80230614381591803</v>
      </c>
      <c r="E4356">
        <v>-1.3151546992501999</v>
      </c>
      <c r="F4356">
        <v>-1.97413222111513</v>
      </c>
      <c r="G4356">
        <v>-7.3482739537593096</v>
      </c>
      <c r="H4356" s="1">
        <v>43412.125</v>
      </c>
      <c r="I4356">
        <v>1.1427</v>
      </c>
      <c r="J4356">
        <v>-5.2493439525610997E-4</v>
      </c>
      <c r="K4356">
        <v>1.55583650076521</v>
      </c>
      <c r="L4356">
        <v>0.65151021186451596</v>
      </c>
      <c r="M4356">
        <v>-1.0833762447397799</v>
      </c>
      <c r="N4356">
        <v>-0.29451232751670597</v>
      </c>
      <c r="O4356">
        <v>5.6870145386731202E-4</v>
      </c>
      <c r="P4356">
        <v>5.7504722246428601E-2</v>
      </c>
      <c r="Q4356">
        <v>1.5459965054045099E-4</v>
      </c>
      <c r="R4356">
        <v>1.38766040448835E-2</v>
      </c>
    </row>
    <row r="4357" spans="1:18" x14ac:dyDescent="0.3">
      <c r="A4357">
        <v>0.23538230277658401</v>
      </c>
      <c r="B4357">
        <v>-0.18575093185834601</v>
      </c>
      <c r="C4357">
        <v>-0.51013266267799595</v>
      </c>
      <c r="D4357">
        <v>0.76440381112994105</v>
      </c>
      <c r="E4357">
        <v>-1.3092767844639499</v>
      </c>
      <c r="F4357">
        <v>-1.97377442473136</v>
      </c>
      <c r="G4357">
        <v>-6.8793191597876904</v>
      </c>
      <c r="H4357" s="1">
        <v>43412.166666666664</v>
      </c>
      <c r="I4357">
        <v>1.1429</v>
      </c>
      <c r="J4357">
        <v>1.75008750884164E-4</v>
      </c>
      <c r="K4357">
        <v>1.46190081480205</v>
      </c>
      <c r="L4357">
        <v>0.62364645462214297</v>
      </c>
      <c r="M4357">
        <v>-1.0740607428253801</v>
      </c>
      <c r="N4357">
        <v>-0.291385536362398</v>
      </c>
      <c r="O4357">
        <v>-1.8797002897558799E-4</v>
      </c>
      <c r="P4357">
        <v>5.7316752217452999E-2</v>
      </c>
      <c r="Q4357" s="2">
        <v>-5.0995018744495697E-5</v>
      </c>
      <c r="R4357">
        <v>1.3825609026139E-2</v>
      </c>
    </row>
    <row r="4358" spans="1:18" x14ac:dyDescent="0.3">
      <c r="A4358">
        <v>0.139809564444794</v>
      </c>
      <c r="B4358">
        <v>-0.231458811125032</v>
      </c>
      <c r="C4358">
        <v>-0.54813638548618004</v>
      </c>
      <c r="D4358">
        <v>0.72091495685186802</v>
      </c>
      <c r="E4358">
        <v>-1.3039180433917299</v>
      </c>
      <c r="F4358">
        <v>-1.9736879913138401</v>
      </c>
      <c r="G4358">
        <v>-7.6665600920703998</v>
      </c>
      <c r="H4358" s="1">
        <v>43412.208333333336</v>
      </c>
      <c r="I4358">
        <v>1.1425000000000001</v>
      </c>
      <c r="J4358">
        <v>-3.50048135192432E-4</v>
      </c>
      <c r="K4358">
        <v>1.3275615644962699</v>
      </c>
      <c r="L4358">
        <v>0.58087400581882997</v>
      </c>
      <c r="M4358">
        <v>-1.0184790687327401</v>
      </c>
      <c r="N4358">
        <v>-0.26884283066590697</v>
      </c>
      <c r="O4358">
        <v>3.56516698742423E-4</v>
      </c>
      <c r="P4358">
        <v>5.7673268916195501E-2</v>
      </c>
      <c r="Q4358" s="2">
        <v>9.4107931534455705E-5</v>
      </c>
      <c r="R4358">
        <v>1.39197169576735E-2</v>
      </c>
    </row>
    <row r="4359" spans="1:18" x14ac:dyDescent="0.3">
      <c r="A4359">
        <v>0.409864088463891</v>
      </c>
      <c r="B4359">
        <v>-0.124732169187574</v>
      </c>
      <c r="C4359">
        <v>-0.45667870542227701</v>
      </c>
      <c r="D4359">
        <v>0.70986673271059098</v>
      </c>
      <c r="E4359">
        <v>-1.2975072297385799</v>
      </c>
      <c r="F4359">
        <v>-1.9729084541102999</v>
      </c>
      <c r="G4359">
        <v>-8.0515222613850295</v>
      </c>
      <c r="H4359" s="1">
        <v>43412.25</v>
      </c>
      <c r="I4359">
        <v>1.1434</v>
      </c>
      <c r="J4359">
        <v>7.8743606151104796E-4</v>
      </c>
      <c r="K4359">
        <v>1.08573636911186</v>
      </c>
      <c r="L4359">
        <v>0.49515600436524898</v>
      </c>
      <c r="M4359">
        <v>-0.98646775353540495</v>
      </c>
      <c r="N4359">
        <v>-0.25675537710790802</v>
      </c>
      <c r="O4359">
        <v>-7.7678028265157101E-4</v>
      </c>
      <c r="P4359">
        <v>5.68964886335439E-2</v>
      </c>
      <c r="Q4359">
        <v>-2.0217844292163501E-4</v>
      </c>
      <c r="R4359">
        <v>1.37175385147518E-2</v>
      </c>
    </row>
    <row r="4360" spans="1:18" x14ac:dyDescent="0.3">
      <c r="A4360">
        <v>0.41179408217770302</v>
      </c>
      <c r="B4360">
        <v>-0.123835880549112</v>
      </c>
      <c r="C4360">
        <v>-0.45497671638236697</v>
      </c>
      <c r="D4360">
        <v>0.69997055472011105</v>
      </c>
      <c r="E4360">
        <v>-1.2911409589576499</v>
      </c>
      <c r="F4360">
        <v>-1.9721078941749599</v>
      </c>
      <c r="G4360">
        <v>-9.0743691949193792</v>
      </c>
      <c r="H4360" s="1">
        <v>43412.291666666664</v>
      </c>
      <c r="I4360">
        <v>1.1434</v>
      </c>
      <c r="J4360">
        <v>0</v>
      </c>
      <c r="K4360">
        <v>1.2315464225636601</v>
      </c>
      <c r="L4360">
        <v>0.54817823954585598</v>
      </c>
      <c r="M4360">
        <v>-0.93669812319698997</v>
      </c>
      <c r="N4360">
        <v>-0.23532092541635399</v>
      </c>
      <c r="O4360">
        <v>0</v>
      </c>
      <c r="P4360">
        <v>5.68964886335439E-2</v>
      </c>
      <c r="Q4360">
        <v>0</v>
      </c>
      <c r="R4360">
        <v>1.37175385147518E-2</v>
      </c>
    </row>
    <row r="4361" spans="1:18" x14ac:dyDescent="0.3">
      <c r="A4361">
        <v>0.46884386678354301</v>
      </c>
      <c r="B4361">
        <v>-9.9463229524503705E-2</v>
      </c>
      <c r="C4361">
        <v>-0.43333122166723698</v>
      </c>
      <c r="D4361">
        <v>0.69673885579267303</v>
      </c>
      <c r="E4361">
        <v>-1.2845777932615301</v>
      </c>
      <c r="F4361">
        <v>-1.97113782333926</v>
      </c>
      <c r="G4361">
        <v>-9.0788287686685507</v>
      </c>
      <c r="H4361" s="1">
        <v>43412.333333333336</v>
      </c>
      <c r="I4361">
        <v>1.1435999999999999</v>
      </c>
      <c r="J4361">
        <v>1.74901618285816E-4</v>
      </c>
      <c r="K4361">
        <v>1.14237898172005</v>
      </c>
      <c r="L4361">
        <v>0.51623231022817595</v>
      </c>
      <c r="M4361">
        <v>-0.87047428027113105</v>
      </c>
      <c r="N4361">
        <v>-0.20441330933007601</v>
      </c>
      <c r="O4361">
        <v>-1.52247360295602E-4</v>
      </c>
      <c r="P4361">
        <v>5.67442412732483E-2</v>
      </c>
      <c r="Q4361" s="2">
        <v>-3.5752218600989502E-5</v>
      </c>
      <c r="R4361">
        <v>1.36817862961509E-2</v>
      </c>
    </row>
    <row r="4362" spans="1:18" x14ac:dyDescent="0.3">
      <c r="A4362">
        <v>0.29997264864249801</v>
      </c>
      <c r="B4362">
        <v>-0.16881199488387899</v>
      </c>
      <c r="C4362">
        <v>-0.49127744280429197</v>
      </c>
      <c r="D4362">
        <v>0.67628930463411796</v>
      </c>
      <c r="E4362">
        <v>-1.27878000973826</v>
      </c>
      <c r="F4362">
        <v>-1.9705883701509801</v>
      </c>
      <c r="G4362">
        <v>-7.6452738701775997</v>
      </c>
      <c r="H4362" s="1">
        <v>43412.375</v>
      </c>
      <c r="I4362">
        <v>1.143</v>
      </c>
      <c r="J4362">
        <v>-5.2479665334603798E-4</v>
      </c>
      <c r="K4362">
        <v>1.8844073362546101</v>
      </c>
      <c r="L4362">
        <v>0.73623308498383699</v>
      </c>
      <c r="M4362">
        <v>-0.82730120008951202</v>
      </c>
      <c r="N4362">
        <v>-0.18563032471254701</v>
      </c>
      <c r="O4362">
        <v>4.3416490111613702E-4</v>
      </c>
      <c r="P4362">
        <v>5.7178406174364399E-2</v>
      </c>
      <c r="Q4362" s="2">
        <v>9.7418173168683204E-5</v>
      </c>
      <c r="R4362">
        <v>1.37792044693195E-2</v>
      </c>
    </row>
    <row r="4363" spans="1:18" x14ac:dyDescent="0.3">
      <c r="A4363">
        <v>0.113422695716358</v>
      </c>
      <c r="B4363">
        <v>-0.24961639584478801</v>
      </c>
      <c r="C4363">
        <v>-0.55907189805547197</v>
      </c>
      <c r="D4363">
        <v>0.63885150457404305</v>
      </c>
      <c r="E4363">
        <v>-1.27385758273086</v>
      </c>
      <c r="F4363">
        <v>-1.97052953937556</v>
      </c>
      <c r="G4363">
        <v>-6.6210209691554596</v>
      </c>
      <c r="H4363" s="1">
        <v>43412.416666666664</v>
      </c>
      <c r="I4363">
        <v>1.1423000000000001</v>
      </c>
      <c r="J4363">
        <v>-6.1261105490917301E-4</v>
      </c>
      <c r="K4363">
        <v>2.4235384987218098</v>
      </c>
      <c r="L4363">
        <v>0.83720942125644704</v>
      </c>
      <c r="M4363">
        <v>-0.751764477072556</v>
      </c>
      <c r="N4363">
        <v>-0.15065267518005501</v>
      </c>
      <c r="O4363">
        <v>4.6053922934266198E-4</v>
      </c>
      <c r="P4363">
        <v>5.7638945403707099E-2</v>
      </c>
      <c r="Q4363" s="2">
        <v>9.2291494266942697E-5</v>
      </c>
      <c r="R4363">
        <v>1.38714959635865E-2</v>
      </c>
    </row>
    <row r="4364" spans="1:18" x14ac:dyDescent="0.3">
      <c r="A4364">
        <v>4.8737732302024099E-2</v>
      </c>
      <c r="B4364">
        <v>-0.28319398200370399</v>
      </c>
      <c r="C4364">
        <v>-0.58688858349861395</v>
      </c>
      <c r="D4364">
        <v>0.59886608194149005</v>
      </c>
      <c r="E4364">
        <v>-1.26931867941022</v>
      </c>
      <c r="F4364">
        <v>-1.97066111427907</v>
      </c>
      <c r="G4364">
        <v>-4.9488716648676796</v>
      </c>
      <c r="H4364" s="1">
        <v>43412.458333333336</v>
      </c>
      <c r="I4364">
        <v>1.1419999999999999</v>
      </c>
      <c r="J4364">
        <v>-2.62662523945855E-4</v>
      </c>
      <c r="K4364">
        <v>2.8620310958817798</v>
      </c>
      <c r="L4364">
        <v>0.89187452760665198</v>
      </c>
      <c r="M4364">
        <v>-0.68172629211096103</v>
      </c>
      <c r="N4364">
        <v>-0.124201121726612</v>
      </c>
      <c r="O4364">
        <v>1.7906394852611399E-4</v>
      </c>
      <c r="P4364">
        <v>5.7818009352233198E-2</v>
      </c>
      <c r="Q4364" s="2">
        <v>3.2622980109618499E-5</v>
      </c>
      <c r="R4364">
        <v>1.39041189436961E-2</v>
      </c>
    </row>
    <row r="4365" spans="1:18" x14ac:dyDescent="0.3">
      <c r="A4365">
        <v>-0.18017964910038201</v>
      </c>
      <c r="B4365">
        <v>-0.38694789623157499</v>
      </c>
      <c r="C4365">
        <v>-0.67435100185421903</v>
      </c>
      <c r="D4365">
        <v>0.53979811979245995</v>
      </c>
      <c r="E4365">
        <v>-1.2658775353862901</v>
      </c>
      <c r="F4365">
        <v>-1.97142320595564</v>
      </c>
      <c r="G4365">
        <v>-6.1011708461400502</v>
      </c>
      <c r="H4365" s="1">
        <v>43412.5</v>
      </c>
      <c r="I4365">
        <v>1.1411</v>
      </c>
      <c r="J4365">
        <v>-7.8840177532163403E-4</v>
      </c>
      <c r="K4365">
        <v>2.82580994187169</v>
      </c>
      <c r="L4365">
        <v>0.88810942747928001</v>
      </c>
      <c r="M4365">
        <v>-0.54182504614387395</v>
      </c>
      <c r="N4365">
        <v>-7.1158678753203794E-2</v>
      </c>
      <c r="O4365">
        <v>4.2717582829355599E-4</v>
      </c>
      <c r="P4365">
        <v>5.82451851805268E-2</v>
      </c>
      <c r="Q4365" s="2">
        <v>5.6101628658567698E-5</v>
      </c>
      <c r="R4365">
        <v>1.3960220572354701E-2</v>
      </c>
    </row>
    <row r="4366" spans="1:18" x14ac:dyDescent="0.3">
      <c r="A4366">
        <v>7.59390858492906E-2</v>
      </c>
      <c r="B4366">
        <v>-0.29110509108423799</v>
      </c>
      <c r="C4366">
        <v>-0.59251272695554102</v>
      </c>
      <c r="D4366">
        <v>0.51342201904297602</v>
      </c>
      <c r="E4366">
        <v>-1.2614836814652</v>
      </c>
      <c r="F4366">
        <v>-1.97155980757337</v>
      </c>
      <c r="G4366">
        <v>-6.8402683717395902</v>
      </c>
      <c r="H4366" s="1">
        <v>43412.541666666664</v>
      </c>
      <c r="I4366">
        <v>1.1418999999999999</v>
      </c>
      <c r="J4366">
        <v>7.0083226696829304E-4</v>
      </c>
      <c r="K4366">
        <v>2.6807919678022998</v>
      </c>
      <c r="L4366">
        <v>0.87176732474761098</v>
      </c>
      <c r="M4366">
        <v>-0.36787061819481598</v>
      </c>
      <c r="N4366">
        <v>-9.9977501900033704E-3</v>
      </c>
      <c r="O4366">
        <v>-2.5781559930050001E-4</v>
      </c>
      <c r="P4366">
        <v>5.79873695812263E-2</v>
      </c>
      <c r="Q4366" s="2">
        <v>-7.0067459302427399E-6</v>
      </c>
      <c r="R4366">
        <v>1.39532138264244E-2</v>
      </c>
    </row>
    <row r="4367" spans="1:18" x14ac:dyDescent="0.3">
      <c r="A4367">
        <v>0.314755184043995</v>
      </c>
      <c r="B4367">
        <v>-0.19549508429583001</v>
      </c>
      <c r="C4367">
        <v>-0.51073199350648202</v>
      </c>
      <c r="D4367">
        <v>0.51406806265696203</v>
      </c>
      <c r="E4367">
        <v>-1.25614811647182</v>
      </c>
      <c r="F4367">
        <v>-1.97107391072544</v>
      </c>
      <c r="G4367">
        <v>-8.5247216778384303</v>
      </c>
      <c r="H4367" s="1">
        <v>43412.583333333336</v>
      </c>
      <c r="I4367">
        <v>1.1427</v>
      </c>
      <c r="J4367">
        <v>7.0034144506580999E-4</v>
      </c>
      <c r="K4367">
        <v>2.2349317419501999</v>
      </c>
      <c r="L4367">
        <v>0.80668565860153496</v>
      </c>
      <c r="M4367">
        <v>-0.1722772415054</v>
      </c>
      <c r="N4367">
        <v>5.75298624648981E-2</v>
      </c>
      <c r="O4367">
        <v>-1.2065289226784299E-4</v>
      </c>
      <c r="P4367">
        <v>5.7866716688958403E-2</v>
      </c>
      <c r="Q4367" s="2">
        <v>4.02905470131041E-5</v>
      </c>
      <c r="R4367">
        <v>1.39935043734375E-2</v>
      </c>
    </row>
    <row r="4368" spans="1:18" x14ac:dyDescent="0.3">
      <c r="A4368">
        <v>0.53783156294841405</v>
      </c>
      <c r="B4368">
        <v>-0.100328632670753</v>
      </c>
      <c r="C4368">
        <v>-0.42917203675645699</v>
      </c>
      <c r="D4368">
        <v>0.53695345569120101</v>
      </c>
      <c r="E4368">
        <v>-1.24988455421928</v>
      </c>
      <c r="F4368">
        <v>-1.96997340835198</v>
      </c>
      <c r="G4368">
        <v>-6.4813241380187101</v>
      </c>
      <c r="H4368" s="1">
        <v>43412.625</v>
      </c>
      <c r="I4368">
        <v>1.1435</v>
      </c>
      <c r="J4368">
        <v>6.9985131016769798E-4</v>
      </c>
      <c r="K4368">
        <v>1.8331242162214201</v>
      </c>
      <c r="L4368">
        <v>0.72426697879248003</v>
      </c>
      <c r="M4368">
        <v>7.3985091169245495E-2</v>
      </c>
      <c r="N4368">
        <v>0.13234763380013001</v>
      </c>
      <c r="O4368" s="2">
        <v>5.1778562987672999E-5</v>
      </c>
      <c r="P4368">
        <v>5.7918495251946103E-2</v>
      </c>
      <c r="Q4368" s="2">
        <v>9.2623664912615903E-5</v>
      </c>
      <c r="R4368">
        <v>1.4086128038350101E-2</v>
      </c>
    </row>
    <row r="4369" spans="1:18" x14ac:dyDescent="0.3">
      <c r="A4369">
        <v>0.275058224188654</v>
      </c>
      <c r="B4369">
        <v>-0.20464689577982501</v>
      </c>
      <c r="C4369">
        <v>-0.51678250449981</v>
      </c>
      <c r="D4369">
        <v>0.52985252142129002</v>
      </c>
      <c r="E4369">
        <v>-1.2447355261331099</v>
      </c>
      <c r="F4369">
        <v>-1.9695076648752301</v>
      </c>
      <c r="G4369">
        <v>-7.4049467371326001</v>
      </c>
      <c r="H4369" s="1">
        <v>43412.666666666664</v>
      </c>
      <c r="I4369">
        <v>1.1426000000000001</v>
      </c>
      <c r="J4369">
        <v>-7.87367172473602E-4</v>
      </c>
      <c r="K4369">
        <v>2.9149967346775698</v>
      </c>
      <c r="L4369">
        <v>0.89716563903998903</v>
      </c>
      <c r="M4369">
        <v>0.35887874969295303</v>
      </c>
      <c r="N4369">
        <v>0.20679894938865701</v>
      </c>
      <c r="O4369">
        <v>-2.8256934640660201E-4</v>
      </c>
      <c r="P4369">
        <v>5.7635925905539502E-2</v>
      </c>
      <c r="Q4369">
        <v>-1.62826704050658E-4</v>
      </c>
      <c r="R4369">
        <v>1.39233013342995E-2</v>
      </c>
    </row>
    <row r="4370" spans="1:18" x14ac:dyDescent="0.3">
      <c r="A4370">
        <v>1.1399901805661599E-3</v>
      </c>
      <c r="B4370">
        <v>-0.32032007946933999</v>
      </c>
      <c r="C4370">
        <v>-0.61419507852227795</v>
      </c>
      <c r="D4370">
        <v>0.49520255873173302</v>
      </c>
      <c r="E4370">
        <v>-1.24080635391335</v>
      </c>
      <c r="F4370">
        <v>-1.96974469123984</v>
      </c>
      <c r="G4370">
        <v>-5.0845600979554302</v>
      </c>
      <c r="H4370" s="1">
        <v>43412.708333333336</v>
      </c>
      <c r="I4370">
        <v>1.1415999999999999</v>
      </c>
      <c r="J4370">
        <v>-8.7558012773558604E-4</v>
      </c>
      <c r="K4370">
        <v>3.5586410009546801</v>
      </c>
      <c r="L4370">
        <v>0.94462202752712399</v>
      </c>
      <c r="M4370">
        <v>0.64875277961539601</v>
      </c>
      <c r="N4370">
        <v>0.27815025554447798</v>
      </c>
      <c r="O4370">
        <v>-5.6803504164446505E-4</v>
      </c>
      <c r="P4370">
        <v>5.7067890863895E-2</v>
      </c>
      <c r="Q4370">
        <v>-2.4354283627932001E-4</v>
      </c>
      <c r="R4370">
        <v>1.36797584980202E-2</v>
      </c>
    </row>
    <row r="4371" spans="1:18" x14ac:dyDescent="0.3">
      <c r="A4371">
        <v>-0.61733305316054599</v>
      </c>
      <c r="B4371">
        <v>-0.58767812261163699</v>
      </c>
      <c r="C4371">
        <v>-0.84047337645262599</v>
      </c>
      <c r="D4371">
        <v>0.401022488807602</v>
      </c>
      <c r="E4371">
        <v>-1.2396303282413299</v>
      </c>
      <c r="F4371">
        <v>-1.9716247111688301</v>
      </c>
      <c r="G4371">
        <v>-5.7411823282173398</v>
      </c>
      <c r="H4371" s="1">
        <v>43412.75</v>
      </c>
      <c r="I4371">
        <v>1.1393</v>
      </c>
      <c r="J4371">
        <v>-2.01674845855656E-3</v>
      </c>
      <c r="K4371">
        <v>1.26340234130494</v>
      </c>
      <c r="L4371">
        <v>0.55922249165561499</v>
      </c>
      <c r="M4371">
        <v>0.93234325094957504</v>
      </c>
      <c r="N4371">
        <v>0.35553110216693201</v>
      </c>
      <c r="O4371">
        <v>-1.8803018141981701E-3</v>
      </c>
      <c r="P4371">
        <v>5.5187589049696797E-2</v>
      </c>
      <c r="Q4371">
        <v>-7.1701680226407896E-4</v>
      </c>
      <c r="R4371">
        <v>1.29627416957561E-2</v>
      </c>
    </row>
    <row r="4372" spans="1:18" x14ac:dyDescent="0.3">
      <c r="A4372">
        <v>-0.39379560673890901</v>
      </c>
      <c r="B4372">
        <v>-0.51437756513375299</v>
      </c>
      <c r="C4372">
        <v>-0.77817663992632002</v>
      </c>
      <c r="D4372">
        <v>0.34026502663616098</v>
      </c>
      <c r="E4372">
        <v>-1.2377159893954801</v>
      </c>
      <c r="F4372">
        <v>-1.97301891003854</v>
      </c>
      <c r="G4372">
        <v>-2.5566453003870002</v>
      </c>
      <c r="H4372" s="1">
        <v>43412.791666666664</v>
      </c>
      <c r="I4372">
        <v>1.1398999999999999</v>
      </c>
      <c r="J4372">
        <v>5.2650053866276603E-4</v>
      </c>
      <c r="K4372">
        <v>3.2972110754441402</v>
      </c>
      <c r="L4372">
        <v>0.92866602038532697</v>
      </c>
      <c r="M4372">
        <v>1.18336751695077</v>
      </c>
      <c r="N4372">
        <v>0.43003363876084899</v>
      </c>
      <c r="O4372">
        <v>6.2304363511060505E-4</v>
      </c>
      <c r="P4372">
        <v>5.5810632684807397E-2</v>
      </c>
      <c r="Q4372">
        <v>2.2641294245069599E-4</v>
      </c>
      <c r="R4372">
        <v>1.31891546382068E-2</v>
      </c>
    </row>
    <row r="4373" spans="1:18" x14ac:dyDescent="0.3">
      <c r="A4373">
        <v>-1.5189055180512301</v>
      </c>
      <c r="B4373">
        <v>-1.0030491469982801</v>
      </c>
      <c r="C4373">
        <v>-1.19233888352744</v>
      </c>
      <c r="D4373">
        <v>0.17087498264635001</v>
      </c>
      <c r="E4373">
        <v>-1.24078823328135</v>
      </c>
      <c r="F4373">
        <v>-1.9774252714259699</v>
      </c>
      <c r="G4373">
        <v>-2.8773643748192401</v>
      </c>
      <c r="H4373" s="1">
        <v>43412.833333333336</v>
      </c>
      <c r="I4373">
        <v>1.1356999999999999</v>
      </c>
      <c r="J4373">
        <v>-3.6913383451322398E-3</v>
      </c>
      <c r="K4373">
        <v>0.86354301320181304</v>
      </c>
      <c r="L4373">
        <v>0.40680071887734098</v>
      </c>
      <c r="M4373">
        <v>1.33452814796882</v>
      </c>
      <c r="N4373">
        <v>0.48784092409570801</v>
      </c>
      <c r="O4373">
        <v>-4.92619492525563E-3</v>
      </c>
      <c r="P4373">
        <v>5.0884437759551801E-2</v>
      </c>
      <c r="Q4373">
        <v>-1.8007859094392299E-3</v>
      </c>
      <c r="R4373">
        <v>1.1388368728767501E-2</v>
      </c>
    </row>
    <row r="4374" spans="1:18" x14ac:dyDescent="0.3">
      <c r="A4374">
        <v>-1.3005497471310901</v>
      </c>
      <c r="B4374">
        <v>-0.951201725113904</v>
      </c>
      <c r="C4374">
        <v>-1.1488855253407899</v>
      </c>
      <c r="D4374">
        <v>4.2840662176616098E-2</v>
      </c>
      <c r="E4374">
        <v>-1.24330761445383</v>
      </c>
      <c r="F4374">
        <v>-1.98146933849022</v>
      </c>
      <c r="G4374">
        <v>-3.4465669746612901</v>
      </c>
      <c r="H4374" s="1">
        <v>43412.875</v>
      </c>
      <c r="I4374">
        <v>1.1361000000000001</v>
      </c>
      <c r="J4374">
        <v>3.5214367825836502E-4</v>
      </c>
      <c r="K4374">
        <v>0.95833434203041101</v>
      </c>
      <c r="L4374">
        <v>0.44557637747857298</v>
      </c>
      <c r="M4374">
        <v>1.5599155664736</v>
      </c>
      <c r="N4374">
        <v>0.55920804406223201</v>
      </c>
      <c r="O4374">
        <v>5.4931440535049597E-4</v>
      </c>
      <c r="P4374">
        <v>5.1433752164902299E-2</v>
      </c>
      <c r="Q4374">
        <v>1.9692157754773999E-4</v>
      </c>
      <c r="R4374">
        <v>1.1585290306315299E-2</v>
      </c>
    </row>
    <row r="4375" spans="1:18" x14ac:dyDescent="0.3">
      <c r="A4375">
        <v>-1.1296194378180899</v>
      </c>
      <c r="B4375">
        <v>-0.91131572037432695</v>
      </c>
      <c r="C4375">
        <v>-1.1154992416648</v>
      </c>
      <c r="D4375">
        <v>-5.3707611908744401E-2</v>
      </c>
      <c r="E4375">
        <v>-1.2454000013311599</v>
      </c>
      <c r="F4375">
        <v>-1.9852266322379899</v>
      </c>
      <c r="G4375">
        <v>-3.4465669746612901</v>
      </c>
      <c r="H4375" s="1">
        <v>43412.916666666664</v>
      </c>
      <c r="I4375">
        <v>1.1364000000000001</v>
      </c>
      <c r="J4375">
        <v>2.6402640417399998E-4</v>
      </c>
      <c r="K4375">
        <v>1.0438777205976999</v>
      </c>
      <c r="L4375">
        <v>0.47919504321738798</v>
      </c>
      <c r="M4375">
        <v>1.67130786530718</v>
      </c>
      <c r="N4375">
        <v>0.60610360924807005</v>
      </c>
      <c r="O4375">
        <v>4.4126940594478001E-4</v>
      </c>
      <c r="P4375">
        <v>5.1875021570847099E-2</v>
      </c>
      <c r="Q4375">
        <v>1.60027356506651E-4</v>
      </c>
      <c r="R4375">
        <v>1.17453176628219E-2</v>
      </c>
    </row>
    <row r="4376" spans="1:18" x14ac:dyDescent="0.3">
      <c r="A4376">
        <v>-1.05700868112104</v>
      </c>
      <c r="B4376">
        <v>-0.90673540736965197</v>
      </c>
      <c r="C4376">
        <v>-1.11197786734118</v>
      </c>
      <c r="D4376">
        <v>-0.132654223350261</v>
      </c>
      <c r="E4376">
        <v>-1.24742788989833</v>
      </c>
      <c r="F4376">
        <v>-1.9889181644779099</v>
      </c>
      <c r="G4376">
        <v>-5.1912363767291696</v>
      </c>
      <c r="H4376" s="1">
        <v>43412.958333333336</v>
      </c>
      <c r="I4376">
        <v>1.1364000000000001</v>
      </c>
      <c r="J4376">
        <v>0</v>
      </c>
      <c r="K4376">
        <v>0.81486945400129396</v>
      </c>
      <c r="L4376">
        <v>0.38629236720681698</v>
      </c>
      <c r="M4376">
        <v>1.7429480878477299</v>
      </c>
      <c r="N4376">
        <v>0.63980075272246895</v>
      </c>
      <c r="O4376">
        <v>0</v>
      </c>
      <c r="P4376">
        <v>5.1875021570847099E-2</v>
      </c>
      <c r="Q4376">
        <v>0</v>
      </c>
      <c r="R4376">
        <v>1.17453176628219E-2</v>
      </c>
    </row>
    <row r="4377" spans="1:18" x14ac:dyDescent="0.3">
      <c r="A4377">
        <v>-0.88210116453044696</v>
      </c>
      <c r="B4377">
        <v>-0.855620370764132</v>
      </c>
      <c r="C4377">
        <v>-1.0690230271927399</v>
      </c>
      <c r="D4377">
        <v>-0.18562391359980901</v>
      </c>
      <c r="E4377">
        <v>-1.2489190068240299</v>
      </c>
      <c r="F4377">
        <v>-1.99225768904597</v>
      </c>
      <c r="G4377">
        <v>-4.81800516094874</v>
      </c>
      <c r="H4377" s="1">
        <v>43413</v>
      </c>
      <c r="I4377">
        <v>1.1368</v>
      </c>
      <c r="J4377">
        <v>3.5192680285797597E-4</v>
      </c>
      <c r="K4377">
        <v>0.66554978936728004</v>
      </c>
      <c r="L4377">
        <v>0.321011935066504</v>
      </c>
      <c r="M4377">
        <v>1.7717818253183899</v>
      </c>
      <c r="N4377">
        <v>0.65251133820638596</v>
      </c>
      <c r="O4377">
        <v>6.23537513146172E-4</v>
      </c>
      <c r="P4377">
        <v>5.2498559083993299E-2</v>
      </c>
      <c r="Q4377">
        <v>2.2963622908355301E-4</v>
      </c>
      <c r="R4377">
        <v>1.1974953891905501E-2</v>
      </c>
    </row>
    <row r="4378" spans="1:18" x14ac:dyDescent="0.3">
      <c r="A4378">
        <v>-0.88593341891265798</v>
      </c>
      <c r="B4378">
        <v>-0.87454657938079505</v>
      </c>
      <c r="C4378">
        <v>-1.08532560969707</v>
      </c>
      <c r="D4378">
        <v>-0.23404636249362701</v>
      </c>
      <c r="E4378">
        <v>-1.25058851708826</v>
      </c>
      <c r="F4378">
        <v>-1.9956763821007399</v>
      </c>
      <c r="G4378">
        <v>-4.1352559880207096</v>
      </c>
      <c r="H4378" s="1">
        <v>43413.041666666664</v>
      </c>
      <c r="I4378">
        <v>1.1366000000000001</v>
      </c>
      <c r="J4378">
        <v>-1.7594791986974499E-4</v>
      </c>
      <c r="K4378">
        <v>0.54807283476051705</v>
      </c>
      <c r="L4378">
        <v>0.26737671694728599</v>
      </c>
      <c r="M4378">
        <v>1.78840667403306</v>
      </c>
      <c r="N4378">
        <v>0.66006557894038298</v>
      </c>
      <c r="O4378">
        <v>-3.1466643417728702E-4</v>
      </c>
      <c r="P4378">
        <v>5.2183892649816002E-2</v>
      </c>
      <c r="Q4378">
        <v>-1.16137165592179E-4</v>
      </c>
      <c r="R4378">
        <v>1.1858816726313301E-2</v>
      </c>
    </row>
    <row r="4379" spans="1:18" x14ac:dyDescent="0.3">
      <c r="A4379">
        <v>-1.0295874459673</v>
      </c>
      <c r="B4379">
        <v>-0.95175412145485405</v>
      </c>
      <c r="C4379">
        <v>-1.1510086978565299</v>
      </c>
      <c r="D4379">
        <v>-0.29284131097369798</v>
      </c>
      <c r="E4379">
        <v>-1.2530271944449001</v>
      </c>
      <c r="F4379">
        <v>-1.99953529680245</v>
      </c>
      <c r="G4379">
        <v>-2.8964618394647599</v>
      </c>
      <c r="H4379" s="1">
        <v>43413.083333333336</v>
      </c>
      <c r="I4379">
        <v>1.1358999999999999</v>
      </c>
      <c r="J4379">
        <v>-6.1606162564534195E-4</v>
      </c>
      <c r="K4379">
        <v>-0.84186732188601199</v>
      </c>
      <c r="L4379">
        <v>-0.39771669953062799</v>
      </c>
      <c r="M4379">
        <v>1.7751639444110401</v>
      </c>
      <c r="N4379">
        <v>0.65445962322932505</v>
      </c>
      <c r="O4379">
        <v>-1.0936103853808601E-3</v>
      </c>
      <c r="P4379">
        <v>5.10902822644351E-2</v>
      </c>
      <c r="Q4379">
        <v>-4.0318745940589598E-4</v>
      </c>
      <c r="R4379">
        <v>1.1455629266907401E-2</v>
      </c>
    </row>
    <row r="4380" spans="1:18" x14ac:dyDescent="0.3">
      <c r="A4380">
        <v>-1.1104401356379801</v>
      </c>
      <c r="B4380">
        <v>-1.00514673245123</v>
      </c>
      <c r="C4380">
        <v>-1.19662306353097</v>
      </c>
      <c r="D4380">
        <v>-0.35438210368226303</v>
      </c>
      <c r="E4380">
        <v>-1.25598702000868</v>
      </c>
      <c r="F4380">
        <v>-2.0036840821411399</v>
      </c>
      <c r="G4380">
        <v>-2.5578234181599502</v>
      </c>
      <c r="H4380" s="1">
        <v>43413.125</v>
      </c>
      <c r="I4380">
        <v>1.1354</v>
      </c>
      <c r="J4380">
        <v>-4.4027650075001402E-4</v>
      </c>
      <c r="K4380">
        <v>-1.9511434949409501</v>
      </c>
      <c r="L4380">
        <v>-0.75114254954595205</v>
      </c>
      <c r="M4380">
        <v>1.7456145351449801</v>
      </c>
      <c r="N4380">
        <v>0.64238749977473697</v>
      </c>
      <c r="O4380">
        <v>-7.68553059191995E-4</v>
      </c>
      <c r="P4380">
        <v>5.0321729205243103E-2</v>
      </c>
      <c r="Q4380">
        <v>-2.82828120526371E-4</v>
      </c>
      <c r="R4380">
        <v>1.1172801146381001E-2</v>
      </c>
    </row>
    <row r="4381" spans="1:18" x14ac:dyDescent="0.3">
      <c r="A4381">
        <v>-1.2436148162171801</v>
      </c>
      <c r="B4381">
        <v>-1.0816467843166599</v>
      </c>
      <c r="C4381">
        <v>-1.2618655764129401</v>
      </c>
      <c r="D4381">
        <v>-0.42377954057556699</v>
      </c>
      <c r="E4381">
        <v>-1.2596991938876301</v>
      </c>
      <c r="F4381">
        <v>-2.0082662225509398</v>
      </c>
      <c r="G4381">
        <v>-3.0449534244561201</v>
      </c>
      <c r="H4381" s="1">
        <v>43413.166666666664</v>
      </c>
      <c r="I4381">
        <v>1.1347</v>
      </c>
      <c r="J4381">
        <v>-6.1671293968204501E-4</v>
      </c>
      <c r="K4381">
        <v>-3.0250208236007801</v>
      </c>
      <c r="L4381">
        <v>-0.90738353961814</v>
      </c>
      <c r="M4381">
        <v>1.65150943485906</v>
      </c>
      <c r="N4381">
        <v>0.60041484532433298</v>
      </c>
      <c r="O4381">
        <v>-1.0185072384845601E-3</v>
      </c>
      <c r="P4381">
        <v>4.9303221966758501E-2</v>
      </c>
      <c r="Q4381">
        <v>-3.7028360428871001E-4</v>
      </c>
      <c r="R4381">
        <v>1.0802517542092299E-2</v>
      </c>
    </row>
    <row r="4382" spans="1:18" x14ac:dyDescent="0.3">
      <c r="A4382">
        <v>-1.14980060286514</v>
      </c>
      <c r="B4382">
        <v>-1.0645058199420701</v>
      </c>
      <c r="C4382">
        <v>-1.2479507320270999</v>
      </c>
      <c r="D4382">
        <v>-0.47680717138800099</v>
      </c>
      <c r="E4382">
        <v>-1.26320737504623</v>
      </c>
      <c r="F4382">
        <v>-2.0127012963186499</v>
      </c>
      <c r="G4382">
        <v>-4.6890945053673603</v>
      </c>
      <c r="H4382" s="1">
        <v>43413.208333333336</v>
      </c>
      <c r="I4382">
        <v>1.1348</v>
      </c>
      <c r="J4382" s="2">
        <v>8.8125137752553804E-5</v>
      </c>
      <c r="K4382">
        <v>-3.0643408108857</v>
      </c>
      <c r="L4382">
        <v>-0.91079527595404497</v>
      </c>
      <c r="M4382">
        <v>1.5053852683713</v>
      </c>
      <c r="N4382">
        <v>0.54197098026556301</v>
      </c>
      <c r="O4382">
        <v>1.3266228414588599E-4</v>
      </c>
      <c r="P4382">
        <v>4.9435884250904401E-2</v>
      </c>
      <c r="Q4382" s="2">
        <v>4.7761267293789403E-5</v>
      </c>
      <c r="R4382">
        <v>1.0850278809386099E-2</v>
      </c>
    </row>
    <row r="4383" spans="1:18" x14ac:dyDescent="0.3">
      <c r="A4383">
        <v>-1.03634204967914</v>
      </c>
      <c r="B4383">
        <v>-1.0357143425273001</v>
      </c>
      <c r="C4383">
        <v>-1.2241483229424699</v>
      </c>
      <c r="D4383">
        <v>-0.51337287230711703</v>
      </c>
      <c r="E4383">
        <v>-1.26639430465294</v>
      </c>
      <c r="F4383">
        <v>-2.0169159044685099</v>
      </c>
      <c r="G4383">
        <v>-6.5469386006082999</v>
      </c>
      <c r="H4383" s="1">
        <v>43413.25</v>
      </c>
      <c r="I4383">
        <v>1.135</v>
      </c>
      <c r="J4383">
        <v>1.7622698080674201E-4</v>
      </c>
      <c r="K4383">
        <v>-2.8003144606438202</v>
      </c>
      <c r="L4383">
        <v>-0.88538562919240305</v>
      </c>
      <c r="M4383">
        <v>1.3184302001045201</v>
      </c>
      <c r="N4383">
        <v>0.478178063838885</v>
      </c>
      <c r="O4383">
        <v>2.3234297356884901E-4</v>
      </c>
      <c r="P4383">
        <v>4.9668227224473303E-2</v>
      </c>
      <c r="Q4383" s="2">
        <v>8.4267876478340696E-5</v>
      </c>
      <c r="R4383">
        <v>1.09345466858645E-2</v>
      </c>
    </row>
    <row r="4384" spans="1:18" x14ac:dyDescent="0.3">
      <c r="A4384">
        <v>-1.09691080362489</v>
      </c>
      <c r="B4384">
        <v>-1.07685054165559</v>
      </c>
      <c r="C4384">
        <v>-1.25945873113067</v>
      </c>
      <c r="D4384">
        <v>-0.55331359861881602</v>
      </c>
      <c r="E4384">
        <v>-1.2699716293758401</v>
      </c>
      <c r="F4384">
        <v>-2.0213409572848802</v>
      </c>
      <c r="G4384">
        <v>-6.76680760013297</v>
      </c>
      <c r="H4384" s="1">
        <v>43413.291666666664</v>
      </c>
      <c r="I4384">
        <v>1.1346000000000001</v>
      </c>
      <c r="J4384">
        <v>-3.5248502303619701E-4</v>
      </c>
      <c r="K4384">
        <v>-3.4044399602809001</v>
      </c>
      <c r="L4384">
        <v>-0.93568601447954802</v>
      </c>
      <c r="M4384">
        <v>1.13543426779694</v>
      </c>
      <c r="N4384">
        <v>0.41602517709834802</v>
      </c>
      <c r="O4384">
        <v>-4.0022357404049201E-4</v>
      </c>
      <c r="P4384">
        <v>4.9268003650432803E-2</v>
      </c>
      <c r="Q4384">
        <v>-1.46642644133149E-4</v>
      </c>
      <c r="R4384">
        <v>1.07879040417313E-2</v>
      </c>
    </row>
    <row r="4385" spans="1:18" x14ac:dyDescent="0.3">
      <c r="A4385">
        <v>-1.29227599885428</v>
      </c>
      <c r="B4385">
        <v>-1.1756877379983399</v>
      </c>
      <c r="C4385">
        <v>-1.34360643203341</v>
      </c>
      <c r="D4385">
        <v>-0.61006699686416399</v>
      </c>
      <c r="E4385">
        <v>-1.2745197608902701</v>
      </c>
      <c r="F4385">
        <v>-2.0263253569868298</v>
      </c>
      <c r="G4385">
        <v>-6.1447353634216899</v>
      </c>
      <c r="H4385" s="1">
        <v>43413.333333333336</v>
      </c>
      <c r="I4385">
        <v>1.1336999999999999</v>
      </c>
      <c r="J4385">
        <v>-7.9354586891394697E-4</v>
      </c>
      <c r="K4385">
        <v>-2.8773714884370198</v>
      </c>
      <c r="L4385">
        <v>-0.89343285081124302</v>
      </c>
      <c r="M4385">
        <v>0.973515483223786</v>
      </c>
      <c r="N4385">
        <v>0.358502609033446</v>
      </c>
      <c r="O4385">
        <v>-7.7252919003600103E-4</v>
      </c>
      <c r="P4385">
        <v>4.8495474460396801E-2</v>
      </c>
      <c r="Q4385">
        <v>-2.84488264393363E-4</v>
      </c>
      <c r="R4385">
        <v>1.0503415777337899E-2</v>
      </c>
    </row>
    <row r="4386" spans="1:18" x14ac:dyDescent="0.3">
      <c r="A4386">
        <v>-1.3939435701202301</v>
      </c>
      <c r="B4386">
        <v>-1.23902276273844</v>
      </c>
      <c r="C4386">
        <v>-1.3978493978606299</v>
      </c>
      <c r="D4386">
        <v>-0.67204541569547804</v>
      </c>
      <c r="E4386">
        <v>-1.2796713570808</v>
      </c>
      <c r="F4386">
        <v>-2.0316475105378902</v>
      </c>
      <c r="G4386">
        <v>-7.23370139282276</v>
      </c>
      <c r="H4386" s="1">
        <v>43413.375</v>
      </c>
      <c r="I4386">
        <v>1.1331</v>
      </c>
      <c r="J4386">
        <v>-5.2938063703204797E-4</v>
      </c>
      <c r="K4386">
        <v>-2.8815310115229602</v>
      </c>
      <c r="L4386">
        <v>-0.89385172147844905</v>
      </c>
      <c r="M4386">
        <v>0.78034938393859599</v>
      </c>
      <c r="N4386">
        <v>0.29667493178238702</v>
      </c>
      <c r="O4386">
        <v>-4.1310185397697998E-4</v>
      </c>
      <c r="P4386">
        <v>4.8082372606419801E-2</v>
      </c>
      <c r="Q4386">
        <v>-1.5705396437839999E-4</v>
      </c>
      <c r="R4386">
        <v>1.03463618129595E-2</v>
      </c>
    </row>
    <row r="4387" spans="1:18" x14ac:dyDescent="0.3">
      <c r="A4387">
        <v>-1.1334159703698801</v>
      </c>
      <c r="B4387">
        <v>-1.15100127041036</v>
      </c>
      <c r="C4387">
        <v>-1.32422586086491</v>
      </c>
      <c r="D4387">
        <v>-0.70134196248775904</v>
      </c>
      <c r="E4387">
        <v>-1.2838866664678701</v>
      </c>
      <c r="F4387">
        <v>-2.0363744789678999</v>
      </c>
      <c r="G4387">
        <v>-7.5676310485606697</v>
      </c>
      <c r="H4387" s="1">
        <v>43413.416666666664</v>
      </c>
      <c r="I4387">
        <v>1.1337999999999999</v>
      </c>
      <c r="J4387">
        <v>6.1758350368239202E-4</v>
      </c>
      <c r="K4387">
        <v>-3.7931779364768401</v>
      </c>
      <c r="L4387">
        <v>-0.95594448548988098</v>
      </c>
      <c r="M4387">
        <v>0.61285978101538396</v>
      </c>
      <c r="N4387">
        <v>0.23793888340574501</v>
      </c>
      <c r="O4387">
        <v>3.7849209082550399E-4</v>
      </c>
      <c r="P4387">
        <v>4.8460864697245302E-2</v>
      </c>
      <c r="Q4387">
        <v>1.46947129275996E-4</v>
      </c>
      <c r="R4387">
        <v>1.0493308942235499E-2</v>
      </c>
    </row>
    <row r="4388" spans="1:18" x14ac:dyDescent="0.3">
      <c r="A4388">
        <v>-0.89104658904527401</v>
      </c>
      <c r="B4388">
        <v>-1.0634895048786499</v>
      </c>
      <c r="C4388">
        <v>-1.2509231504829701</v>
      </c>
      <c r="D4388">
        <v>-0.70365237210856002</v>
      </c>
      <c r="E4388">
        <v>-1.2871769647321301</v>
      </c>
      <c r="F4388">
        <v>-2.0405102641200599</v>
      </c>
      <c r="G4388">
        <v>-8.4936092811856199</v>
      </c>
      <c r="H4388" s="1">
        <v>43413.458333333336</v>
      </c>
      <c r="I4388">
        <v>1.1345000000000001</v>
      </c>
      <c r="J4388">
        <v>6.172023296932E-4</v>
      </c>
      <c r="K4388">
        <v>-4.1045821884116798</v>
      </c>
      <c r="L4388">
        <v>-0.96754164260303199</v>
      </c>
      <c r="M4388">
        <v>0.41427901652465199</v>
      </c>
      <c r="N4388">
        <v>0.170018683136483</v>
      </c>
      <c r="O4388">
        <v>2.5569397414202299E-4</v>
      </c>
      <c r="P4388">
        <v>4.87165586713873E-2</v>
      </c>
      <c r="Q4388">
        <v>1.04935927323207E-4</v>
      </c>
      <c r="R4388">
        <v>1.0598244869558701E-2</v>
      </c>
    </row>
    <row r="4389" spans="1:18" x14ac:dyDescent="0.3">
      <c r="A4389">
        <v>-0.609144402791711</v>
      </c>
      <c r="B4389">
        <v>-0.95326256799971198</v>
      </c>
      <c r="C4389">
        <v>-1.1583304712912601</v>
      </c>
      <c r="D4389">
        <v>-0.67807779072499796</v>
      </c>
      <c r="E4389">
        <v>-1.2893204907548199</v>
      </c>
      <c r="F4389">
        <v>-2.0439201980717998</v>
      </c>
      <c r="G4389">
        <v>-6.8431222410948997</v>
      </c>
      <c r="H4389" s="1">
        <v>43413.5</v>
      </c>
      <c r="I4389">
        <v>1.1354</v>
      </c>
      <c r="J4389">
        <v>7.9298651672934895E-4</v>
      </c>
      <c r="K4389">
        <v>-2.88172262475987</v>
      </c>
      <c r="L4389">
        <v>-0.893870979747454</v>
      </c>
      <c r="M4389">
        <v>0.15524916505804101</v>
      </c>
      <c r="N4389">
        <v>9.5303937022053004E-2</v>
      </c>
      <c r="O4389">
        <v>1.2311049462451599E-4</v>
      </c>
      <c r="P4389">
        <v>4.8839669166011797E-2</v>
      </c>
      <c r="Q4389" s="2">
        <v>7.5574737049711104E-5</v>
      </c>
      <c r="R4389">
        <v>1.0673819606608501E-2</v>
      </c>
    </row>
    <row r="4390" spans="1:18" x14ac:dyDescent="0.3">
      <c r="A4390">
        <v>-0.70284431069838404</v>
      </c>
      <c r="B4390">
        <v>-0.99456207472418001</v>
      </c>
      <c r="C4390">
        <v>-1.1935691082137501</v>
      </c>
      <c r="D4390">
        <v>-0.66643816831165004</v>
      </c>
      <c r="E4390">
        <v>-1.29186052982156</v>
      </c>
      <c r="F4390">
        <v>-2.0475371131584601</v>
      </c>
      <c r="G4390">
        <v>-6.9405470966351803</v>
      </c>
      <c r="H4390" s="1">
        <v>43413.541666666664</v>
      </c>
      <c r="I4390">
        <v>1.135</v>
      </c>
      <c r="J4390">
        <v>-3.5236082112274903E-4</v>
      </c>
      <c r="K4390">
        <v>-3.2332007876671498</v>
      </c>
      <c r="L4390">
        <v>-0.92412948471267597</v>
      </c>
      <c r="M4390">
        <v>-0.13502638845418599</v>
      </c>
      <c r="N4390">
        <v>1.7828263263316099E-2</v>
      </c>
      <c r="O4390" s="2">
        <v>4.7578009108956303E-5</v>
      </c>
      <c r="P4390">
        <v>4.8887247175120802E-2</v>
      </c>
      <c r="Q4390" s="2">
        <v>-6.28198148265463E-6</v>
      </c>
      <c r="R4390">
        <v>1.06675376251258E-2</v>
      </c>
    </row>
    <row r="4391" spans="1:18" x14ac:dyDescent="0.3">
      <c r="A4391">
        <v>-0.65189205129500405</v>
      </c>
      <c r="B4391">
        <v>-0.977608696246271</v>
      </c>
      <c r="C4391">
        <v>-1.17967301514544</v>
      </c>
      <c r="D4391">
        <v>-0.65212588311972597</v>
      </c>
      <c r="E4391">
        <v>-1.2942046697032401</v>
      </c>
      <c r="F4391">
        <v>-2.05100351535155</v>
      </c>
      <c r="G4391">
        <v>-6.8684692239962901</v>
      </c>
      <c r="H4391" s="1">
        <v>43413.583333333336</v>
      </c>
      <c r="I4391">
        <v>1.1351</v>
      </c>
      <c r="J4391" s="2">
        <v>8.8101845790638998E-5</v>
      </c>
      <c r="K4391">
        <v>-3.3529194246082201</v>
      </c>
      <c r="L4391">
        <v>-0.93240061232506399</v>
      </c>
      <c r="M4391">
        <v>-0.37284024539716798</v>
      </c>
      <c r="N4391">
        <v>-5.6420920371131097E-2</v>
      </c>
      <c r="O4391" s="2">
        <v>-3.28479138045253E-5</v>
      </c>
      <c r="P4391">
        <v>4.8854399261316302E-2</v>
      </c>
      <c r="Q4391" s="2">
        <v>-4.9707872259033196E-6</v>
      </c>
      <c r="R4391">
        <v>1.0662566837899901E-2</v>
      </c>
    </row>
    <row r="4392" spans="1:18" x14ac:dyDescent="0.3">
      <c r="A4392">
        <v>-0.87923588042353695</v>
      </c>
      <c r="B4392">
        <v>-1.07673399620475</v>
      </c>
      <c r="C4392">
        <v>-1.26372532434385</v>
      </c>
      <c r="D4392">
        <v>-0.66397744817390003</v>
      </c>
      <c r="E4392">
        <v>-1.2975276848491499</v>
      </c>
      <c r="F4392">
        <v>-2.0550285005859599</v>
      </c>
      <c r="G4392">
        <v>-9.27639081406606</v>
      </c>
      <c r="H4392" s="1">
        <v>43413.625</v>
      </c>
      <c r="I4392">
        <v>1.1342000000000001</v>
      </c>
      <c r="J4392">
        <v>-7.9319618136597305E-4</v>
      </c>
      <c r="K4392">
        <v>-4.5982134691934302</v>
      </c>
      <c r="L4392">
        <v>-0.98006116089641404</v>
      </c>
      <c r="M4392">
        <v>-0.61925661020839595</v>
      </c>
      <c r="N4392">
        <v>-0.13124995409864301</v>
      </c>
      <c r="O4392">
        <v>4.9119197850293697E-4</v>
      </c>
      <c r="P4392">
        <v>4.93455912398192E-2</v>
      </c>
      <c r="Q4392">
        <v>1.0410696239550299E-4</v>
      </c>
      <c r="R4392">
        <v>1.07666738002954E-2</v>
      </c>
    </row>
    <row r="4393" spans="1:18" x14ac:dyDescent="0.3">
      <c r="A4393">
        <v>-0.54043548695211896</v>
      </c>
      <c r="B4393">
        <v>-0.94337913011701902</v>
      </c>
      <c r="C4393">
        <v>-1.15173005620762</v>
      </c>
      <c r="D4393">
        <v>-0.64067413399279005</v>
      </c>
      <c r="E4393">
        <v>-1.29947289302547</v>
      </c>
      <c r="F4393">
        <v>-2.0581910852326302</v>
      </c>
      <c r="G4393">
        <v>-7.0896382596612497</v>
      </c>
      <c r="H4393" s="1">
        <v>43413.666666666664</v>
      </c>
      <c r="I4393">
        <v>1.1353</v>
      </c>
      <c r="J4393">
        <v>9.6937659056020597E-4</v>
      </c>
      <c r="K4393">
        <v>-2.6345575537916499</v>
      </c>
      <c r="L4393">
        <v>-0.86610560148828197</v>
      </c>
      <c r="M4393">
        <v>-0.85208374214833005</v>
      </c>
      <c r="N4393">
        <v>-0.20371188205391799</v>
      </c>
      <c r="O4393">
        <v>-8.2599003283552995E-4</v>
      </c>
      <c r="P4393">
        <v>4.8519601206983697E-2</v>
      </c>
      <c r="Q4393">
        <v>-1.9747352968202899E-4</v>
      </c>
      <c r="R4393">
        <v>1.0569200270613401E-2</v>
      </c>
    </row>
    <row r="4394" spans="1:18" x14ac:dyDescent="0.3">
      <c r="A4394">
        <v>-1.2979392565050401</v>
      </c>
      <c r="B4394">
        <v>-1.26280216430588</v>
      </c>
      <c r="C4394">
        <v>-1.4215095750765101</v>
      </c>
      <c r="D4394">
        <v>-0.69899644322435195</v>
      </c>
      <c r="E4394">
        <v>-1.30462457442644</v>
      </c>
      <c r="F4394">
        <v>-2.06325489241258</v>
      </c>
      <c r="G4394">
        <v>-9.0798460389657496</v>
      </c>
      <c r="H4394" s="1">
        <v>43413.708333333336</v>
      </c>
      <c r="I4394">
        <v>1.1325000000000001</v>
      </c>
      <c r="J4394">
        <v>-2.4693548132987899E-3</v>
      </c>
      <c r="K4394">
        <v>-3.3216554880756499</v>
      </c>
      <c r="L4394">
        <v>-0.93032859093372799</v>
      </c>
      <c r="M4394">
        <v>-1.12005614570728</v>
      </c>
      <c r="N4394">
        <v>-0.27472555454095499</v>
      </c>
      <c r="O4394">
        <v>2.7658160345671698E-3</v>
      </c>
      <c r="P4394">
        <v>5.1285417241550897E-2</v>
      </c>
      <c r="Q4394">
        <v>6.7839487044188895E-4</v>
      </c>
      <c r="R4394">
        <v>1.12475951410553E-2</v>
      </c>
    </row>
    <row r="4395" spans="1:18" x14ac:dyDescent="0.3">
      <c r="A4395">
        <v>-1.0154290504864201</v>
      </c>
      <c r="B4395">
        <v>-1.16326336477292</v>
      </c>
      <c r="C4395">
        <v>-1.3383428001972</v>
      </c>
      <c r="D4395">
        <v>-0.72240009506686298</v>
      </c>
      <c r="E4395">
        <v>-1.30872618080684</v>
      </c>
      <c r="F4395">
        <v>-2.0676570405488301</v>
      </c>
      <c r="G4395">
        <v>-9.3026620857140507</v>
      </c>
      <c r="H4395" s="1">
        <v>43413.75</v>
      </c>
      <c r="I4395">
        <v>1.1333</v>
      </c>
      <c r="J4395">
        <v>7.0615238171359198E-4</v>
      </c>
      <c r="K4395">
        <v>-3.6521677584151</v>
      </c>
      <c r="L4395">
        <v>-0.94944153153028998</v>
      </c>
      <c r="M4395">
        <v>-1.3512875743935</v>
      </c>
      <c r="N4395">
        <v>-0.34819518956296602</v>
      </c>
      <c r="O4395">
        <v>-9.5421493903795405E-4</v>
      </c>
      <c r="P4395">
        <v>5.0331202302512902E-2</v>
      </c>
      <c r="Q4395">
        <v>-2.45878862411104E-4</v>
      </c>
      <c r="R4395">
        <v>1.10017162786442E-2</v>
      </c>
    </row>
    <row r="4396" spans="1:18" x14ac:dyDescent="0.3">
      <c r="A4396">
        <v>-1.0002794242459601</v>
      </c>
      <c r="B4396">
        <v>-1.1685234366152399</v>
      </c>
      <c r="C4396">
        <v>-1.34340631331697</v>
      </c>
      <c r="D4396">
        <v>-0.74249617329297801</v>
      </c>
      <c r="E4396">
        <v>-1.31284341863076</v>
      </c>
      <c r="F4396">
        <v>-2.07203773865721</v>
      </c>
      <c r="G4396">
        <v>-9.9420288022730308</v>
      </c>
      <c r="H4396" s="1">
        <v>43413.791666666664</v>
      </c>
      <c r="I4396">
        <v>1.1332</v>
      </c>
      <c r="J4396" s="2">
        <v>-8.8241782541242903E-5</v>
      </c>
      <c r="K4396">
        <v>-3.3993843644353801</v>
      </c>
      <c r="L4396">
        <v>-0.935370579260144</v>
      </c>
      <c r="M4396">
        <v>-1.6379665947697599</v>
      </c>
      <c r="N4396">
        <v>-0.426318131998835</v>
      </c>
      <c r="O4396">
        <v>1.4453709206549301E-4</v>
      </c>
      <c r="P4396">
        <v>5.0475739394578403E-2</v>
      </c>
      <c r="Q4396" s="2">
        <v>3.7619071897230099E-5</v>
      </c>
      <c r="R4396">
        <v>1.1039335350541401E-2</v>
      </c>
    </row>
    <row r="4397" spans="1:18" x14ac:dyDescent="0.3">
      <c r="A4397">
        <v>-0.84894359982908996</v>
      </c>
      <c r="B4397">
        <v>-1.1158909515354301</v>
      </c>
      <c r="C4397">
        <v>-1.29968151900685</v>
      </c>
      <c r="D4397">
        <v>-0.74566063293231</v>
      </c>
      <c r="E4397">
        <v>-1.31639241047587</v>
      </c>
      <c r="F4397">
        <v>-2.0760460858957002</v>
      </c>
      <c r="G4397">
        <v>-10.894854774818199</v>
      </c>
      <c r="H4397" s="1">
        <v>43413.833333333336</v>
      </c>
      <c r="I4397">
        <v>1.1335999999999999</v>
      </c>
      <c r="J4397">
        <v>3.5292042010914799E-4</v>
      </c>
      <c r="K4397">
        <v>-2.6553203889796402</v>
      </c>
      <c r="L4397">
        <v>-0.86867630716955002</v>
      </c>
      <c r="M4397">
        <v>-1.8427820155914301</v>
      </c>
      <c r="N4397">
        <v>-0.489179132964914</v>
      </c>
      <c r="O4397">
        <v>-6.5035540311211197E-4</v>
      </c>
      <c r="P4397">
        <v>4.9825383991466299E-2</v>
      </c>
      <c r="Q4397">
        <v>-1.7264130511460599E-4</v>
      </c>
      <c r="R4397">
        <v>1.0866694045426799E-2</v>
      </c>
    </row>
    <row r="4398" spans="1:18" x14ac:dyDescent="0.3">
      <c r="A4398">
        <v>-0.77637217158461902</v>
      </c>
      <c r="B4398">
        <v>-1.0924890271634999</v>
      </c>
      <c r="C4398">
        <v>-1.28052001574982</v>
      </c>
      <c r="D4398">
        <v>-0.74195008864110001</v>
      </c>
      <c r="E4398">
        <v>-1.3196720934258701</v>
      </c>
      <c r="F4398">
        <v>-2.0798607817291699</v>
      </c>
      <c r="G4398">
        <v>-12.0815154959792</v>
      </c>
      <c r="H4398" s="1">
        <v>43413.875</v>
      </c>
      <c r="I4398">
        <v>1.13375</v>
      </c>
      <c r="J4398">
        <v>1.3231305287575399E-4</v>
      </c>
      <c r="K4398">
        <v>-2.4558220906312598</v>
      </c>
      <c r="L4398">
        <v>-0.84197233581011699</v>
      </c>
      <c r="M4398">
        <v>-2.1218068255864102</v>
      </c>
      <c r="N4398">
        <v>-0.56684732461680898</v>
      </c>
      <c r="O4398">
        <v>-2.8074273870595101E-4</v>
      </c>
      <c r="P4398">
        <v>4.9544641252760299E-2</v>
      </c>
      <c r="Q4398" s="2">
        <v>-7.5001300034503802E-5</v>
      </c>
      <c r="R4398">
        <v>1.07916927453923E-2</v>
      </c>
    </row>
    <row r="4399" spans="1:18" x14ac:dyDescent="0.3">
      <c r="A4399">
        <v>-0.79110455624244402</v>
      </c>
      <c r="B4399">
        <v>-1.1039650597356101</v>
      </c>
      <c r="C4399">
        <v>-1.2907053421833701</v>
      </c>
      <c r="D4399">
        <v>-0.74110078868859297</v>
      </c>
      <c r="E4399">
        <v>-1.32303741066731</v>
      </c>
      <c r="F4399">
        <v>-2.0836968848782398</v>
      </c>
      <c r="G4399">
        <v>-11.671190556193499</v>
      </c>
      <c r="H4399" s="1">
        <v>43413.916666666664</v>
      </c>
      <c r="I4399">
        <v>1.1335999999999999</v>
      </c>
      <c r="J4399">
        <v>-1.3231305287575399E-4</v>
      </c>
      <c r="K4399">
        <v>-1.3528742449909601</v>
      </c>
      <c r="L4399">
        <v>-0.58919826967022004</v>
      </c>
      <c r="M4399">
        <v>-2.2684261340106402</v>
      </c>
      <c r="N4399">
        <v>-0.61999220070209604</v>
      </c>
      <c r="O4399">
        <v>3.0014238701409198E-4</v>
      </c>
      <c r="P4399">
        <v>4.9844783639774397E-2</v>
      </c>
      <c r="Q4399" s="2">
        <v>8.2033060834051804E-5</v>
      </c>
      <c r="R4399">
        <v>1.08737258062263E-2</v>
      </c>
    </row>
    <row r="4400" spans="1:18" x14ac:dyDescent="0.3">
      <c r="A4400">
        <v>-0.76334330919322602</v>
      </c>
      <c r="B4400">
        <v>-1.0980356850842601</v>
      </c>
      <c r="C4400">
        <v>-1.28624370203377</v>
      </c>
      <c r="D4400">
        <v>-0.73835931306781999</v>
      </c>
      <c r="E4400">
        <v>-1.3263124759807201</v>
      </c>
      <c r="F4400">
        <v>-2.0874492228908901</v>
      </c>
      <c r="G4400">
        <v>-10.219926321612901</v>
      </c>
      <c r="H4400" s="1">
        <v>43413.958333333336</v>
      </c>
      <c r="I4400">
        <v>1.1335999999999999</v>
      </c>
      <c r="J4400">
        <v>0</v>
      </c>
      <c r="K4400">
        <v>-1.2081685023238</v>
      </c>
      <c r="L4400">
        <v>-0.53994945243711001</v>
      </c>
      <c r="M4400">
        <v>-2.4106826520382101</v>
      </c>
      <c r="N4400">
        <v>-0.673640063755792</v>
      </c>
      <c r="O4400">
        <v>0</v>
      </c>
      <c r="P4400">
        <v>4.9844783639774397E-2</v>
      </c>
      <c r="Q4400">
        <v>0</v>
      </c>
      <c r="R4400">
        <v>1.08737258062263E-2</v>
      </c>
    </row>
    <row r="4401" spans="1:18" x14ac:dyDescent="0.3">
      <c r="A4401">
        <v>-1.04013570622455</v>
      </c>
      <c r="B4401">
        <v>-1.2192114379275201</v>
      </c>
      <c r="C4401">
        <v>-1.3887688819858</v>
      </c>
      <c r="D4401">
        <v>-0.765235219752746</v>
      </c>
      <c r="E4401">
        <v>-1.3307774485297399</v>
      </c>
      <c r="F4401">
        <v>-2.0918850425737099</v>
      </c>
      <c r="G4401">
        <v>-9.8266240443832</v>
      </c>
      <c r="H4401" s="1">
        <v>43416</v>
      </c>
      <c r="I4401">
        <v>1.1325000000000001</v>
      </c>
      <c r="J4401">
        <v>-9.7083101928149796E-4</v>
      </c>
      <c r="K4401">
        <v>3.4134346524000797E-2</v>
      </c>
      <c r="L4401">
        <v>1.70655162985133E-2</v>
      </c>
      <c r="M4401">
        <v>-2.5105473172710702</v>
      </c>
      <c r="N4401">
        <v>-0.71815645179277499</v>
      </c>
      <c r="O4401">
        <v>2.4373172109807E-3</v>
      </c>
      <c r="P4401">
        <v>5.2282100850755103E-2</v>
      </c>
      <c r="Q4401">
        <v>6.9720856009756397E-4</v>
      </c>
      <c r="R4401">
        <v>1.15709343663239E-2</v>
      </c>
    </row>
    <row r="4402" spans="1:18" x14ac:dyDescent="0.3">
      <c r="A4402">
        <v>-0.969075621372125</v>
      </c>
      <c r="B4402">
        <v>-1.20107800270119</v>
      </c>
      <c r="C4402">
        <v>-1.37419112729112</v>
      </c>
      <c r="D4402">
        <v>-0.782452998235876</v>
      </c>
      <c r="E4402">
        <v>-1.33502152391563</v>
      </c>
      <c r="F4402">
        <v>-2.0961613323165</v>
      </c>
      <c r="G4402">
        <v>-8.6713133772156095</v>
      </c>
      <c r="H4402" s="1">
        <v>43416.041666666664</v>
      </c>
      <c r="I4402">
        <v>1.1326000000000001</v>
      </c>
      <c r="J4402" s="2">
        <v>8.82963225155297E-5</v>
      </c>
      <c r="K4402">
        <v>0.16265295567233301</v>
      </c>
      <c r="L4402">
        <v>8.11476532530091E-2</v>
      </c>
      <c r="M4402">
        <v>-2.5948405654512801</v>
      </c>
      <c r="N4402">
        <v>-0.75674986094460595</v>
      </c>
      <c r="O4402">
        <v>-2.2911487944346601E-4</v>
      </c>
      <c r="P4402">
        <v>5.2052985971311701E-2</v>
      </c>
      <c r="Q4402" s="2">
        <v>-6.6818229785547194E-5</v>
      </c>
      <c r="R4402">
        <v>1.15041161365383E-2</v>
      </c>
    </row>
    <row r="4403" spans="1:18" x14ac:dyDescent="0.3">
      <c r="A4403">
        <v>-0.95832650066652203</v>
      </c>
      <c r="B4403">
        <v>-1.20614227072306</v>
      </c>
      <c r="C4403">
        <v>-1.3791040130346</v>
      </c>
      <c r="D4403">
        <v>-0.79734788682325397</v>
      </c>
      <c r="E4403">
        <v>-1.3392798126907399</v>
      </c>
      <c r="F4403">
        <v>-2.10041878060176</v>
      </c>
      <c r="G4403">
        <v>-9.3902175153904093</v>
      </c>
      <c r="H4403" s="1">
        <v>43416.083333333336</v>
      </c>
      <c r="I4403">
        <v>1.1325000000000001</v>
      </c>
      <c r="J4403" s="2">
        <v>-8.82963225155297E-5</v>
      </c>
      <c r="K4403">
        <v>0.39693422835111403</v>
      </c>
      <c r="L4403">
        <v>0.19590170636632001</v>
      </c>
      <c r="M4403">
        <v>-2.6211495422364202</v>
      </c>
      <c r="N4403">
        <v>-0.76941429505993897</v>
      </c>
      <c r="O4403">
        <v>2.3143786534274001E-4</v>
      </c>
      <c r="P4403">
        <v>5.2284423836654402E-2</v>
      </c>
      <c r="Q4403" s="2">
        <v>6.7936452744671297E-5</v>
      </c>
      <c r="R4403">
        <v>1.1572052589283E-2</v>
      </c>
    </row>
    <row r="4404" spans="1:18" x14ac:dyDescent="0.3">
      <c r="A4404">
        <v>-0.78354204826915697</v>
      </c>
      <c r="B4404">
        <v>-1.1419651144798899</v>
      </c>
      <c r="C4404">
        <v>-1.3257746405586299</v>
      </c>
      <c r="D4404">
        <v>-0.79329287429539597</v>
      </c>
      <c r="E4404">
        <v>-1.3428553204224001</v>
      </c>
      <c r="F4404">
        <v>-2.1042399896376098</v>
      </c>
      <c r="G4404">
        <v>-7.5662371899260998</v>
      </c>
      <c r="H4404" s="1">
        <v>43416.125</v>
      </c>
      <c r="I4404">
        <v>1.133</v>
      </c>
      <c r="J4404">
        <v>4.4140367081718602E-4</v>
      </c>
      <c r="K4404">
        <v>0.70899009944952895</v>
      </c>
      <c r="L4404">
        <v>0.340355940630163</v>
      </c>
      <c r="M4404">
        <v>-2.63720870386509</v>
      </c>
      <c r="N4404">
        <v>-0.77717383938053397</v>
      </c>
      <c r="O4404">
        <v>-1.1640736025970799E-3</v>
      </c>
      <c r="P4404">
        <v>5.1120350234057303E-2</v>
      </c>
      <c r="Q4404">
        <v>-3.4304738556565403E-4</v>
      </c>
      <c r="R4404">
        <v>1.1229005203717401E-2</v>
      </c>
    </row>
    <row r="4405" spans="1:18" x14ac:dyDescent="0.3">
      <c r="A4405">
        <v>-0.86761705006534695</v>
      </c>
      <c r="B4405">
        <v>-1.1819315468057101</v>
      </c>
      <c r="C4405">
        <v>-1.3599411713538501</v>
      </c>
      <c r="D4405">
        <v>-0.79913423019898</v>
      </c>
      <c r="E4405">
        <v>-1.3468003658482399</v>
      </c>
      <c r="F4405">
        <v>-2.1082531093194299</v>
      </c>
      <c r="G4405">
        <v>-7.1634935890994598</v>
      </c>
      <c r="H4405" s="1">
        <v>43416.166666666664</v>
      </c>
      <c r="I4405">
        <v>1.1326000000000001</v>
      </c>
      <c r="J4405">
        <v>-3.5310734830165598E-4</v>
      </c>
      <c r="K4405">
        <v>0.95906441740493498</v>
      </c>
      <c r="L4405">
        <v>0.44586889360961202</v>
      </c>
      <c r="M4405">
        <v>-2.5855919726052101</v>
      </c>
      <c r="N4405">
        <v>-0.75243973913482698</v>
      </c>
      <c r="O4405">
        <v>9.12991525236677E-4</v>
      </c>
      <c r="P4405">
        <v>5.2033341759294E-2</v>
      </c>
      <c r="Q4405">
        <v>2.6569200104268898E-4</v>
      </c>
      <c r="R4405">
        <v>1.1494697204760099E-2</v>
      </c>
    </row>
    <row r="4406" spans="1:18" x14ac:dyDescent="0.3">
      <c r="A4406">
        <v>-0.91863919808266503</v>
      </c>
      <c r="B4406">
        <v>-1.21010624570979</v>
      </c>
      <c r="C4406">
        <v>-1.3842356256835999</v>
      </c>
      <c r="D4406">
        <v>-0.81027526383780901</v>
      </c>
      <c r="E4406">
        <v>-1.35099333356608</v>
      </c>
      <c r="F4406">
        <v>-2.1123856309458802</v>
      </c>
      <c r="G4406">
        <v>-6.7116892498233103</v>
      </c>
      <c r="H4406" s="1">
        <v>43416.208333333336</v>
      </c>
      <c r="I4406">
        <v>1.1323000000000001</v>
      </c>
      <c r="J4406">
        <v>-2.6491235971073902E-4</v>
      </c>
      <c r="K4406">
        <v>1.1415354115062499</v>
      </c>
      <c r="L4406">
        <v>0.51592286171928603</v>
      </c>
      <c r="M4406">
        <v>-2.47475307283894</v>
      </c>
      <c r="N4406">
        <v>-0.70696063537748899</v>
      </c>
      <c r="O4406">
        <v>6.5559267622716799E-4</v>
      </c>
      <c r="P4406">
        <v>5.2688934435521202E-2</v>
      </c>
      <c r="Q4406">
        <v>1.8728261014045399E-4</v>
      </c>
      <c r="R4406">
        <v>1.16819798149005E-2</v>
      </c>
    </row>
    <row r="4407" spans="1:18" x14ac:dyDescent="0.3">
      <c r="A4407">
        <v>-1.24239985327141</v>
      </c>
      <c r="B4407">
        <v>-1.35334759724436</v>
      </c>
      <c r="C4407">
        <v>-1.5052315560107901</v>
      </c>
      <c r="D4407">
        <v>-0.85401704239048803</v>
      </c>
      <c r="E4407">
        <v>-1.3565808635434899</v>
      </c>
      <c r="F4407">
        <v>-2.1173144620188502</v>
      </c>
      <c r="G4407">
        <v>-2.49573782234362</v>
      </c>
      <c r="H4407" s="1">
        <v>43416.25</v>
      </c>
      <c r="I4407">
        <v>1.131</v>
      </c>
      <c r="J4407">
        <v>-1.1487652038734599E-3</v>
      </c>
      <c r="K4407">
        <v>1.90679983874952</v>
      </c>
      <c r="L4407">
        <v>0.74131839867333704</v>
      </c>
      <c r="M4407">
        <v>-2.3087495211303701</v>
      </c>
      <c r="N4407">
        <v>-0.650575117326333</v>
      </c>
      <c r="O4407">
        <v>2.6522111143341002E-3</v>
      </c>
      <c r="P4407">
        <v>5.5341145549855301E-2</v>
      </c>
      <c r="Q4407">
        <v>7.4735805729039101E-4</v>
      </c>
      <c r="R4407">
        <v>1.24293378721909E-2</v>
      </c>
    </row>
    <row r="4408" spans="1:18" x14ac:dyDescent="0.3">
      <c r="A4408">
        <v>-2.23502827621772</v>
      </c>
      <c r="B4408">
        <v>-1.7832922880864901</v>
      </c>
      <c r="C4408">
        <v>-1.8671688786164999</v>
      </c>
      <c r="D4408">
        <v>-0.99533567368979403</v>
      </c>
      <c r="E4408">
        <v>-1.3664307669353299</v>
      </c>
      <c r="F4408">
        <v>-2.1247490079406899</v>
      </c>
      <c r="G4408">
        <v>-2.75819516212312</v>
      </c>
      <c r="H4408" s="1">
        <v>43416.291666666664</v>
      </c>
      <c r="I4408">
        <v>1.1272</v>
      </c>
      <c r="J4408">
        <v>-3.36551553165001E-3</v>
      </c>
      <c r="K4408">
        <v>3.6683196013266102</v>
      </c>
      <c r="L4408">
        <v>0.95023142684794004</v>
      </c>
      <c r="M4408">
        <v>-2.1335046785306999</v>
      </c>
      <c r="N4408">
        <v>-0.59112852825661</v>
      </c>
      <c r="O4408">
        <v>7.18034313244307E-3</v>
      </c>
      <c r="P4408">
        <v>6.2521488682298398E-2</v>
      </c>
      <c r="Q4408">
        <v>1.9894522430490302E-3</v>
      </c>
      <c r="R4408">
        <v>1.44187901152399E-2</v>
      </c>
    </row>
    <row r="4409" spans="1:18" x14ac:dyDescent="0.3">
      <c r="A4409">
        <v>-2.4482307296317001</v>
      </c>
      <c r="B4409">
        <v>-1.91070324294153</v>
      </c>
      <c r="C4409">
        <v>-1.9755409083034801</v>
      </c>
      <c r="D4409">
        <v>-1.1430827072951799</v>
      </c>
      <c r="E4409">
        <v>-1.37748045147483</v>
      </c>
      <c r="F4409">
        <v>-2.13287077620677</v>
      </c>
      <c r="G4409">
        <v>-3.1375272205278901</v>
      </c>
      <c r="H4409" s="1">
        <v>43416.333333333336</v>
      </c>
      <c r="I4409">
        <v>1.1259999999999999</v>
      </c>
      <c r="J4409">
        <v>-1.06515188483484E-3</v>
      </c>
      <c r="K4409">
        <v>3.9682171949791698</v>
      </c>
      <c r="L4409">
        <v>0.96288746913713896</v>
      </c>
      <c r="M4409">
        <v>-1.9373749160559799</v>
      </c>
      <c r="N4409">
        <v>-0.52334919376220501</v>
      </c>
      <c r="O4409">
        <v>2.0635985434687802E-3</v>
      </c>
      <c r="P4409">
        <v>6.4585087225767099E-2</v>
      </c>
      <c r="Q4409">
        <v>5.5744638016260795E-4</v>
      </c>
      <c r="R4409">
        <v>1.4976236495402501E-2</v>
      </c>
    </row>
    <row r="4410" spans="1:18" x14ac:dyDescent="0.3">
      <c r="A4410">
        <v>-2.2951447287634199</v>
      </c>
      <c r="B4410">
        <v>-1.8878048941010499</v>
      </c>
      <c r="C4410">
        <v>-1.95786944731609</v>
      </c>
      <c r="D4410">
        <v>-1.2589779951165001</v>
      </c>
      <c r="E4410">
        <v>-1.38821223040974</v>
      </c>
      <c r="F4410">
        <v>-2.14077789170747</v>
      </c>
      <c r="G4410">
        <v>-2.7702845173675001</v>
      </c>
      <c r="H4410" s="1">
        <v>43416.375</v>
      </c>
      <c r="I4410">
        <v>1.1261000000000001</v>
      </c>
      <c r="J4410" s="2">
        <v>8.8806003344377106E-5</v>
      </c>
      <c r="K4410">
        <v>4.3171295358046997</v>
      </c>
      <c r="L4410">
        <v>0.97367489680568198</v>
      </c>
      <c r="M4410">
        <v>-1.6426766009889999</v>
      </c>
      <c r="N4410">
        <v>-0.444769300373559</v>
      </c>
      <c r="O4410">
        <v>-1.4587954372115899E-4</v>
      </c>
      <c r="P4410">
        <v>6.4439207682046001E-2</v>
      </c>
      <c r="Q4410" s="2">
        <v>-3.9498183976450597E-5</v>
      </c>
      <c r="R4410">
        <v>1.49367383114261E-2</v>
      </c>
    </row>
    <row r="4411" spans="1:18" x14ac:dyDescent="0.3">
      <c r="A4411">
        <v>-2.2943351430977499</v>
      </c>
      <c r="B4411">
        <v>-1.9224705166752001</v>
      </c>
      <c r="C4411">
        <v>-1.9884499980466099</v>
      </c>
      <c r="D4411">
        <v>-1.3625437555617099</v>
      </c>
      <c r="E4411">
        <v>-1.3992050094023301</v>
      </c>
      <c r="F4411">
        <v>-2.1488131265242698</v>
      </c>
      <c r="G4411">
        <v>-2.3604355219412398</v>
      </c>
      <c r="H4411" s="1">
        <v>43416.416666666664</v>
      </c>
      <c r="I4411">
        <v>1.1256999999999999</v>
      </c>
      <c r="J4411">
        <v>-3.5527134222172702E-4</v>
      </c>
      <c r="K4411">
        <v>5.2868576696020799</v>
      </c>
      <c r="L4411">
        <v>0.98993564565272596</v>
      </c>
      <c r="M4411">
        <v>-1.3574437391799901</v>
      </c>
      <c r="N4411">
        <v>-0.36742262037571</v>
      </c>
      <c r="O4411">
        <v>4.8226085920895798E-4</v>
      </c>
      <c r="P4411">
        <v>6.4921468541254898E-2</v>
      </c>
      <c r="Q4411">
        <v>1.3053472750350199E-4</v>
      </c>
      <c r="R4411">
        <v>1.50672730389296E-2</v>
      </c>
    </row>
    <row r="4412" spans="1:18" x14ac:dyDescent="0.3">
      <c r="A4412">
        <v>-2.0788477485838799</v>
      </c>
      <c r="B4412">
        <v>-1.86537404447278</v>
      </c>
      <c r="C4412">
        <v>-1.94205755609835</v>
      </c>
      <c r="D4412">
        <v>-1.4331137968508001</v>
      </c>
      <c r="E4412">
        <v>-1.40953232035978</v>
      </c>
      <c r="F4412">
        <v>-2.1564254786975399</v>
      </c>
      <c r="G4412">
        <v>-0.94521127273993899</v>
      </c>
      <c r="H4412" s="1">
        <v>43416.458333333336</v>
      </c>
      <c r="I4412">
        <v>1.1261000000000001</v>
      </c>
      <c r="J4412">
        <v>3.5527134222172702E-4</v>
      </c>
      <c r="K4412">
        <v>5.2823338078820203</v>
      </c>
      <c r="L4412">
        <v>0.98989024343343801</v>
      </c>
      <c r="M4412">
        <v>-1.05749954970801</v>
      </c>
      <c r="N4412">
        <v>-0.28960901128053801</v>
      </c>
      <c r="O4412">
        <v>-3.75699284423637E-4</v>
      </c>
      <c r="P4412">
        <v>6.4545769256831295E-2</v>
      </c>
      <c r="Q4412">
        <v>-1.0288978215714399E-4</v>
      </c>
      <c r="R4412">
        <v>1.49643832567725E-2</v>
      </c>
    </row>
    <row r="4413" spans="1:18" x14ac:dyDescent="0.3">
      <c r="A4413">
        <v>-1.96330617257618</v>
      </c>
      <c r="B4413">
        <v>-1.8432281022291399</v>
      </c>
      <c r="C4413">
        <v>-1.92487818604217</v>
      </c>
      <c r="D4413">
        <v>-1.4848965996707799</v>
      </c>
      <c r="E4413">
        <v>-1.41954704867938</v>
      </c>
      <c r="F4413">
        <v>-2.1638225968789002</v>
      </c>
      <c r="G4413">
        <v>-1.5781002164837701</v>
      </c>
      <c r="H4413" s="1">
        <v>43416.5</v>
      </c>
      <c r="I4413">
        <v>1.1262000000000001</v>
      </c>
      <c r="J4413" s="2">
        <v>8.8798117538244002E-5</v>
      </c>
      <c r="K4413">
        <v>5.6171270099150297</v>
      </c>
      <c r="L4413">
        <v>0.99275619246426505</v>
      </c>
      <c r="M4413">
        <v>-0.679164732788056</v>
      </c>
      <c r="N4413">
        <v>-0.208530672482929</v>
      </c>
      <c r="O4413" s="2">
        <v>-6.0308549769943897E-5</v>
      </c>
      <c r="P4413">
        <v>6.4485460707061404E-2</v>
      </c>
      <c r="Q4413" s="2">
        <v>-1.8517131165468199E-5</v>
      </c>
      <c r="R4413">
        <v>1.4945866125607001E-2</v>
      </c>
    </row>
    <row r="4414" spans="1:18" x14ac:dyDescent="0.3">
      <c r="A4414">
        <v>-1.5830045382606499</v>
      </c>
      <c r="B4414">
        <v>-1.7069308021975</v>
      </c>
      <c r="C4414">
        <v>-1.81198965769735</v>
      </c>
      <c r="D4414">
        <v>-1.49285726987</v>
      </c>
      <c r="E4414">
        <v>-1.4281042801533199</v>
      </c>
      <c r="F4414">
        <v>-2.1703257074428399</v>
      </c>
      <c r="G4414">
        <v>-0.59357607016104097</v>
      </c>
      <c r="H4414" s="1">
        <v>43416.541666666664</v>
      </c>
      <c r="I4414">
        <v>1.1273</v>
      </c>
      <c r="J4414">
        <v>9.7625922996737104E-4</v>
      </c>
      <c r="K4414">
        <v>5.1957668572456797</v>
      </c>
      <c r="L4414">
        <v>0.98898111162586899</v>
      </c>
      <c r="M4414">
        <v>-0.28804323294248502</v>
      </c>
      <c r="N4414">
        <v>-0.126971010564743</v>
      </c>
      <c r="O4414">
        <v>-2.81204864789742E-4</v>
      </c>
      <c r="P4414">
        <v>6.4204255842271601E-2</v>
      </c>
      <c r="Q4414">
        <v>-1.2395662100211501E-4</v>
      </c>
      <c r="R4414">
        <v>1.4821909504604901E-2</v>
      </c>
    </row>
    <row r="4415" spans="1:18" x14ac:dyDescent="0.3">
      <c r="A4415">
        <v>-1.5297698032149001</v>
      </c>
      <c r="B4415">
        <v>-1.69742647510181</v>
      </c>
      <c r="C4415">
        <v>-1.8051858507307099</v>
      </c>
      <c r="D4415">
        <v>-1.49585439883552</v>
      </c>
      <c r="E4415">
        <v>-1.43648704285114</v>
      </c>
      <c r="F4415">
        <v>-2.1766934456643301</v>
      </c>
      <c r="G4415" s="2">
        <v>-2.3603815345235501E-15</v>
      </c>
      <c r="H4415" s="1">
        <v>43416.583333333336</v>
      </c>
      <c r="I4415">
        <v>1.1273</v>
      </c>
      <c r="J4415">
        <v>0</v>
      </c>
      <c r="K4415">
        <v>5.2841683239158996</v>
      </c>
      <c r="L4415">
        <v>0.989908679448813</v>
      </c>
      <c r="M4415">
        <v>6.6075501835635903E-2</v>
      </c>
      <c r="N4415">
        <v>-4.8361545055921398E-2</v>
      </c>
      <c r="O4415">
        <v>0</v>
      </c>
      <c r="P4415">
        <v>6.4204255842271601E-2</v>
      </c>
      <c r="Q4415">
        <v>0</v>
      </c>
      <c r="R4415">
        <v>1.4821909504604901E-2</v>
      </c>
    </row>
    <row r="4416" spans="1:18" x14ac:dyDescent="0.3">
      <c r="A4416">
        <v>-1.69936054636629</v>
      </c>
      <c r="B4416">
        <v>-1.77934068042555</v>
      </c>
      <c r="C4416">
        <v>-1.87492205118997</v>
      </c>
      <c r="D4416">
        <v>-1.51736224878338</v>
      </c>
      <c r="E4416">
        <v>-1.4456143346708099</v>
      </c>
      <c r="F4416">
        <v>-2.18346947900221</v>
      </c>
      <c r="G4416">
        <v>3.5983878257748501</v>
      </c>
      <c r="H4416" s="1">
        <v>43416.625</v>
      </c>
      <c r="I4416">
        <v>1.1265000000000001</v>
      </c>
      <c r="J4416">
        <v>-7.0991217818641597E-4</v>
      </c>
      <c r="K4416">
        <v>5.8941459253995303</v>
      </c>
      <c r="L4416">
        <v>0.99450408661646095</v>
      </c>
      <c r="M4416">
        <v>0.41728248704033699</v>
      </c>
      <c r="N4416">
        <v>3.1351396458184501E-2</v>
      </c>
      <c r="O4416">
        <v>-2.9623391929385103E-4</v>
      </c>
      <c r="P4416">
        <v>6.3908021922977801E-2</v>
      </c>
      <c r="Q4416" s="2">
        <v>-2.22567381488157E-5</v>
      </c>
      <c r="R4416">
        <v>1.47996527664561E-2</v>
      </c>
    </row>
    <row r="4417" spans="1:18" x14ac:dyDescent="0.3">
      <c r="A4417">
        <v>-2.0222986031492698</v>
      </c>
      <c r="B4417">
        <v>-1.9289580428656099</v>
      </c>
      <c r="C4417">
        <v>-2.0014087335489701</v>
      </c>
      <c r="D4417">
        <v>-1.57098936858894</v>
      </c>
      <c r="E4417">
        <v>-1.45616124020909</v>
      </c>
      <c r="F4417">
        <v>-2.1910532358117001</v>
      </c>
      <c r="G4417">
        <v>3.9257534301020902</v>
      </c>
      <c r="H4417" s="1">
        <v>43416.666666666664</v>
      </c>
      <c r="I4417">
        <v>1.1251</v>
      </c>
      <c r="J4417">
        <v>-1.24356029527297E-3</v>
      </c>
      <c r="K4417">
        <v>6.14930956113996</v>
      </c>
      <c r="L4417">
        <v>0.99573918601268296</v>
      </c>
      <c r="M4417">
        <v>0.777161143228843</v>
      </c>
      <c r="N4417">
        <v>0.111447616948762</v>
      </c>
      <c r="O4417">
        <v>-9.6644674074834399E-4</v>
      </c>
      <c r="P4417">
        <v>6.2941575182229398E-2</v>
      </c>
      <c r="Q4417">
        <v>-1.38591831440273E-4</v>
      </c>
      <c r="R4417">
        <v>1.4661060935015799E-2</v>
      </c>
    </row>
    <row r="4418" spans="1:18" x14ac:dyDescent="0.3">
      <c r="A4418">
        <v>-1.83164637613904</v>
      </c>
      <c r="B4418">
        <v>-1.87213434530124</v>
      </c>
      <c r="C4418">
        <v>-1.95528119456629</v>
      </c>
      <c r="D4418">
        <v>-1.6000506940199599</v>
      </c>
      <c r="E4418">
        <v>-1.4660462810375099</v>
      </c>
      <c r="F4418">
        <v>-2.1982162975834401</v>
      </c>
      <c r="G4418">
        <v>4.07635204936871</v>
      </c>
      <c r="H4418" s="1">
        <v>43416.708333333336</v>
      </c>
      <c r="I4418">
        <v>1.1254999999999999</v>
      </c>
      <c r="J4418">
        <v>3.5546076976068698E-4</v>
      </c>
      <c r="K4418">
        <v>6.1039848229349101</v>
      </c>
      <c r="L4418">
        <v>0.99554206265619904</v>
      </c>
      <c r="M4418">
        <v>1.21434278467021</v>
      </c>
      <c r="N4418">
        <v>0.193721168928466</v>
      </c>
      <c r="O4418">
        <v>4.3165122099221202E-4</v>
      </c>
      <c r="P4418">
        <v>6.33732264032216E-2</v>
      </c>
      <c r="Q4418" s="2">
        <v>6.8860275826252695E-5</v>
      </c>
      <c r="R4418">
        <v>1.4729921210842E-2</v>
      </c>
    </row>
    <row r="4419" spans="1:18" x14ac:dyDescent="0.3">
      <c r="A4419">
        <v>-2.03819852417061</v>
      </c>
      <c r="B4419">
        <v>-1.9751729763103201</v>
      </c>
      <c r="C4419">
        <v>-2.04280762279343</v>
      </c>
      <c r="D4419">
        <v>-1.6483797282777699</v>
      </c>
      <c r="E4419">
        <v>-1.47687808029324</v>
      </c>
      <c r="F4419">
        <v>-2.2059070611595901</v>
      </c>
      <c r="G4419">
        <v>1.5665917919888199</v>
      </c>
      <c r="H4419" s="1">
        <v>43416.75</v>
      </c>
      <c r="I4419">
        <v>1.1245000000000001</v>
      </c>
      <c r="J4419">
        <v>-8.8888894741645497E-4</v>
      </c>
      <c r="K4419">
        <v>6.6056595826614002</v>
      </c>
      <c r="L4419">
        <v>0.99729827326446996</v>
      </c>
      <c r="M4419">
        <v>1.5803372477923601</v>
      </c>
      <c r="N4419">
        <v>0.27129803507433897</v>
      </c>
      <c r="O4419">
        <v>-1.40474431275317E-3</v>
      </c>
      <c r="P4419">
        <v>6.1968482090468402E-2</v>
      </c>
      <c r="Q4419">
        <v>-2.4115382483338199E-4</v>
      </c>
      <c r="R4419">
        <v>1.44887673860087E-2</v>
      </c>
    </row>
    <row r="4420" spans="1:18" x14ac:dyDescent="0.3">
      <c r="A4420">
        <v>-2.0401986598003399</v>
      </c>
      <c r="B4420">
        <v>-1.99758584172428</v>
      </c>
      <c r="C4420">
        <v>-2.0630181456248402</v>
      </c>
      <c r="D4420">
        <v>-1.6926434060544999</v>
      </c>
      <c r="E4420">
        <v>-1.48784231934176</v>
      </c>
      <c r="F4420">
        <v>-2.2136463317294099</v>
      </c>
      <c r="G4420">
        <v>2.7548469111151199</v>
      </c>
      <c r="H4420" s="1">
        <v>43416.791666666664</v>
      </c>
      <c r="I4420">
        <v>1.1242000000000001</v>
      </c>
      <c r="J4420">
        <v>-2.6682083139574399E-4</v>
      </c>
      <c r="K4420">
        <v>6.7375883837905901</v>
      </c>
      <c r="L4420">
        <v>0.99763180212592995</v>
      </c>
      <c r="M4420">
        <v>1.97307226075114</v>
      </c>
      <c r="N4420">
        <v>0.35154264564058602</v>
      </c>
      <c r="O4420">
        <v>-5.2645678101750101E-4</v>
      </c>
      <c r="P4420">
        <v>6.14420253094509E-2</v>
      </c>
      <c r="Q4420" s="2">
        <v>-9.3798900980881006E-5</v>
      </c>
      <c r="R4420">
        <v>1.43949684850278E-2</v>
      </c>
    </row>
    <row r="4421" spans="1:18" x14ac:dyDescent="0.3">
      <c r="A4421">
        <v>-1.98892240175479</v>
      </c>
      <c r="B4421">
        <v>-1.9971286686973999</v>
      </c>
      <c r="C4421">
        <v>-2.06411206681515</v>
      </c>
      <c r="D4421">
        <v>-1.7278185899237399</v>
      </c>
      <c r="E4421">
        <v>-1.49870745143145</v>
      </c>
      <c r="F4421">
        <v>-2.22129731399236</v>
      </c>
      <c r="G4421">
        <v>5.0217351629849496</v>
      </c>
      <c r="H4421" s="1">
        <v>43416.833333333336</v>
      </c>
      <c r="I4421">
        <v>1.1241000000000001</v>
      </c>
      <c r="J4421" s="2">
        <v>-8.8956100223219704E-5</v>
      </c>
      <c r="K4421">
        <v>6.9467490055289502</v>
      </c>
      <c r="L4421">
        <v>0.99807833468924301</v>
      </c>
      <c r="M4421">
        <v>2.4004817332959898</v>
      </c>
      <c r="N4421">
        <v>0.432656804173701</v>
      </c>
      <c r="O4421">
        <v>-2.1353749365108599E-4</v>
      </c>
      <c r="P4421">
        <v>6.1228487815799898E-2</v>
      </c>
      <c r="Q4421" s="2">
        <v>-3.8487462034333698E-5</v>
      </c>
      <c r="R4421">
        <v>1.43564810229934E-2</v>
      </c>
    </row>
    <row r="4422" spans="1:18" x14ac:dyDescent="0.3">
      <c r="A4422">
        <v>-2.1060056616230698</v>
      </c>
      <c r="B4422">
        <v>-2.0647043245941101</v>
      </c>
      <c r="C4422">
        <v>-2.1220405584569701</v>
      </c>
      <c r="D4422">
        <v>-1.77235782136297</v>
      </c>
      <c r="E4422">
        <v>-1.51015701229821</v>
      </c>
      <c r="F4422">
        <v>-2.2292617889131301</v>
      </c>
      <c r="G4422">
        <v>7.6643106436673598</v>
      </c>
      <c r="H4422" s="1">
        <v>43416.875</v>
      </c>
      <c r="I4422">
        <v>1.1234</v>
      </c>
      <c r="J4422">
        <v>-6.2291436941916401E-4</v>
      </c>
      <c r="K4422">
        <v>7.1213893184118602</v>
      </c>
      <c r="L4422">
        <v>0.99838601573100805</v>
      </c>
      <c r="M4422">
        <v>2.8228555978054102</v>
      </c>
      <c r="N4422">
        <v>0.51319857006478797</v>
      </c>
      <c r="O4422">
        <v>-1.7583973146683099E-3</v>
      </c>
      <c r="P4422">
        <v>5.9470090501131501E-2</v>
      </c>
      <c r="Q4422">
        <v>-3.1967876365872398E-4</v>
      </c>
      <c r="R4422">
        <v>1.4036802259334701E-2</v>
      </c>
    </row>
    <row r="4423" spans="1:18" x14ac:dyDescent="0.3">
      <c r="A4423">
        <v>-2.4613767274673002</v>
      </c>
      <c r="B4423">
        <v>-2.2334825772575599</v>
      </c>
      <c r="C4423">
        <v>-2.26456736023095</v>
      </c>
      <c r="D4423">
        <v>-1.84985310694245</v>
      </c>
      <c r="E4423">
        <v>-1.52320404871531</v>
      </c>
      <c r="F4423">
        <v>-2.23813450947199</v>
      </c>
      <c r="G4423">
        <v>8.2703641089198996</v>
      </c>
      <c r="H4423" s="1">
        <v>43416.916666666664</v>
      </c>
      <c r="I4423">
        <v>1.1217999999999999</v>
      </c>
      <c r="J4423">
        <v>-1.4252630240958401E-3</v>
      </c>
      <c r="K4423">
        <v>7.3891658737047701</v>
      </c>
      <c r="L4423">
        <v>0.99876494084772505</v>
      </c>
      <c r="M4423">
        <v>3.2229418225765998</v>
      </c>
      <c r="N4423">
        <v>0.59098001347557105</v>
      </c>
      <c r="O4423">
        <v>-4.5935398085305001E-3</v>
      </c>
      <c r="P4423">
        <v>5.4876550692601E-2</v>
      </c>
      <c r="Q4423">
        <v>-8.4230196118639604E-4</v>
      </c>
      <c r="R4423">
        <v>1.3194500298148301E-2</v>
      </c>
    </row>
    <row r="4424" spans="1:18" x14ac:dyDescent="0.3">
      <c r="A4424">
        <v>-2.2764250515912798</v>
      </c>
      <c r="B4424">
        <v>-2.18550182614204</v>
      </c>
      <c r="C4424">
        <v>-2.2262802354670601</v>
      </c>
      <c r="D4424">
        <v>-1.90059333654929</v>
      </c>
      <c r="E4424">
        <v>-1.5356640592365001</v>
      </c>
      <c r="F4424">
        <v>-2.24663489909838</v>
      </c>
      <c r="G4424">
        <v>9.0218803211138994</v>
      </c>
      <c r="H4424" s="1">
        <v>43416.958333333336</v>
      </c>
      <c r="I4424">
        <v>1.1221000000000001</v>
      </c>
      <c r="J4424">
        <v>2.6739159658420398E-4</v>
      </c>
      <c r="K4424">
        <v>7.3638649844200899</v>
      </c>
      <c r="L4424">
        <v>0.99873331413877797</v>
      </c>
      <c r="M4424">
        <v>3.6219922979533998</v>
      </c>
      <c r="N4424">
        <v>0.66766161145645098</v>
      </c>
      <c r="O4424">
        <v>9.6849030336545105E-4</v>
      </c>
      <c r="P4424">
        <v>5.5845040995966502E-2</v>
      </c>
      <c r="Q4424">
        <v>1.7852710426532301E-4</v>
      </c>
      <c r="R4424">
        <v>1.33730274024136E-2</v>
      </c>
    </row>
    <row r="4425" spans="1:18" x14ac:dyDescent="0.3">
      <c r="A4425">
        <v>-2.10718224018586</v>
      </c>
      <c r="B4425">
        <v>-2.1383770847963999</v>
      </c>
      <c r="C4425">
        <v>-2.1885868925627001</v>
      </c>
      <c r="D4425">
        <v>-1.92931443730163</v>
      </c>
      <c r="E4425">
        <v>-1.5475436358112999</v>
      </c>
      <c r="F4425">
        <v>-2.2547647029998501</v>
      </c>
      <c r="G4425">
        <v>7.8263547868243801</v>
      </c>
      <c r="H4425" s="1">
        <v>43417</v>
      </c>
      <c r="I4425">
        <v>1.1224000000000001</v>
      </c>
      <c r="J4425">
        <v>2.6732011743058E-4</v>
      </c>
      <c r="K4425">
        <v>7.5267575462236502</v>
      </c>
      <c r="L4425">
        <v>0.99892361675193997</v>
      </c>
      <c r="M4425">
        <v>3.9862439695657201</v>
      </c>
      <c r="N4425">
        <v>0.73382674522803204</v>
      </c>
      <c r="O4425">
        <v>1.0656032060512501E-3</v>
      </c>
      <c r="P4425">
        <v>5.6910644202017698E-2</v>
      </c>
      <c r="Q4425">
        <v>1.9616665170805799E-4</v>
      </c>
      <c r="R4425">
        <v>1.35691940541217E-2</v>
      </c>
    </row>
    <row r="4426" spans="1:18" x14ac:dyDescent="0.3">
      <c r="A4426">
        <v>-1.9241969921579101</v>
      </c>
      <c r="B4426">
        <v>-2.0808147101184402</v>
      </c>
      <c r="C4426">
        <v>-2.14207288448508</v>
      </c>
      <c r="D4426">
        <v>-1.9371658630694299</v>
      </c>
      <c r="E4426">
        <v>-1.55873620022037</v>
      </c>
      <c r="F4426">
        <v>-2.26245947090041</v>
      </c>
      <c r="G4426">
        <v>7.3033421653929498</v>
      </c>
      <c r="H4426" s="1">
        <v>43417.041666666664</v>
      </c>
      <c r="I4426">
        <v>1.1228</v>
      </c>
      <c r="J4426">
        <v>3.56315699476209E-4</v>
      </c>
      <c r="K4426">
        <v>7.4844890095219201</v>
      </c>
      <c r="L4426">
        <v>0.99887717045639601</v>
      </c>
      <c r="M4426">
        <v>4.3434120315133802</v>
      </c>
      <c r="N4426">
        <v>0.79793852716869396</v>
      </c>
      <c r="O4426">
        <v>1.54762589612207E-3</v>
      </c>
      <c r="P4426">
        <v>5.8458270098139802E-2</v>
      </c>
      <c r="Q4426">
        <v>2.8431802444712898E-4</v>
      </c>
      <c r="R4426">
        <v>1.3853512078568799E-2</v>
      </c>
    </row>
    <row r="4427" spans="1:18" x14ac:dyDescent="0.3">
      <c r="A4427">
        <v>-1.64341572661302</v>
      </c>
      <c r="B4427">
        <v>-1.97834267366817</v>
      </c>
      <c r="C4427">
        <v>-2.0580801719221</v>
      </c>
      <c r="D4427">
        <v>-1.91652417328335</v>
      </c>
      <c r="E4427">
        <v>-1.56879939429426</v>
      </c>
      <c r="F4427">
        <v>-2.2694618171254599</v>
      </c>
      <c r="G4427">
        <v>6.5078363569780899</v>
      </c>
      <c r="H4427" s="1">
        <v>43417.083333333336</v>
      </c>
      <c r="I4427">
        <v>1.1235999999999999</v>
      </c>
      <c r="J4427">
        <v>7.1225074236109999E-4</v>
      </c>
      <c r="K4427">
        <v>7.31303267607906</v>
      </c>
      <c r="L4427">
        <v>0.998667304991955</v>
      </c>
      <c r="M4427">
        <v>4.6556046648342004</v>
      </c>
      <c r="N4427">
        <v>0.83884928135425396</v>
      </c>
      <c r="O4427">
        <v>3.31595787866796E-3</v>
      </c>
      <c r="P4427">
        <v>6.1774227976807802E-2</v>
      </c>
      <c r="Q4427">
        <v>5.97471023373643E-4</v>
      </c>
      <c r="R4427">
        <v>1.44509831019425E-2</v>
      </c>
    </row>
    <row r="4428" spans="1:18" x14ac:dyDescent="0.3">
      <c r="A4428">
        <v>-1.6255846307666399</v>
      </c>
      <c r="B4428">
        <v>-1.9781429789412299</v>
      </c>
      <c r="C4428">
        <v>-2.0592381379756799</v>
      </c>
      <c r="D4428">
        <v>-1.89782389025106</v>
      </c>
      <c r="E4428">
        <v>-1.5787677320184901</v>
      </c>
      <c r="F4428">
        <v>-2.2763763191796098</v>
      </c>
      <c r="G4428">
        <v>5.5901898036634998</v>
      </c>
      <c r="H4428" s="1">
        <v>43417.125</v>
      </c>
      <c r="I4428">
        <v>1.1234999999999999</v>
      </c>
      <c r="J4428" s="2">
        <v>-8.9003604704734895E-5</v>
      </c>
      <c r="K4428">
        <v>7.2081592259619596</v>
      </c>
      <c r="L4428">
        <v>0.99852005786565001</v>
      </c>
      <c r="M4428">
        <v>4.9606811670779303</v>
      </c>
      <c r="N4428">
        <v>0.87708801123772795</v>
      </c>
      <c r="O4428">
        <v>-4.4151850566082702E-4</v>
      </c>
      <c r="P4428">
        <v>6.1332709471147003E-2</v>
      </c>
      <c r="Q4428" s="2">
        <v>-7.8063994643464801E-5</v>
      </c>
      <c r="R4428">
        <v>1.4372919107298999E-2</v>
      </c>
    </row>
    <row r="4429" spans="1:18" x14ac:dyDescent="0.3">
      <c r="A4429">
        <v>-1.28041630621916</v>
      </c>
      <c r="B4429">
        <v>-1.8427891809972501</v>
      </c>
      <c r="C4429">
        <v>-1.9477754663960001</v>
      </c>
      <c r="D4429">
        <v>-1.8469960349277801</v>
      </c>
      <c r="E4429">
        <v>-1.5872865879336899</v>
      </c>
      <c r="F4429">
        <v>-2.2824123250233801</v>
      </c>
      <c r="G4429">
        <v>3.97488196320904</v>
      </c>
      <c r="H4429" s="1">
        <v>43417.166666666664</v>
      </c>
      <c r="I4429">
        <v>1.1246</v>
      </c>
      <c r="J4429">
        <v>9.7860423271756104E-4</v>
      </c>
      <c r="K4429">
        <v>7.0511327124497196</v>
      </c>
      <c r="L4429">
        <v>0.99826864611447097</v>
      </c>
      <c r="M4429">
        <v>5.2488519357332599</v>
      </c>
      <c r="N4429">
        <v>0.91053657784712905</v>
      </c>
      <c r="O4429">
        <v>5.1365487212163396E-3</v>
      </c>
      <c r="P4429">
        <v>6.6469258192363295E-2</v>
      </c>
      <c r="Q4429">
        <v>8.9105494912536398E-4</v>
      </c>
      <c r="R4429">
        <v>1.5263974056424399E-2</v>
      </c>
    </row>
    <row r="4430" spans="1:18" x14ac:dyDescent="0.3">
      <c r="A4430">
        <v>-1.22865080816536</v>
      </c>
      <c r="B4430">
        <v>-1.82095724497475</v>
      </c>
      <c r="C4430">
        <v>-1.93073936690271</v>
      </c>
      <c r="D4430">
        <v>-1.79793581518218</v>
      </c>
      <c r="E4430">
        <v>-1.5955066419337001</v>
      </c>
      <c r="F4430">
        <v>-2.28824186526986</v>
      </c>
      <c r="G4430">
        <v>5.0266500379394001</v>
      </c>
      <c r="H4430" s="1">
        <v>43417.208333333336</v>
      </c>
      <c r="I4430">
        <v>1.1247</v>
      </c>
      <c r="J4430" s="2">
        <v>8.8916551874693094E-5</v>
      </c>
      <c r="K4430">
        <v>7.1316533835817397</v>
      </c>
      <c r="L4430">
        <v>0.99840248387882202</v>
      </c>
      <c r="M4430">
        <v>5.51965064933795</v>
      </c>
      <c r="N4430">
        <v>0.93796008273194098</v>
      </c>
      <c r="O4430">
        <v>4.9078830329204104E-4</v>
      </c>
      <c r="P4430">
        <v>6.6960046495655304E-2</v>
      </c>
      <c r="Q4430" s="2">
        <v>8.3400176352626195E-5</v>
      </c>
      <c r="R4430">
        <v>1.5347374232776999E-2</v>
      </c>
    </row>
    <row r="4431" spans="1:18" x14ac:dyDescent="0.3">
      <c r="A4431">
        <v>-1.39646111714321</v>
      </c>
      <c r="B4431">
        <v>-1.88904683703163</v>
      </c>
      <c r="C4431">
        <v>-1.9885509876423</v>
      </c>
      <c r="D4431">
        <v>-1.77284428035629</v>
      </c>
      <c r="E4431">
        <v>-1.60433384152018</v>
      </c>
      <c r="F4431">
        <v>-2.2943947022518301</v>
      </c>
      <c r="G4431">
        <v>4.4730243661090503</v>
      </c>
      <c r="H4431" s="1">
        <v>43417.25</v>
      </c>
      <c r="I4431">
        <v>1.1240000000000001</v>
      </c>
      <c r="J4431">
        <v>-6.2258195633958704E-4</v>
      </c>
      <c r="K4431">
        <v>7.6000537717638803</v>
      </c>
      <c r="L4431">
        <v>0.99899965155088</v>
      </c>
      <c r="M4431">
        <v>5.7734868282981502</v>
      </c>
      <c r="N4431">
        <v>0.96097673908630998</v>
      </c>
      <c r="O4431">
        <v>-3.5944687244626999E-3</v>
      </c>
      <c r="P4431">
        <v>6.3365577771192602E-2</v>
      </c>
      <c r="Q4431">
        <v>-5.9828677821719301E-4</v>
      </c>
      <c r="R4431">
        <v>1.4749087454559801E-2</v>
      </c>
    </row>
    <row r="4432" spans="1:18" x14ac:dyDescent="0.3">
      <c r="A4432">
        <v>-1.01959805105589</v>
      </c>
      <c r="B4432">
        <v>-1.7373143114768601</v>
      </c>
      <c r="C4432">
        <v>-1.8634881699919299</v>
      </c>
      <c r="D4432">
        <v>-1.7126310446701001</v>
      </c>
      <c r="E4432">
        <v>-1.6115641079357299</v>
      </c>
      <c r="F4432">
        <v>-2.2995897452399601</v>
      </c>
      <c r="G4432">
        <v>5.8487491816323098</v>
      </c>
      <c r="H4432" s="1">
        <v>43417.291666666664</v>
      </c>
      <c r="I4432">
        <v>1.1252500000000001</v>
      </c>
      <c r="J4432">
        <v>1.1114817194056699E-3</v>
      </c>
      <c r="K4432">
        <v>6.9143996357502999</v>
      </c>
      <c r="L4432">
        <v>0.99801521630347401</v>
      </c>
      <c r="M4432">
        <v>6.0230750771346298</v>
      </c>
      <c r="N4432">
        <v>0.98108005667629095</v>
      </c>
      <c r="O4432">
        <v>6.6945378428430397E-3</v>
      </c>
      <c r="P4432">
        <v>7.0060115614035703E-2</v>
      </c>
      <c r="Q4432">
        <v>1.0904525482691701E-3</v>
      </c>
      <c r="R4432">
        <v>1.5839540002829E-2</v>
      </c>
    </row>
    <row r="4433" spans="1:18" x14ac:dyDescent="0.3">
      <c r="A4433">
        <v>-1.4019666669770501</v>
      </c>
      <c r="B4433">
        <v>-1.8901512230369799</v>
      </c>
      <c r="C4433">
        <v>-1.9916286127271801</v>
      </c>
      <c r="D4433">
        <v>-1.69968262104728</v>
      </c>
      <c r="E4433">
        <v>-1.62025531218616</v>
      </c>
      <c r="F4433">
        <v>-2.3056023777610601</v>
      </c>
      <c r="G4433">
        <v>4.8487223644436801</v>
      </c>
      <c r="H4433" s="1">
        <v>43417.333333333336</v>
      </c>
      <c r="I4433">
        <v>1.1237999999999999</v>
      </c>
      <c r="J4433">
        <v>-1.2894334949443899E-3</v>
      </c>
      <c r="K4433">
        <v>5.5366887297970004</v>
      </c>
      <c r="L4433">
        <v>0.99215181794775698</v>
      </c>
      <c r="M4433">
        <v>6.2602939910102302</v>
      </c>
      <c r="N4433">
        <v>0.99181677554618897</v>
      </c>
      <c r="O4433">
        <v>-8.0722327602077305E-3</v>
      </c>
      <c r="P4433">
        <v>6.1987882853828002E-2</v>
      </c>
      <c r="Q4433">
        <v>-1.278881771237E-3</v>
      </c>
      <c r="R4433">
        <v>1.4560658231592E-2</v>
      </c>
    </row>
    <row r="4434" spans="1:18" x14ac:dyDescent="0.3">
      <c r="A4434">
        <v>-1.41703352897198</v>
      </c>
      <c r="B4434">
        <v>-1.9011987630715701</v>
      </c>
      <c r="C4434">
        <v>-2.0020136979009102</v>
      </c>
      <c r="D4434">
        <v>-1.6903767445290601</v>
      </c>
      <c r="E4434">
        <v>-1.6289810802814799</v>
      </c>
      <c r="F4434">
        <v>-2.3116071983778199</v>
      </c>
      <c r="G4434">
        <v>3.4504365479955799</v>
      </c>
      <c r="H4434" s="1">
        <v>43417.375</v>
      </c>
      <c r="I4434">
        <v>1.1235999999999999</v>
      </c>
      <c r="J4434">
        <v>-1.77983448009205E-4</v>
      </c>
      <c r="K4434">
        <v>5.0867243626624203</v>
      </c>
      <c r="L4434">
        <v>0.98771942335766205</v>
      </c>
      <c r="M4434">
        <v>6.3955473257778799</v>
      </c>
      <c r="N4434">
        <v>0.99380776677350302</v>
      </c>
      <c r="O4434">
        <v>-1.138301564948E-3</v>
      </c>
      <c r="P4434">
        <v>6.0849581288880003E-2</v>
      </c>
      <c r="Q4434">
        <v>-1.7688133298867601E-4</v>
      </c>
      <c r="R4434">
        <v>1.43837768986033E-2</v>
      </c>
    </row>
    <row r="4435" spans="1:18" x14ac:dyDescent="0.3">
      <c r="A4435">
        <v>-1.40356880031583</v>
      </c>
      <c r="B4435">
        <v>-1.90079143586307</v>
      </c>
      <c r="C4435">
        <v>-2.0028824848273001</v>
      </c>
      <c r="D4435">
        <v>-1.68121838687245</v>
      </c>
      <c r="E4435">
        <v>-1.63762853403232</v>
      </c>
      <c r="F4435">
        <v>-2.31754101729749</v>
      </c>
      <c r="G4435">
        <v>2.7775807658173699</v>
      </c>
      <c r="H4435" s="1">
        <v>43417.416666666664</v>
      </c>
      <c r="I4435">
        <v>1.1234999999999999</v>
      </c>
      <c r="J4435" s="2">
        <v>-8.9003604704734895E-5</v>
      </c>
      <c r="K4435">
        <v>4.3729795391920199</v>
      </c>
      <c r="L4435">
        <v>0.97508703857148404</v>
      </c>
      <c r="M4435">
        <v>6.4609003063952901</v>
      </c>
      <c r="N4435">
        <v>0.995027114640612</v>
      </c>
      <c r="O4435">
        <v>-5.7504341690710705E-4</v>
      </c>
      <c r="P4435">
        <v>6.0274537871972803E-2</v>
      </c>
      <c r="Q4435" s="2">
        <v>-8.8560999981965999E-5</v>
      </c>
      <c r="R4435">
        <v>1.4295215898621301E-2</v>
      </c>
    </row>
    <row r="4436" spans="1:18" x14ac:dyDescent="0.3">
      <c r="A4436">
        <v>-1.17302833626588</v>
      </c>
      <c r="B4436">
        <v>-1.8109279392961899</v>
      </c>
      <c r="C4436">
        <v>-1.92937465019442</v>
      </c>
      <c r="D4436">
        <v>-1.6497323535167101</v>
      </c>
      <c r="E4436">
        <v>-1.645302859182</v>
      </c>
      <c r="F4436">
        <v>-2.32288670689046</v>
      </c>
      <c r="G4436">
        <v>1.9327760821139499</v>
      </c>
      <c r="H4436" s="1">
        <v>43417.458333333336</v>
      </c>
      <c r="I4436">
        <v>1.1242000000000001</v>
      </c>
      <c r="J4436">
        <v>6.2285894259087005E-4</v>
      </c>
      <c r="K4436">
        <v>2.8735688316750698</v>
      </c>
      <c r="L4436">
        <v>0.89304855271782202</v>
      </c>
      <c r="M4436">
        <v>6.4929667575143597</v>
      </c>
      <c r="N4436">
        <v>0.99561230324694405</v>
      </c>
      <c r="O4436">
        <v>4.0442024088630703E-3</v>
      </c>
      <c r="P4436">
        <v>6.4318740280835895E-2</v>
      </c>
      <c r="Q4436">
        <v>6.2012602643085298E-4</v>
      </c>
      <c r="R4436">
        <v>1.49153419250522E-2</v>
      </c>
    </row>
    <row r="4437" spans="1:18" x14ac:dyDescent="0.3">
      <c r="A4437">
        <v>-0.82059267814546599</v>
      </c>
      <c r="B4437">
        <v>-1.6660693251130201</v>
      </c>
      <c r="C4437">
        <v>-1.81005006537639</v>
      </c>
      <c r="D4437">
        <v>-1.5859776930490099</v>
      </c>
      <c r="E4437">
        <v>-1.6514602294885199</v>
      </c>
      <c r="F4437">
        <v>-2.3273300071756502</v>
      </c>
      <c r="G4437">
        <v>2.3990412777774299</v>
      </c>
      <c r="H4437" s="1">
        <v>43417.5</v>
      </c>
      <c r="I4437">
        <v>1.1254</v>
      </c>
      <c r="J4437">
        <v>1.06685643120388E-3</v>
      </c>
      <c r="K4437">
        <v>2.2161488775045002</v>
      </c>
      <c r="L4437">
        <v>0.80338068231869997</v>
      </c>
      <c r="M4437">
        <v>6.4548885020806104</v>
      </c>
      <c r="N4437">
        <v>0.99499361128522601</v>
      </c>
      <c r="O4437">
        <v>6.8864393111487E-3</v>
      </c>
      <c r="P4437">
        <v>7.1205179591984594E-2</v>
      </c>
      <c r="Q4437">
        <v>1.06151533320642E-3</v>
      </c>
      <c r="R4437">
        <v>1.5976857258258599E-2</v>
      </c>
    </row>
    <row r="4438" spans="1:18" x14ac:dyDescent="0.3">
      <c r="A4438">
        <v>-0.65227165358539596</v>
      </c>
      <c r="B4438">
        <v>-1.5894597800644199</v>
      </c>
      <c r="C4438">
        <v>-1.7472528039007</v>
      </c>
      <c r="D4438">
        <v>-1.5127291302541299</v>
      </c>
      <c r="E4438">
        <v>-1.65679451965727</v>
      </c>
      <c r="F4438">
        <v>-2.3312720125756901</v>
      </c>
      <c r="G4438">
        <v>1.71782653463744</v>
      </c>
      <c r="H4438" s="1">
        <v>43417.541666666664</v>
      </c>
      <c r="I4438">
        <v>1.1259999999999999</v>
      </c>
      <c r="J4438">
        <v>5.3300170045703001E-4</v>
      </c>
      <c r="K4438">
        <v>-0.93933015535447095</v>
      </c>
      <c r="L4438">
        <v>-0.43792866412744802</v>
      </c>
      <c r="M4438">
        <v>6.3545232947386499</v>
      </c>
      <c r="N4438">
        <v>0.99095854083874202</v>
      </c>
      <c r="O4438">
        <v>3.3869717216895101E-3</v>
      </c>
      <c r="P4438">
        <v>7.4592151313674096E-2</v>
      </c>
      <c r="Q4438">
        <v>5.28182587349467E-4</v>
      </c>
      <c r="R4438">
        <v>1.65050398456081E-2</v>
      </c>
    </row>
    <row r="4439" spans="1:18" x14ac:dyDescent="0.3">
      <c r="A4439">
        <v>-0.437496471385735</v>
      </c>
      <c r="B4439">
        <v>-1.4911797069399899</v>
      </c>
      <c r="C4439">
        <v>-1.6663709498963599</v>
      </c>
      <c r="D4439">
        <v>-1.4262533740474901</v>
      </c>
      <c r="E4439">
        <v>-1.66109554899819</v>
      </c>
      <c r="F4439">
        <v>-2.3345912964431101</v>
      </c>
      <c r="G4439">
        <v>4.9532962983442399</v>
      </c>
      <c r="H4439" s="1">
        <v>43417.583333333336</v>
      </c>
      <c r="I4439">
        <v>1.1268</v>
      </c>
      <c r="J4439">
        <v>7.10227302581953E-4</v>
      </c>
      <c r="K4439">
        <v>-1.5444249274854001</v>
      </c>
      <c r="L4439">
        <v>-0.64821411806576401</v>
      </c>
      <c r="M4439">
        <v>6.2128158725548799</v>
      </c>
      <c r="N4439">
        <v>0.98306789458267696</v>
      </c>
      <c r="O4439">
        <v>4.4125114586029898E-3</v>
      </c>
      <c r="P4439">
        <v>7.9004662772277107E-2</v>
      </c>
      <c r="Q4439">
        <v>6.9820165902437399E-4</v>
      </c>
      <c r="R4439">
        <v>1.7203241504632399E-2</v>
      </c>
    </row>
    <row r="4440" spans="1:18" x14ac:dyDescent="0.3">
      <c r="A4440">
        <v>-0.53260191692922798</v>
      </c>
      <c r="B4440">
        <v>-1.5163122068121999</v>
      </c>
      <c r="C4440">
        <v>-1.6878389388294599</v>
      </c>
      <c r="D4440">
        <v>-1.35995050704613</v>
      </c>
      <c r="E4440">
        <v>-1.6656040207193099</v>
      </c>
      <c r="F4440">
        <v>-2.3380022134531901</v>
      </c>
      <c r="G4440">
        <v>1.9009150818379901</v>
      </c>
      <c r="H4440" s="1">
        <v>43417.625</v>
      </c>
      <c r="I4440">
        <v>1.1265000000000001</v>
      </c>
      <c r="J4440">
        <v>-2.6627612991837702E-4</v>
      </c>
      <c r="K4440">
        <v>-1.4753527931431301</v>
      </c>
      <c r="L4440">
        <v>-0.62773924237883305</v>
      </c>
      <c r="M4440">
        <v>5.9571868303632103</v>
      </c>
      <c r="N4440">
        <v>0.92361332059295498</v>
      </c>
      <c r="O4440">
        <v>-1.5862566543898399E-3</v>
      </c>
      <c r="P4440">
        <v>7.7418406117887306E-2</v>
      </c>
      <c r="Q4440">
        <v>-2.4593618054855298E-4</v>
      </c>
      <c r="R4440">
        <v>1.6957305324083901E-2</v>
      </c>
    </row>
    <row r="4441" spans="1:18" x14ac:dyDescent="0.3">
      <c r="A4441">
        <v>-0.101700110533431</v>
      </c>
      <c r="B4441">
        <v>-1.3295653732875801</v>
      </c>
      <c r="C4441">
        <v>-1.53347826580042</v>
      </c>
      <c r="D4441">
        <v>-1.2570981246141599</v>
      </c>
      <c r="E4441">
        <v>-1.66820418175081</v>
      </c>
      <c r="F4441">
        <v>-2.3402884050607402</v>
      </c>
      <c r="G4441">
        <v>1.70093934521851</v>
      </c>
      <c r="H4441" s="1">
        <v>43417.666666666664</v>
      </c>
      <c r="I4441">
        <v>1.1281000000000001</v>
      </c>
      <c r="J4441">
        <v>1.4193207385755401E-3</v>
      </c>
      <c r="K4441">
        <v>-0.93671113312107501</v>
      </c>
      <c r="L4441">
        <v>-0.43686968634717399</v>
      </c>
      <c r="M4441">
        <v>5.6726621115548204</v>
      </c>
      <c r="N4441">
        <v>0.85535820402984797</v>
      </c>
      <c r="O4441">
        <v>8.0513269778615202E-3</v>
      </c>
      <c r="P4441">
        <v>8.5469733095748804E-2</v>
      </c>
      <c r="Q4441">
        <v>1.2140276378902999E-3</v>
      </c>
      <c r="R4441">
        <v>1.81713329619742E-2</v>
      </c>
    </row>
    <row r="4442" spans="1:18" x14ac:dyDescent="0.3">
      <c r="A4442">
        <v>6.0299883047873197E-2</v>
      </c>
      <c r="B4442">
        <v>-1.2443790059428601</v>
      </c>
      <c r="C4442">
        <v>-1.4631912900519499</v>
      </c>
      <c r="D4442">
        <v>-1.14963154913698</v>
      </c>
      <c r="E4442">
        <v>-1.6699261150440401</v>
      </c>
      <c r="F4442">
        <v>-2.3420414681494202</v>
      </c>
      <c r="G4442">
        <v>0.99266795024906596</v>
      </c>
      <c r="H4442" s="1">
        <v>43417.708333333336</v>
      </c>
      <c r="I4442">
        <v>1.1288</v>
      </c>
      <c r="J4442">
        <v>6.2031992772955402E-4</v>
      </c>
      <c r="K4442">
        <v>-0.60345438203837198</v>
      </c>
      <c r="L4442">
        <v>-0.29289243233204998</v>
      </c>
      <c r="M4442">
        <v>5.3655996649488698</v>
      </c>
      <c r="N4442">
        <v>0.78776473198837704</v>
      </c>
      <c r="O4442">
        <v>3.3283883963868E-3</v>
      </c>
      <c r="P4442">
        <v>8.8798121492135604E-2</v>
      </c>
      <c r="Q4442">
        <v>4.8866616161492198E-4</v>
      </c>
      <c r="R4442">
        <v>1.8659999123589101E-2</v>
      </c>
    </row>
    <row r="4443" spans="1:18" x14ac:dyDescent="0.3">
      <c r="A4443">
        <v>-0.21924994528830899</v>
      </c>
      <c r="B4443">
        <v>-1.3379013903686201</v>
      </c>
      <c r="C4443">
        <v>-1.54104377256798</v>
      </c>
      <c r="D4443">
        <v>-1.0834071175362101</v>
      </c>
      <c r="E4443">
        <v>-1.67255744594293</v>
      </c>
      <c r="F4443">
        <v>-2.3442863058991499</v>
      </c>
      <c r="G4443">
        <v>3.56839972276663</v>
      </c>
      <c r="H4443" s="1">
        <v>43417.75</v>
      </c>
      <c r="I4443">
        <v>1.1278999999999999</v>
      </c>
      <c r="J4443">
        <v>-7.9762489273323101E-4</v>
      </c>
      <c r="K4443">
        <v>-0.37263265054427902</v>
      </c>
      <c r="L4443">
        <v>-0.18418993223784899</v>
      </c>
      <c r="M4443">
        <v>5.0703488026879997</v>
      </c>
      <c r="N4443">
        <v>0.72807269564004995</v>
      </c>
      <c r="O4443">
        <v>-4.0442364198640798E-3</v>
      </c>
      <c r="P4443">
        <v>8.4753885072271495E-2</v>
      </c>
      <c r="Q4443">
        <v>-5.8072890576188897E-4</v>
      </c>
      <c r="R4443">
        <v>1.8079270217827199E-2</v>
      </c>
    </row>
    <row r="4444" spans="1:18" x14ac:dyDescent="0.3">
      <c r="A4444">
        <v>-0.83147963836139804</v>
      </c>
      <c r="B4444">
        <v>-1.5752496232390401</v>
      </c>
      <c r="C4444">
        <v>-1.73823681323537</v>
      </c>
      <c r="D4444">
        <v>-1.08765085230435</v>
      </c>
      <c r="E4444">
        <v>-1.6775221081016101</v>
      </c>
      <c r="F4444">
        <v>-2.34783936662244</v>
      </c>
      <c r="G4444">
        <v>4.5999000208271399</v>
      </c>
      <c r="H4444" s="1">
        <v>43417.791666666664</v>
      </c>
      <c r="I4444">
        <v>1.1256999999999999</v>
      </c>
      <c r="J4444">
        <v>-1.95243228511279E-3</v>
      </c>
      <c r="K4444">
        <v>-0.25152253512498701</v>
      </c>
      <c r="L4444">
        <v>-0.12510242625472601</v>
      </c>
      <c r="M4444">
        <v>4.7908721691474403</v>
      </c>
      <c r="N4444">
        <v>0.67438792501553901</v>
      </c>
      <c r="O4444">
        <v>-9.3538534968918598E-3</v>
      </c>
      <c r="P4444">
        <v>7.5400031575379695E-2</v>
      </c>
      <c r="Q4444">
        <v>-1.3166967574905601E-3</v>
      </c>
      <c r="R4444">
        <v>1.6762573460336699E-2</v>
      </c>
    </row>
    <row r="4445" spans="1:18" x14ac:dyDescent="0.3">
      <c r="A4445">
        <v>-0.50585279421070195</v>
      </c>
      <c r="B4445">
        <v>-1.44417971597891</v>
      </c>
      <c r="C4445">
        <v>-1.6302799020480301</v>
      </c>
      <c r="D4445">
        <v>-1.0574112689978901</v>
      </c>
      <c r="E4445">
        <v>-1.6811324695699501</v>
      </c>
      <c r="F4445">
        <v>-2.35059033033937</v>
      </c>
      <c r="G4445">
        <v>2.3954127675256802</v>
      </c>
      <c r="H4445" s="1">
        <v>43417.833333333336</v>
      </c>
      <c r="I4445">
        <v>1.1268</v>
      </c>
      <c r="J4445">
        <v>9.7669264145930292E-4</v>
      </c>
      <c r="K4445">
        <v>-0.33157483572551799</v>
      </c>
      <c r="L4445">
        <v>-0.16428501844541801</v>
      </c>
      <c r="M4445">
        <v>4.5001099927638704</v>
      </c>
      <c r="N4445">
        <v>0.62515924978627602</v>
      </c>
      <c r="O4445">
        <v>4.3952243156899599E-3</v>
      </c>
      <c r="P4445">
        <v>7.97952558910697E-2</v>
      </c>
      <c r="Q4445">
        <v>6.1058843900647496E-4</v>
      </c>
      <c r="R4445">
        <v>1.7373161899343102E-2</v>
      </c>
    </row>
    <row r="4446" spans="1:18" x14ac:dyDescent="0.3">
      <c r="A4446">
        <v>-3.7005597129784198E-2</v>
      </c>
      <c r="B4446">
        <v>-1.2474164308128</v>
      </c>
      <c r="C4446">
        <v>-1.46776008373944</v>
      </c>
      <c r="D4446">
        <v>-0.98206363759635995</v>
      </c>
      <c r="E4446">
        <v>-1.6827480440256699</v>
      </c>
      <c r="F4446">
        <v>-2.3521731451890999</v>
      </c>
      <c r="G4446">
        <v>1.20886612469739</v>
      </c>
      <c r="H4446" s="1">
        <v>43417.875</v>
      </c>
      <c r="I4446">
        <v>1.1285000000000001</v>
      </c>
      <c r="J4446">
        <v>1.50756025537288E-3</v>
      </c>
      <c r="K4446">
        <v>-0.30477485165953599</v>
      </c>
      <c r="L4446">
        <v>-0.151218704032272</v>
      </c>
      <c r="M4446">
        <v>4.2088970378090602</v>
      </c>
      <c r="N4446">
        <v>0.57837865693708201</v>
      </c>
      <c r="O4446">
        <v>6.3451658931575798E-3</v>
      </c>
      <c r="P4446">
        <v>8.6140421784227206E-2</v>
      </c>
      <c r="Q4446">
        <v>8.7194067575429104E-4</v>
      </c>
      <c r="R4446">
        <v>1.8245102575097399E-2</v>
      </c>
    </row>
    <row r="4447" spans="1:18" x14ac:dyDescent="0.3">
      <c r="A4447">
        <v>7.7881280506532799E-2</v>
      </c>
      <c r="B4447">
        <v>-1.1851843802106301</v>
      </c>
      <c r="C4447">
        <v>-1.41649118165201</v>
      </c>
      <c r="D4447">
        <v>-0.90333186044142499</v>
      </c>
      <c r="E4447">
        <v>-1.6837246062362801</v>
      </c>
      <c r="F4447">
        <v>-2.3533615061545299</v>
      </c>
      <c r="G4447">
        <v>0.90311207210158395</v>
      </c>
      <c r="H4447" s="1">
        <v>43417.916666666664</v>
      </c>
      <c r="I4447">
        <v>1.129</v>
      </c>
      <c r="J4447">
        <v>4.4296789207158501E-4</v>
      </c>
      <c r="K4447">
        <v>-0.552699473515332</v>
      </c>
      <c r="L4447">
        <v>-0.26952332484244801</v>
      </c>
      <c r="M4447">
        <v>3.9056335444234498</v>
      </c>
      <c r="N4447">
        <v>0.52994685055647095</v>
      </c>
      <c r="O4447">
        <v>1.7300702583773299E-3</v>
      </c>
      <c r="P4447">
        <v>8.7870492042604595E-2</v>
      </c>
      <c r="Q4447">
        <v>2.3474943930097499E-4</v>
      </c>
      <c r="R4447">
        <v>1.8479852014398401E-2</v>
      </c>
    </row>
    <row r="4448" spans="1:18" x14ac:dyDescent="0.3">
      <c r="A4448">
        <v>0.31094284481463702</v>
      </c>
      <c r="B4448">
        <v>-1.0733500768939299</v>
      </c>
      <c r="C4448">
        <v>-1.324093035869</v>
      </c>
      <c r="D4448">
        <v>-0.80934885452157102</v>
      </c>
      <c r="E4448">
        <v>-1.6835770585363199</v>
      </c>
      <c r="F4448">
        <v>-2.3538790238353</v>
      </c>
      <c r="G4448">
        <v>6.2894863049572397E-2</v>
      </c>
      <c r="H4448" s="1">
        <v>43417.958333333336</v>
      </c>
      <c r="I4448">
        <v>1.12995</v>
      </c>
      <c r="J4448">
        <v>8.41098790151387E-4</v>
      </c>
      <c r="K4448">
        <v>-2.08483595665263</v>
      </c>
      <c r="L4448">
        <v>-0.77884110796675399</v>
      </c>
      <c r="M4448">
        <v>3.5962100373371499</v>
      </c>
      <c r="N4448">
        <v>0.482046653899668</v>
      </c>
      <c r="O4448">
        <v>3.0247679115345499E-3</v>
      </c>
      <c r="P4448">
        <v>9.0895259954139093E-2</v>
      </c>
      <c r="Q4448">
        <v>4.0544885739153498E-4</v>
      </c>
      <c r="R4448">
        <v>1.8885300871789901E-2</v>
      </c>
    </row>
    <row r="4449" spans="1:18" x14ac:dyDescent="0.3">
      <c r="A4449">
        <v>0.58666692612453297</v>
      </c>
      <c r="B4449">
        <v>-0.93994129439264795</v>
      </c>
      <c r="C4449">
        <v>-1.2137201463416101</v>
      </c>
      <c r="D4449">
        <v>-0.69737531845879597</v>
      </c>
      <c r="E4449">
        <v>-1.6821043301643599</v>
      </c>
      <c r="F4449">
        <v>-2.35361247956825</v>
      </c>
      <c r="G4449">
        <v>0.88012463359552195</v>
      </c>
      <c r="H4449" s="1">
        <v>43418</v>
      </c>
      <c r="I4449">
        <v>1.1311</v>
      </c>
      <c r="J4449">
        <v>1.01722659752197E-3</v>
      </c>
      <c r="K4449">
        <v>-2.5746233362318902</v>
      </c>
      <c r="L4449">
        <v>-0.85842083160379801</v>
      </c>
      <c r="M4449">
        <v>3.2652989812029798</v>
      </c>
      <c r="N4449">
        <v>0.42920130949591001</v>
      </c>
      <c r="O4449">
        <v>3.3215489725410699E-3</v>
      </c>
      <c r="P4449">
        <v>9.4216808926680204E-2</v>
      </c>
      <c r="Q4449">
        <v>4.3659498771049998E-4</v>
      </c>
      <c r="R4449">
        <v>1.93218958595004E-2</v>
      </c>
    </row>
    <row r="4450" spans="1:18" x14ac:dyDescent="0.3">
      <c r="A4450">
        <v>0.37331387561374602</v>
      </c>
      <c r="B4450">
        <v>-1.0015539328838901</v>
      </c>
      <c r="C4450">
        <v>-1.2646258321558399</v>
      </c>
      <c r="D4450">
        <v>-0.61975536564044198</v>
      </c>
      <c r="E4450">
        <v>-1.6812494487774301</v>
      </c>
      <c r="F4450">
        <v>-2.3536649484865202</v>
      </c>
      <c r="G4450">
        <v>0.53401123327921396</v>
      </c>
      <c r="H4450" s="1">
        <v>43418.041666666664</v>
      </c>
      <c r="I4450">
        <v>1.1305000000000001</v>
      </c>
      <c r="J4450">
        <v>-5.30597819310779E-4</v>
      </c>
      <c r="K4450">
        <v>-2.74642296682328</v>
      </c>
      <c r="L4450">
        <v>-0.87942202849757301</v>
      </c>
      <c r="M4450">
        <v>2.8716031086582801</v>
      </c>
      <c r="N4450">
        <v>0.355135708574847</v>
      </c>
      <c r="O4450">
        <v>-1.52366634738014E-3</v>
      </c>
      <c r="P4450">
        <v>9.26931425793001E-2</v>
      </c>
      <c r="Q4450">
        <v>-1.8843423252920199E-4</v>
      </c>
      <c r="R4450">
        <v>1.9133461626971202E-2</v>
      </c>
    </row>
    <row r="4451" spans="1:18" x14ac:dyDescent="0.3">
      <c r="A4451">
        <v>0.40849970020283</v>
      </c>
      <c r="B4451">
        <v>-0.968440875146372</v>
      </c>
      <c r="C4451">
        <v>-1.2372441455624501</v>
      </c>
      <c r="D4451">
        <v>-0.54674571283875395</v>
      </c>
      <c r="E4451">
        <v>-1.6800698099393101</v>
      </c>
      <c r="F4451">
        <v>-2.3535008358764</v>
      </c>
      <c r="G4451">
        <v>1.7500937498453999</v>
      </c>
      <c r="H4451" s="1">
        <v>43418.083333333336</v>
      </c>
      <c r="I4451">
        <v>1.1307499999999999</v>
      </c>
      <c r="J4451">
        <v>2.2111663992786801E-4</v>
      </c>
      <c r="K4451">
        <v>-3.0960888404951401</v>
      </c>
      <c r="L4451">
        <v>-0.91346224991651204</v>
      </c>
      <c r="M4451">
        <v>2.4507122385559601</v>
      </c>
      <c r="N4451">
        <v>0.277746356560024</v>
      </c>
      <c r="O4451">
        <v>5.4189325561959905E-4</v>
      </c>
      <c r="P4451">
        <v>9.3235035834919697E-2</v>
      </c>
      <c r="Q4451" s="2">
        <v>6.1414341114760101E-5</v>
      </c>
      <c r="R4451">
        <v>1.9194875968086E-2</v>
      </c>
    </row>
    <row r="4452" spans="1:18" x14ac:dyDescent="0.3">
      <c r="A4452">
        <v>0.17192245776185</v>
      </c>
      <c r="B4452">
        <v>-1.0465497785043001</v>
      </c>
      <c r="C4452">
        <v>-1.3017934569852201</v>
      </c>
      <c r="D4452">
        <v>-0.50568175313256503</v>
      </c>
      <c r="E4452">
        <v>-1.6796661997366</v>
      </c>
      <c r="F4452">
        <v>-2.3537452594014399</v>
      </c>
      <c r="G4452">
        <v>1.8122612607886801</v>
      </c>
      <c r="H4452" s="1">
        <v>43418.125</v>
      </c>
      <c r="I4452">
        <v>1.1299999999999999</v>
      </c>
      <c r="J4452">
        <v>-6.6349665156630001E-4</v>
      </c>
      <c r="K4452">
        <v>-2.9109856727775898</v>
      </c>
      <c r="L4452">
        <v>-0.896773667607486</v>
      </c>
      <c r="M4452">
        <v>2.0244242395415801</v>
      </c>
      <c r="N4452">
        <v>0.19948388993694199</v>
      </c>
      <c r="O4452">
        <v>-1.34319870428549E-3</v>
      </c>
      <c r="P4452">
        <v>9.1891837130634202E-2</v>
      </c>
      <c r="Q4452">
        <v>-1.3235689301458099E-4</v>
      </c>
      <c r="R4452">
        <v>1.90625190750714E-2</v>
      </c>
    </row>
    <row r="4453" spans="1:18" x14ac:dyDescent="0.3">
      <c r="A4453">
        <v>0.18411135018848099</v>
      </c>
      <c r="B4453">
        <v>-1.02986963558602</v>
      </c>
      <c r="C4453">
        <v>-1.2880798841640899</v>
      </c>
      <c r="D4453">
        <v>-0.46717864846661999</v>
      </c>
      <c r="E4453">
        <v>-1.6790957612087101</v>
      </c>
      <c r="F4453">
        <v>-2.35386344892621</v>
      </c>
      <c r="G4453">
        <v>3.1727775364427302</v>
      </c>
      <c r="H4453" s="1">
        <v>43418.166666666664</v>
      </c>
      <c r="I4453">
        <v>1.1301000000000001</v>
      </c>
      <c r="J4453" s="2">
        <v>8.8491659719011601E-5</v>
      </c>
      <c r="K4453">
        <v>-2.98208302587665</v>
      </c>
      <c r="L4453">
        <v>-0.90351620533129295</v>
      </c>
      <c r="M4453">
        <v>1.59071084301765</v>
      </c>
      <c r="N4453">
        <v>0.119811825149089</v>
      </c>
      <c r="O4453">
        <v>1.4076464263166E-4</v>
      </c>
      <c r="P4453">
        <v>9.2032601773265804E-2</v>
      </c>
      <c r="Q4453" s="2">
        <v>1.0602347261406901E-5</v>
      </c>
      <c r="R4453">
        <v>1.9073121422332799E-2</v>
      </c>
    </row>
    <row r="4454" spans="1:18" x14ac:dyDescent="0.3">
      <c r="A4454">
        <v>-0.18444164438190699</v>
      </c>
      <c r="B4454">
        <v>-1.1687337609652899</v>
      </c>
      <c r="C4454">
        <v>-1.4028687574824601</v>
      </c>
      <c r="D4454">
        <v>-0.47009043330263101</v>
      </c>
      <c r="E4454">
        <v>-1.67989043979542</v>
      </c>
      <c r="F4454">
        <v>-2.3547218479943801</v>
      </c>
      <c r="G4454">
        <v>2.6545802793933699</v>
      </c>
      <c r="H4454" s="1">
        <v>43418.208333333336</v>
      </c>
      <c r="I4454">
        <v>1.1288</v>
      </c>
      <c r="J4454">
        <v>-1.15100282750089E-3</v>
      </c>
      <c r="K4454">
        <v>-1.7610829918720201</v>
      </c>
      <c r="L4454">
        <v>-0.70669049080507096</v>
      </c>
      <c r="M4454">
        <v>1.1690798055701701</v>
      </c>
      <c r="N4454">
        <v>4.0841253254375598E-2</v>
      </c>
      <c r="O4454">
        <v>-1.34561416178547E-3</v>
      </c>
      <c r="P4454">
        <v>9.0686987611480294E-2</v>
      </c>
      <c r="Q4454" s="2">
        <v>-4.7008397974466602E-5</v>
      </c>
      <c r="R4454">
        <v>1.9026113024358401E-2</v>
      </c>
    </row>
    <row r="4455" spans="1:18" x14ac:dyDescent="0.3">
      <c r="A4455">
        <v>-9.2742240046355603E-2</v>
      </c>
      <c r="B4455">
        <v>-1.1293009572647901</v>
      </c>
      <c r="C4455">
        <v>-1.3705444371151201</v>
      </c>
      <c r="D4455">
        <v>-0.46225297811870297</v>
      </c>
      <c r="E4455">
        <v>-1.6802817782819599</v>
      </c>
      <c r="F4455">
        <v>-2.3553200623000201</v>
      </c>
      <c r="G4455">
        <v>2.89308733120507</v>
      </c>
      <c r="H4455" s="1">
        <v>43418.25</v>
      </c>
      <c r="I4455">
        <v>1.1291</v>
      </c>
      <c r="J4455">
        <v>2.65733647872204E-4</v>
      </c>
      <c r="K4455">
        <v>-1.9410471762544901</v>
      </c>
      <c r="L4455">
        <v>-0.74893428334336998</v>
      </c>
      <c r="M4455">
        <v>0.75102914980657898</v>
      </c>
      <c r="N4455">
        <v>-3.8399782222531202E-2</v>
      </c>
      <c r="O4455">
        <v>1.9957371563646199E-4</v>
      </c>
      <c r="P4455">
        <v>9.0886561327116797E-2</v>
      </c>
      <c r="Q4455" s="2">
        <v>-1.0204114207491399E-5</v>
      </c>
      <c r="R4455">
        <v>1.9015908910150901E-2</v>
      </c>
    </row>
    <row r="4456" spans="1:18" x14ac:dyDescent="0.3">
      <c r="A4456">
        <v>7.5712712255992506E-2</v>
      </c>
      <c r="B4456">
        <v>-1.0567710438950899</v>
      </c>
      <c r="C4456">
        <v>-1.3108882397188699</v>
      </c>
      <c r="D4456">
        <v>-0.43713106955061498</v>
      </c>
      <c r="E4456">
        <v>-1.6799493712765301</v>
      </c>
      <c r="F4456">
        <v>-2.3554768575626999</v>
      </c>
      <c r="G4456">
        <v>2.6955858521203799</v>
      </c>
      <c r="H4456" s="1">
        <v>43418.291666666664</v>
      </c>
      <c r="I4456">
        <v>1.1296999999999999</v>
      </c>
      <c r="J4456">
        <v>5.3125554640653895E-4</v>
      </c>
      <c r="K4456">
        <v>-2.8923829466347</v>
      </c>
      <c r="L4456">
        <v>-0.89493722350395299</v>
      </c>
      <c r="M4456">
        <v>0.38049846749600502</v>
      </c>
      <c r="N4456">
        <v>-0.10944532283436</v>
      </c>
      <c r="O4456">
        <v>2.0214192125644101E-4</v>
      </c>
      <c r="P4456">
        <v>9.1088703248373204E-2</v>
      </c>
      <c r="Q4456" s="2">
        <v>-5.8143434784008E-5</v>
      </c>
      <c r="R4456">
        <v>1.89577654753669E-2</v>
      </c>
    </row>
    <row r="4457" spans="1:18" x14ac:dyDescent="0.3">
      <c r="A4457">
        <v>-3.91831908816292E-2</v>
      </c>
      <c r="B4457">
        <v>-1.0957027631034499</v>
      </c>
      <c r="C4457">
        <v>-1.34313418728666</v>
      </c>
      <c r="D4457">
        <v>-0.42586012470590601</v>
      </c>
      <c r="E4457">
        <v>-1.6799933449732101</v>
      </c>
      <c r="F4457">
        <v>-2.3558127383858101</v>
      </c>
      <c r="G4457">
        <v>2.3566181236569701</v>
      </c>
      <c r="H4457" s="1">
        <v>43418.333333333336</v>
      </c>
      <c r="I4457">
        <v>1.1293</v>
      </c>
      <c r="J4457">
        <v>-3.5413900325846599E-4</v>
      </c>
      <c r="K4457">
        <v>-2.2579184505128098</v>
      </c>
      <c r="L4457">
        <v>-0.810662758486832</v>
      </c>
      <c r="M4457">
        <v>-1.7047405338093999E-2</v>
      </c>
      <c r="N4457">
        <v>-0.18227590345495301</v>
      </c>
      <c r="O4457" s="2">
        <v>6.0371511345756804E-6</v>
      </c>
      <c r="P4457">
        <v>9.1094740399507795E-2</v>
      </c>
      <c r="Q4457" s="2">
        <v>6.4551006767573805E-5</v>
      </c>
      <c r="R4457">
        <v>1.9022316482134399E-2</v>
      </c>
    </row>
    <row r="4458" spans="1:18" x14ac:dyDescent="0.3">
      <c r="A4458">
        <v>-0.31096406722287401</v>
      </c>
      <c r="B4458">
        <v>-1.2011196015671399</v>
      </c>
      <c r="C4458">
        <v>-1.4302201927601801</v>
      </c>
      <c r="D4458">
        <v>-0.44290129611925</v>
      </c>
      <c r="E4458">
        <v>-1.6810597396459199</v>
      </c>
      <c r="F4458">
        <v>-2.35669224882606</v>
      </c>
      <c r="G4458">
        <v>0.91358682833496996</v>
      </c>
      <c r="H4458" s="1">
        <v>43418.375</v>
      </c>
      <c r="I4458">
        <v>1.1283000000000001</v>
      </c>
      <c r="J4458">
        <v>-8.85896585224088E-4</v>
      </c>
      <c r="K4458">
        <v>-1.7001459638763401</v>
      </c>
      <c r="L4458">
        <v>-0.69110759535218003</v>
      </c>
      <c r="M4458">
        <v>-0.42566334627080199</v>
      </c>
      <c r="N4458">
        <v>-0.261148921780263</v>
      </c>
      <c r="O4458">
        <v>3.7709370491636199E-4</v>
      </c>
      <c r="P4458">
        <v>9.1471834104424193E-2</v>
      </c>
      <c r="Q4458">
        <v>2.31350938040087E-4</v>
      </c>
      <c r="R4458">
        <v>1.9253667420174501E-2</v>
      </c>
    </row>
    <row r="4459" spans="1:18" x14ac:dyDescent="0.3">
      <c r="A4459">
        <v>-0.64839308972073595</v>
      </c>
      <c r="B4459">
        <v>-1.3394220237716601</v>
      </c>
      <c r="C4459">
        <v>-1.54449117087998</v>
      </c>
      <c r="D4459">
        <v>-0.491708121208698</v>
      </c>
      <c r="E4459">
        <v>-1.6834571082003</v>
      </c>
      <c r="F4459">
        <v>-2.3582879931799199</v>
      </c>
      <c r="G4459">
        <v>1.6918051747607501</v>
      </c>
      <c r="H4459" s="1">
        <v>43418.416666666664</v>
      </c>
      <c r="I4459">
        <v>1.127</v>
      </c>
      <c r="J4459">
        <v>-1.1528401046241501E-3</v>
      </c>
      <c r="K4459">
        <v>-0.70813463105771901</v>
      </c>
      <c r="L4459">
        <v>-0.339977701048361</v>
      </c>
      <c r="M4459">
        <v>-0.75043864545037797</v>
      </c>
      <c r="N4459">
        <v>-0.33626619579837103</v>
      </c>
      <c r="O4459">
        <v>8.6513576653502605E-4</v>
      </c>
      <c r="P4459">
        <v>9.2336969870959199E-2</v>
      </c>
      <c r="Q4459">
        <v>3.8766115634576199E-4</v>
      </c>
      <c r="R4459">
        <v>1.96413285765203E-2</v>
      </c>
    </row>
    <row r="4460" spans="1:18" x14ac:dyDescent="0.3">
      <c r="A4460">
        <v>-0.60957830273212199</v>
      </c>
      <c r="B4460">
        <v>-1.33240086509704</v>
      </c>
      <c r="C4460">
        <v>-1.53913256074822</v>
      </c>
      <c r="D4460">
        <v>-0.53011077438337895</v>
      </c>
      <c r="E4460">
        <v>-1.68575477190798</v>
      </c>
      <c r="F4460">
        <v>-2.3597984378588199</v>
      </c>
      <c r="G4460">
        <v>2.2341130134744902</v>
      </c>
      <c r="H4460" s="1">
        <v>43418.458333333336</v>
      </c>
      <c r="I4460">
        <v>1.127</v>
      </c>
      <c r="J4460">
        <v>0</v>
      </c>
      <c r="K4460">
        <v>-0.46699056799470801</v>
      </c>
      <c r="L4460">
        <v>-0.22934243462349599</v>
      </c>
      <c r="M4460">
        <v>-1.03322490905616</v>
      </c>
      <c r="N4460">
        <v>-0.40621732157794799</v>
      </c>
      <c r="O4460">
        <v>0</v>
      </c>
      <c r="P4460">
        <v>9.2336969870959199E-2</v>
      </c>
      <c r="Q4460">
        <v>0</v>
      </c>
      <c r="R4460">
        <v>1.96413285765203E-2</v>
      </c>
    </row>
    <row r="4461" spans="1:18" x14ac:dyDescent="0.3">
      <c r="A4461">
        <v>-0.49241277216674101</v>
      </c>
      <c r="B4461">
        <v>-1.2920404464234601</v>
      </c>
      <c r="C4461">
        <v>-1.5063132428659001</v>
      </c>
      <c r="D4461">
        <v>-0.55141961876384105</v>
      </c>
      <c r="E4461">
        <v>-1.68762962223618</v>
      </c>
      <c r="F4461">
        <v>-2.3610433007074398</v>
      </c>
      <c r="G4461">
        <v>1.34501886820438</v>
      </c>
      <c r="H4461" s="1">
        <v>43418.5</v>
      </c>
      <c r="I4461">
        <v>1.1273</v>
      </c>
      <c r="J4461">
        <v>2.6615801070928302E-4</v>
      </c>
      <c r="K4461">
        <v>-0.39841499424354498</v>
      </c>
      <c r="L4461">
        <v>-0.196613571901217</v>
      </c>
      <c r="M4461">
        <v>-1.2449379994832299</v>
      </c>
      <c r="N4461">
        <v>-0.46101168572877499</v>
      </c>
      <c r="O4461">
        <v>-3.3135022139885103E-4</v>
      </c>
      <c r="P4461">
        <v>9.2005619649560305E-2</v>
      </c>
      <c r="Q4461">
        <v>-1.2270195318730401E-4</v>
      </c>
      <c r="R4461">
        <v>1.9518626623333001E-2</v>
      </c>
    </row>
    <row r="4462" spans="1:18" x14ac:dyDescent="0.3">
      <c r="A4462">
        <v>-0.163683667669662</v>
      </c>
      <c r="B4462">
        <v>-1.16290197255428</v>
      </c>
      <c r="C4462">
        <v>-1.4003963844510401</v>
      </c>
      <c r="D4462">
        <v>-0.53604692944712296</v>
      </c>
      <c r="E4462">
        <v>-1.6882238345267599</v>
      </c>
      <c r="F4462">
        <v>-2.3615434616761699</v>
      </c>
      <c r="G4462">
        <v>0.35743811744598603</v>
      </c>
      <c r="H4462" s="1">
        <v>43418.541666666664</v>
      </c>
      <c r="I4462">
        <v>1.1284000000000001</v>
      </c>
      <c r="J4462">
        <v>9.7530707735569999E-4</v>
      </c>
      <c r="K4462">
        <v>-1.0389515253461901</v>
      </c>
      <c r="L4462">
        <v>-0.47729530307152002</v>
      </c>
      <c r="M4462">
        <v>-1.3841279744694699</v>
      </c>
      <c r="N4462">
        <v>-0.50777797686799597</v>
      </c>
      <c r="O4462">
        <v>-1.3499498094660799E-3</v>
      </c>
      <c r="P4462">
        <v>9.0655669840094294E-2</v>
      </c>
      <c r="Q4462">
        <v>-4.9523945456471602E-4</v>
      </c>
      <c r="R4462">
        <v>1.9023387168768301E-2</v>
      </c>
    </row>
    <row r="4463" spans="1:18" x14ac:dyDescent="0.3">
      <c r="A4463">
        <v>-0.13050815250225301</v>
      </c>
      <c r="B4463">
        <v>-1.1456562464457201</v>
      </c>
      <c r="C4463">
        <v>-1.38643234250033</v>
      </c>
      <c r="D4463">
        <v>-0.51859120479824905</v>
      </c>
      <c r="E4463">
        <v>-1.6886379747594999</v>
      </c>
      <c r="F4463">
        <v>-2.3619143214140901</v>
      </c>
      <c r="G4463">
        <v>-2.2468567655596701</v>
      </c>
      <c r="H4463" s="1">
        <v>43418.583333333336</v>
      </c>
      <c r="I4463">
        <v>1.1285000000000001</v>
      </c>
      <c r="J4463" s="2">
        <v>8.86171297491411E-5</v>
      </c>
      <c r="K4463">
        <v>-0.92853861995777298</v>
      </c>
      <c r="L4463">
        <v>-0.433557418269025</v>
      </c>
      <c r="M4463">
        <v>-1.4930681357922999</v>
      </c>
      <c r="N4463">
        <v>-0.549444404127159</v>
      </c>
      <c r="O4463">
        <v>-1.32311412713815E-4</v>
      </c>
      <c r="P4463">
        <v>9.0523358427380393E-2</v>
      </c>
      <c r="Q4463" s="2">
        <v>-4.8690186050476E-5</v>
      </c>
      <c r="R4463">
        <v>1.8974696982717799E-2</v>
      </c>
    </row>
    <row r="4464" spans="1:18" x14ac:dyDescent="0.3">
      <c r="A4464">
        <v>1.2221822938409499</v>
      </c>
      <c r="B4464">
        <v>-0.593855537018246</v>
      </c>
      <c r="C4464">
        <v>-0.93290489710458602</v>
      </c>
      <c r="D4464">
        <v>-0.364015427095017</v>
      </c>
      <c r="E4464">
        <v>-1.68369991204421</v>
      </c>
      <c r="F4464">
        <v>-2.3592711093530498</v>
      </c>
      <c r="G4464">
        <v>0.60990320074502402</v>
      </c>
      <c r="H4464" s="1">
        <v>43418.625</v>
      </c>
      <c r="I4464">
        <v>1.1334</v>
      </c>
      <c r="J4464">
        <v>4.3326474779284098E-3</v>
      </c>
      <c r="K4464">
        <v>-9.6831058939758297</v>
      </c>
      <c r="L4464">
        <v>-0.99987535252925897</v>
      </c>
      <c r="M4464">
        <v>-1.49721902620863</v>
      </c>
      <c r="N4464">
        <v>-0.55108468074982897</v>
      </c>
      <c r="O4464">
        <v>-6.4869222378092601E-3</v>
      </c>
      <c r="P4464">
        <v>8.4036436189571198E-2</v>
      </c>
      <c r="Q4464">
        <v>-2.3876556521757299E-3</v>
      </c>
      <c r="R4464">
        <v>1.6587041330542E-2</v>
      </c>
    </row>
    <row r="4465" spans="1:18" x14ac:dyDescent="0.3">
      <c r="A4465">
        <v>0.456341953916511</v>
      </c>
      <c r="B4465">
        <v>-0.86895014363530998</v>
      </c>
      <c r="C4465">
        <v>-1.1585875527703799</v>
      </c>
      <c r="D4465">
        <v>-0.30536378586339702</v>
      </c>
      <c r="E4465">
        <v>-1.68146572678434</v>
      </c>
      <c r="F4465">
        <v>-2.35810371250464</v>
      </c>
      <c r="G4465">
        <v>0.67684870141919196</v>
      </c>
      <c r="H4465" s="1">
        <v>43418.666666666664</v>
      </c>
      <c r="I4465">
        <v>1.1309</v>
      </c>
      <c r="J4465">
        <v>-2.2081888582375299E-3</v>
      </c>
      <c r="K4465">
        <v>-3.7763209025390001</v>
      </c>
      <c r="L4465">
        <v>-0.95521231711184695</v>
      </c>
      <c r="M4465">
        <v>-1.47155709672831</v>
      </c>
      <c r="N4465">
        <v>-0.54214065159163205</v>
      </c>
      <c r="O4465">
        <v>3.24947598525583E-3</v>
      </c>
      <c r="P4465">
        <v>8.7285912174826993E-2</v>
      </c>
      <c r="Q4465">
        <v>1.1971489464422799E-3</v>
      </c>
      <c r="R4465">
        <v>1.7784190276984298E-2</v>
      </c>
    </row>
    <row r="4466" spans="1:18" x14ac:dyDescent="0.3">
      <c r="A4466">
        <v>0.54067226428952997</v>
      </c>
      <c r="B4466">
        <v>-0.81959258352158304</v>
      </c>
      <c r="C4466">
        <v>-1.11791011653474</v>
      </c>
      <c r="D4466">
        <v>-0.24410055043610299</v>
      </c>
      <c r="E4466">
        <v>-1.6787727769845</v>
      </c>
      <c r="F4466">
        <v>-2.3566534347680599</v>
      </c>
      <c r="G4466">
        <v>1.4695026793411901</v>
      </c>
      <c r="H4466" s="1">
        <v>43418.708333333336</v>
      </c>
      <c r="I4466">
        <v>1.1313</v>
      </c>
      <c r="J4466">
        <v>3.5363805513978399E-4</v>
      </c>
      <c r="K4466">
        <v>-5.2022258452259003</v>
      </c>
      <c r="L4466">
        <v>-0.98905166479585604</v>
      </c>
      <c r="M4466">
        <v>-1.813546809263</v>
      </c>
      <c r="N4466">
        <v>-0.55764632284789994</v>
      </c>
      <c r="O4466">
        <v>-6.4133916653273302E-4</v>
      </c>
      <c r="P4466">
        <v>8.6644573008294298E-2</v>
      </c>
      <c r="Q4466">
        <v>-1.9720496106778301E-4</v>
      </c>
      <c r="R4466">
        <v>1.7586985315916501E-2</v>
      </c>
    </row>
    <row r="4467" spans="1:18" x14ac:dyDescent="0.3">
      <c r="A4467">
        <v>-1.11558694520948E-2</v>
      </c>
      <c r="B4467">
        <v>-1.0269221204445</v>
      </c>
      <c r="C4467">
        <v>-1.28802659586821</v>
      </c>
      <c r="D4467">
        <v>-0.245821709802024</v>
      </c>
      <c r="E4467">
        <v>-1.67809903550391</v>
      </c>
      <c r="F4467">
        <v>-2.3562966110036898</v>
      </c>
      <c r="G4467">
        <v>0.64320782041703395</v>
      </c>
      <c r="H4467" s="1">
        <v>43418.75</v>
      </c>
      <c r="I4467">
        <v>1.1294</v>
      </c>
      <c r="J4467">
        <v>-1.6808956936848001E-3</v>
      </c>
      <c r="K4467">
        <v>-2.6285597081000001</v>
      </c>
      <c r="L4467">
        <v>-0.86535433829926001</v>
      </c>
      <c r="M4467">
        <v>-1.93186388298875</v>
      </c>
      <c r="N4467">
        <v>-0.57924393246309402</v>
      </c>
      <c r="O4467">
        <v>3.2472616817009999E-3</v>
      </c>
      <c r="P4467">
        <v>8.9891834689995301E-2</v>
      </c>
      <c r="Q4467">
        <v>9.7364863167026798E-4</v>
      </c>
      <c r="R4467">
        <v>1.8560633947586801E-2</v>
      </c>
    </row>
    <row r="4468" spans="1:18" x14ac:dyDescent="0.3">
      <c r="A4468">
        <v>0.409319038422714</v>
      </c>
      <c r="B4468">
        <v>-0.85412467457673902</v>
      </c>
      <c r="C4468">
        <v>-1.1462503921581899</v>
      </c>
      <c r="D4468">
        <v>-0.203318661613244</v>
      </c>
      <c r="E4468">
        <v>-1.6757644320477401</v>
      </c>
      <c r="F4468">
        <v>-2.3549919054683199</v>
      </c>
      <c r="G4468">
        <v>0.77333373573221698</v>
      </c>
      <c r="H4468" s="1">
        <v>43418.791666666664</v>
      </c>
      <c r="I4468">
        <v>1.1309</v>
      </c>
      <c r="J4468">
        <v>1.3272576385450199E-3</v>
      </c>
      <c r="K4468">
        <v>-4.2260572283420696</v>
      </c>
      <c r="L4468">
        <v>-0.97120098898730201</v>
      </c>
      <c r="M4468">
        <v>-2.1234793606215701</v>
      </c>
      <c r="N4468">
        <v>-0.60825056714908599</v>
      </c>
      <c r="O4468">
        <v>-2.8184042016776698E-3</v>
      </c>
      <c r="P4468">
        <v>8.7073430488317602E-2</v>
      </c>
      <c r="Q4468">
        <v>-8.07305211397966E-4</v>
      </c>
      <c r="R4468">
        <v>1.77533287361888E-2</v>
      </c>
    </row>
    <row r="4469" spans="1:18" x14ac:dyDescent="0.3">
      <c r="A4469">
        <v>1.2447344266112299</v>
      </c>
      <c r="B4469">
        <v>-0.50323767514816597</v>
      </c>
      <c r="C4469">
        <v>-0.85818744797179103</v>
      </c>
      <c r="D4469">
        <v>-7.9008333965819702E-2</v>
      </c>
      <c r="E4469">
        <v>-1.6700817581035201</v>
      </c>
      <c r="F4469">
        <v>-2.35180556527621</v>
      </c>
      <c r="G4469">
        <v>0.70145766451902203</v>
      </c>
      <c r="H4469" s="1">
        <v>43418.833333333336</v>
      </c>
      <c r="I4469">
        <v>1.1339999999999999</v>
      </c>
      <c r="J4469">
        <v>2.7374294104161802E-3</v>
      </c>
      <c r="K4469">
        <v>-8.0817431147840697</v>
      </c>
      <c r="L4469">
        <v>-0.99938192763887701</v>
      </c>
      <c r="M4469">
        <v>-2.21747632135305</v>
      </c>
      <c r="N4469">
        <v>-0.636632417401645</v>
      </c>
      <c r="O4469">
        <v>-6.0701848989733499E-3</v>
      </c>
      <c r="P4469">
        <v>8.10032455893442E-2</v>
      </c>
      <c r="Q4469">
        <v>-1.74273630301961E-3</v>
      </c>
      <c r="R4469">
        <v>1.6010592433169199E-2</v>
      </c>
    </row>
    <row r="4470" spans="1:18" x14ac:dyDescent="0.3">
      <c r="A4470">
        <v>0.70933696618598896</v>
      </c>
      <c r="B4470">
        <v>-0.68990986851690395</v>
      </c>
      <c r="C4470">
        <v>-1.0108615902345299</v>
      </c>
      <c r="D4470">
        <v>-2.3349305999369002E-2</v>
      </c>
      <c r="E4470">
        <v>-1.66624184033596</v>
      </c>
      <c r="F4470">
        <v>-2.3496077680444301</v>
      </c>
      <c r="G4470">
        <v>1.3227092816589501</v>
      </c>
      <c r="H4470" s="1">
        <v>43418.875</v>
      </c>
      <c r="I4470">
        <v>1.1323000000000001</v>
      </c>
      <c r="J4470">
        <v>-1.50024296770356E-3</v>
      </c>
      <c r="K4470">
        <v>-6.3596993692316302</v>
      </c>
      <c r="L4470">
        <v>-0.99654620129869098</v>
      </c>
      <c r="M4470">
        <v>-2.3830819335704301</v>
      </c>
      <c r="N4470">
        <v>-0.67188652418216899</v>
      </c>
      <c r="O4470">
        <v>3.5752019123004701E-3</v>
      </c>
      <c r="P4470">
        <v>8.4578447501644699E-2</v>
      </c>
      <c r="Q4470">
        <v>1.00799303299909E-3</v>
      </c>
      <c r="R4470">
        <v>1.7018585466168301E-2</v>
      </c>
    </row>
    <row r="4471" spans="1:18" x14ac:dyDescent="0.3">
      <c r="A4471">
        <v>0.30657691839516199</v>
      </c>
      <c r="B4471">
        <v>-0.83686135726434596</v>
      </c>
      <c r="C4471">
        <v>-1.1310946049514801</v>
      </c>
      <c r="D4471">
        <v>-1.45793537664103E-2</v>
      </c>
      <c r="E4471">
        <v>-1.6638411909391999</v>
      </c>
      <c r="F4471">
        <v>-2.34817647842313</v>
      </c>
      <c r="G4471">
        <v>0.71450183100435405</v>
      </c>
      <c r="H4471" s="1">
        <v>43418.916666666664</v>
      </c>
      <c r="I4471">
        <v>1.1309499999999999</v>
      </c>
      <c r="J4471">
        <v>-1.1929748460037101E-3</v>
      </c>
      <c r="K4471">
        <v>-4.9999791926908204</v>
      </c>
      <c r="L4471">
        <v>-0.98661402149224897</v>
      </c>
      <c r="M4471">
        <v>-2.7060056118645401</v>
      </c>
      <c r="N4471">
        <v>-0.70668222873189601</v>
      </c>
      <c r="O4471">
        <v>3.2281966280992801E-3</v>
      </c>
      <c r="P4471">
        <v>8.7806644129743996E-2</v>
      </c>
      <c r="Q4471">
        <v>8.4305412299499297E-4</v>
      </c>
      <c r="R4471">
        <v>1.78616395891633E-2</v>
      </c>
    </row>
    <row r="4472" spans="1:18" x14ac:dyDescent="0.3">
      <c r="A4472">
        <v>0.42717067210951998</v>
      </c>
      <c r="B4472">
        <v>-0.78188634699655601</v>
      </c>
      <c r="C4472">
        <v>-1.0859800855452899</v>
      </c>
      <c r="D4472">
        <v>6.5852195427947898E-3</v>
      </c>
      <c r="E4472">
        <v>-1.6609352791041101</v>
      </c>
      <c r="F4472">
        <v>-2.3464390456455302</v>
      </c>
      <c r="G4472">
        <v>0.92950030171586995</v>
      </c>
      <c r="H4472" s="1">
        <v>43418.958333333336</v>
      </c>
      <c r="I4472">
        <v>1.1314</v>
      </c>
      <c r="J4472">
        <v>3.9781643506507598E-4</v>
      </c>
      <c r="K4472">
        <v>-4.6269728924327902</v>
      </c>
      <c r="L4472">
        <v>-0.98062094601688998</v>
      </c>
      <c r="M4472">
        <v>-2.9582941334300399</v>
      </c>
      <c r="N4472">
        <v>-0.74190420778466404</v>
      </c>
      <c r="O4472">
        <v>-1.17685802603507E-3</v>
      </c>
      <c r="P4472">
        <v>8.6629786103708903E-2</v>
      </c>
      <c r="Q4472">
        <v>-2.95141687100674E-4</v>
      </c>
      <c r="R4472">
        <v>1.7566497902062599E-2</v>
      </c>
    </row>
    <row r="4473" spans="1:18" x14ac:dyDescent="0.3">
      <c r="A4473">
        <v>0.36116190611773402</v>
      </c>
      <c r="B4473">
        <v>-0.79989520918435997</v>
      </c>
      <c r="C4473">
        <v>-1.10061234408387</v>
      </c>
      <c r="D4473">
        <v>1.9484060632111201E-2</v>
      </c>
      <c r="E4473">
        <v>-1.6582255271392501</v>
      </c>
      <c r="F4473">
        <v>-2.3447822662137399</v>
      </c>
      <c r="G4473">
        <v>1.13719698369781</v>
      </c>
      <c r="H4473" s="1">
        <v>43419</v>
      </c>
      <c r="I4473">
        <v>1.1312</v>
      </c>
      <c r="J4473">
        <v>-1.76787766746996E-4</v>
      </c>
      <c r="K4473">
        <v>-4.4614998005840301</v>
      </c>
      <c r="L4473">
        <v>-0.97717346307683794</v>
      </c>
      <c r="M4473">
        <v>-3.14359745506236</v>
      </c>
      <c r="N4473">
        <v>-0.77178298681173896</v>
      </c>
      <c r="O4473">
        <v>5.5574957363201702E-4</v>
      </c>
      <c r="P4473">
        <v>8.71855356773409E-2</v>
      </c>
      <c r="Q4473">
        <v>1.3644179065177401E-4</v>
      </c>
      <c r="R4473">
        <v>1.7702939692714401E-2</v>
      </c>
    </row>
    <row r="4474" spans="1:18" x14ac:dyDescent="0.3">
      <c r="A4474">
        <v>0.54798963982283899</v>
      </c>
      <c r="B4474">
        <v>-0.716915132774811</v>
      </c>
      <c r="C4474">
        <v>-1.0325253859779799</v>
      </c>
      <c r="D4474">
        <v>5.1098009472446103E-2</v>
      </c>
      <c r="E4474">
        <v>-1.65475049954641</v>
      </c>
      <c r="F4474">
        <v>-2.3426798658161898</v>
      </c>
      <c r="G4474">
        <v>1.70515667292475</v>
      </c>
      <c r="H4474" s="1">
        <v>43419.041666666664</v>
      </c>
      <c r="I4474">
        <v>1.1318999999999999</v>
      </c>
      <c r="J4474">
        <v>6.1862049606609105E-4</v>
      </c>
      <c r="K4474">
        <v>-4.2365904239241301</v>
      </c>
      <c r="L4474">
        <v>-0.971498442374092</v>
      </c>
      <c r="M4474">
        <v>-3.2495198273865298</v>
      </c>
      <c r="N4474">
        <v>-0.78019048006382796</v>
      </c>
      <c r="O4474">
        <v>-2.0102195675944499E-3</v>
      </c>
      <c r="P4474">
        <v>8.5175316109746504E-2</v>
      </c>
      <c r="Q4474">
        <v>-4.8264182180312698E-4</v>
      </c>
      <c r="R4474">
        <v>1.72202978709113E-2</v>
      </c>
    </row>
    <row r="4475" spans="1:18" x14ac:dyDescent="0.3">
      <c r="A4475">
        <v>0.44744178029998899</v>
      </c>
      <c r="B4475">
        <v>-0.74639803355530099</v>
      </c>
      <c r="C4475">
        <v>-1.05643186072701</v>
      </c>
      <c r="D4475">
        <v>6.9658454420114799E-2</v>
      </c>
      <c r="E4475">
        <v>-1.65158638686446</v>
      </c>
      <c r="F4475">
        <v>-2.34072273240298</v>
      </c>
      <c r="G4475">
        <v>0.574966082393775</v>
      </c>
      <c r="H4475" s="1">
        <v>43419.083333333336</v>
      </c>
      <c r="I4475">
        <v>1.1315999999999999</v>
      </c>
      <c r="J4475">
        <v>-2.6507621096231998E-4</v>
      </c>
      <c r="K4475">
        <v>-4.5686772456420401</v>
      </c>
      <c r="L4475">
        <v>-0.97946959494346897</v>
      </c>
      <c r="M4475">
        <v>-3.3281396800678702</v>
      </c>
      <c r="N4475">
        <v>-0.78513850637520499</v>
      </c>
      <c r="O4475">
        <v>8.8221065594573905E-4</v>
      </c>
      <c r="P4475">
        <v>8.6057526765692199E-2</v>
      </c>
      <c r="Q4475">
        <v>2.0812154035055401E-4</v>
      </c>
      <c r="R4475">
        <v>1.7428419411261799E-2</v>
      </c>
    </row>
    <row r="4476" spans="1:18" x14ac:dyDescent="0.3">
      <c r="A4476">
        <v>0.76873542383745896</v>
      </c>
      <c r="B4476">
        <v>-0.60737309029575903</v>
      </c>
      <c r="C4476">
        <v>-0.94248088850074296</v>
      </c>
      <c r="D4476">
        <v>0.12015003687887001</v>
      </c>
      <c r="E4476">
        <v>-1.64713458276373</v>
      </c>
      <c r="F4476">
        <v>-2.33803612994349</v>
      </c>
      <c r="G4476">
        <v>0.43132384485633202</v>
      </c>
      <c r="H4476" s="1">
        <v>43419.125</v>
      </c>
      <c r="I4476">
        <v>1.1328</v>
      </c>
      <c r="J4476">
        <v>1.0598835120432799E-3</v>
      </c>
      <c r="K4476">
        <v>-4.4165262908320697</v>
      </c>
      <c r="L4476">
        <v>-0.97613596784245305</v>
      </c>
      <c r="M4476">
        <v>-3.3902299907804001</v>
      </c>
      <c r="N4476">
        <v>-0.78897502362006</v>
      </c>
      <c r="O4476">
        <v>-3.5932488692627901E-3</v>
      </c>
      <c r="P4476">
        <v>8.2464277896429405E-2</v>
      </c>
      <c r="Q4476">
        <v>-8.3622161894885902E-4</v>
      </c>
      <c r="R4476">
        <v>1.6592197792312999E-2</v>
      </c>
    </row>
    <row r="4477" spans="1:18" x14ac:dyDescent="0.3">
      <c r="A4477">
        <v>0.79446841496953302</v>
      </c>
      <c r="B4477">
        <v>-0.58112643861110203</v>
      </c>
      <c r="C4477">
        <v>-0.92065866684449904</v>
      </c>
      <c r="D4477">
        <v>0.16842610639688499</v>
      </c>
      <c r="E4477">
        <v>-1.6424770552053201</v>
      </c>
      <c r="F4477">
        <v>-2.3352124860985199</v>
      </c>
      <c r="G4477">
        <v>-0.28940288150537402</v>
      </c>
      <c r="H4477" s="1">
        <v>43419.166666666664</v>
      </c>
      <c r="I4477">
        <v>1.133</v>
      </c>
      <c r="J4477">
        <v>1.7653808855097499E-4</v>
      </c>
      <c r="K4477">
        <v>-4.9040481467346302</v>
      </c>
      <c r="L4477">
        <v>-0.98527620075817701</v>
      </c>
      <c r="M4477">
        <v>-3.4515878409948599</v>
      </c>
      <c r="N4477">
        <v>-0.79172532966284903</v>
      </c>
      <c r="O4477">
        <v>-6.0933671991502195E-4</v>
      </c>
      <c r="P4477">
        <v>8.1854941176514401E-2</v>
      </c>
      <c r="Q4477">
        <v>-1.3976967635607001E-4</v>
      </c>
      <c r="R4477">
        <v>1.6452428115956898E-2</v>
      </c>
    </row>
    <row r="4478" spans="1:18" x14ac:dyDescent="0.3">
      <c r="A4478">
        <v>0.98779868088768197</v>
      </c>
      <c r="B4478">
        <v>-0.48739483098356201</v>
      </c>
      <c r="C4478">
        <v>-0.84373940260745195</v>
      </c>
      <c r="D4478">
        <v>0.23202587777814801</v>
      </c>
      <c r="E4478">
        <v>-1.63698127220046</v>
      </c>
      <c r="F4478">
        <v>-2.33190472976242</v>
      </c>
      <c r="G4478">
        <v>0.64839982472936097</v>
      </c>
      <c r="H4478" s="1">
        <v>43419.208333333336</v>
      </c>
      <c r="I4478">
        <v>1.1337999999999999</v>
      </c>
      <c r="J4478">
        <v>7.0584086219693798E-4</v>
      </c>
      <c r="K4478">
        <v>-2.1791114760749402</v>
      </c>
      <c r="L4478">
        <v>-0.79671593773904303</v>
      </c>
      <c r="M4478">
        <v>-3.5143187000804601</v>
      </c>
      <c r="N4478">
        <v>-0.79503209217264004</v>
      </c>
      <c r="O4478">
        <v>-2.4805497412996101E-3</v>
      </c>
      <c r="P4478">
        <v>7.9374391435214797E-2</v>
      </c>
      <c r="Q4478">
        <v>-5.6116613741337103E-4</v>
      </c>
      <c r="R4478">
        <v>1.58912619785435E-2</v>
      </c>
    </row>
    <row r="4479" spans="1:18" x14ac:dyDescent="0.3">
      <c r="A4479">
        <v>0.81090031350010205</v>
      </c>
      <c r="B4479">
        <v>-0.54028964968194504</v>
      </c>
      <c r="C4479">
        <v>-0.88655984485710704</v>
      </c>
      <c r="D4479">
        <v>0.27102922324638501</v>
      </c>
      <c r="E4479">
        <v>-1.63203735967296</v>
      </c>
      <c r="F4479">
        <v>-2.3288719903699802</v>
      </c>
      <c r="G4479">
        <v>0.43435992911050503</v>
      </c>
      <c r="H4479" s="1">
        <v>43419.25</v>
      </c>
      <c r="I4479">
        <v>1.1333</v>
      </c>
      <c r="J4479">
        <v>-4.4109215130053099E-4</v>
      </c>
      <c r="K4479">
        <v>-0.13967486290060899</v>
      </c>
      <c r="L4479">
        <v>-6.9724113921097106E-2</v>
      </c>
      <c r="M4479">
        <v>-3.59440058011621</v>
      </c>
      <c r="N4479">
        <v>-0.79843875864876002</v>
      </c>
      <c r="O4479">
        <v>1.58546188451934E-3</v>
      </c>
      <c r="P4479">
        <v>8.0959853319734099E-2</v>
      </c>
      <c r="Q4479">
        <v>3.5218506973410697E-4</v>
      </c>
      <c r="R4479">
        <v>1.6243447048277699E-2</v>
      </c>
    </row>
    <row r="4480" spans="1:18" x14ac:dyDescent="0.3">
      <c r="A4480">
        <v>1.0625622652283599</v>
      </c>
      <c r="B4480">
        <v>-0.42389783618235799</v>
      </c>
      <c r="C4480">
        <v>-0.79115811084781695</v>
      </c>
      <c r="D4480">
        <v>0.332580124631986</v>
      </c>
      <c r="E4480">
        <v>-1.6260501416264601</v>
      </c>
      <c r="F4480">
        <v>-2.3252461715870099</v>
      </c>
      <c r="G4480">
        <v>0.50783121691990696</v>
      </c>
      <c r="H4480" s="1">
        <v>43419.291666666664</v>
      </c>
      <c r="I4480">
        <v>1.1343000000000001</v>
      </c>
      <c r="J4480">
        <v>8.8198982609421995E-4</v>
      </c>
      <c r="K4480">
        <v>3.3095099949218798</v>
      </c>
      <c r="L4480">
        <v>0.92950724484170899</v>
      </c>
      <c r="M4480">
        <v>-3.6118184336246699</v>
      </c>
      <c r="N4480">
        <v>-0.80218981893767605</v>
      </c>
      <c r="O4480">
        <v>-3.1855871121565199E-3</v>
      </c>
      <c r="P4480">
        <v>7.7774266207577603E-2</v>
      </c>
      <c r="Q4480">
        <v>-7.0752325889939503E-4</v>
      </c>
      <c r="R4480">
        <v>1.5535923789378301E-2</v>
      </c>
    </row>
    <row r="4481" spans="1:18" x14ac:dyDescent="0.3">
      <c r="A4481">
        <v>0.82832672502178395</v>
      </c>
      <c r="B4481">
        <v>-0.49970916630686102</v>
      </c>
      <c r="C4481">
        <v>-0.852555586103806</v>
      </c>
      <c r="D4481">
        <v>0.36394544023788</v>
      </c>
      <c r="E4481">
        <v>-1.62083247599993</v>
      </c>
      <c r="F4481">
        <v>-2.3220143983600599</v>
      </c>
      <c r="G4481">
        <v>2.0853325280414099</v>
      </c>
      <c r="H4481" s="1">
        <v>43419.333333333336</v>
      </c>
      <c r="I4481">
        <v>1.1335999999999999</v>
      </c>
      <c r="J4481">
        <v>-6.1731118852631495E-4</v>
      </c>
      <c r="K4481">
        <v>4.37758163943725</v>
      </c>
      <c r="L4481">
        <v>0.97520000868447398</v>
      </c>
      <c r="M4481">
        <v>-3.5367612539015898</v>
      </c>
      <c r="N4481">
        <v>-0.77388939521174704</v>
      </c>
      <c r="O4481">
        <v>2.1832822931798098E-3</v>
      </c>
      <c r="P4481">
        <v>7.9957548500757397E-2</v>
      </c>
      <c r="Q4481">
        <v>4.77730582346075E-4</v>
      </c>
      <c r="R4481">
        <v>1.6013654371724299E-2</v>
      </c>
    </row>
    <row r="4482" spans="1:18" x14ac:dyDescent="0.3">
      <c r="A4482">
        <v>0.38788395891619598</v>
      </c>
      <c r="B4482">
        <v>-0.66575504791409101</v>
      </c>
      <c r="C4482">
        <v>-0.987631858366395</v>
      </c>
      <c r="D4482">
        <v>0.34733385412549</v>
      </c>
      <c r="E4482">
        <v>-1.6172170272901301</v>
      </c>
      <c r="F4482">
        <v>-2.3196295195797099</v>
      </c>
      <c r="G4482">
        <v>4.9203221419774401</v>
      </c>
      <c r="H4482" s="1">
        <v>43419.375</v>
      </c>
      <c r="I4482">
        <v>1.1321000000000001</v>
      </c>
      <c r="J4482">
        <v>-1.3240942924068E-3</v>
      </c>
      <c r="K4482">
        <v>4.7700675450342498</v>
      </c>
      <c r="L4482">
        <v>0.98318299025970601</v>
      </c>
      <c r="M4482">
        <v>-3.2783490480033999</v>
      </c>
      <c r="N4482">
        <v>-0.69787087569734496</v>
      </c>
      <c r="O4482">
        <v>4.3408432629785804E-3</v>
      </c>
      <c r="P4482">
        <v>8.4298391763736005E-2</v>
      </c>
      <c r="Q4482">
        <v>9.2404684334779295E-4</v>
      </c>
      <c r="R4482">
        <v>1.6937701215072098E-2</v>
      </c>
    </row>
    <row r="4483" spans="1:18" x14ac:dyDescent="0.3">
      <c r="A4483">
        <v>-0.581499062632158</v>
      </c>
      <c r="B4483">
        <v>-1.0571933994021401</v>
      </c>
      <c r="C4483">
        <v>-1.30659868573121</v>
      </c>
      <c r="D4483">
        <v>0.23351671261728099</v>
      </c>
      <c r="E4483">
        <v>-1.61728768214686</v>
      </c>
      <c r="F4483">
        <v>-2.3192238047902198</v>
      </c>
      <c r="G4483">
        <v>2.67769570604717</v>
      </c>
      <c r="H4483" s="1">
        <v>43419.416666666664</v>
      </c>
      <c r="I4483">
        <v>1.1286</v>
      </c>
      <c r="J4483">
        <v>-3.0963885490240799E-3</v>
      </c>
      <c r="K4483">
        <v>6.8124044912819901</v>
      </c>
      <c r="L4483">
        <v>0.99780232819796599</v>
      </c>
      <c r="M4483">
        <v>-3.0018698775888102</v>
      </c>
      <c r="N4483">
        <v>-0.62345992706520703</v>
      </c>
      <c r="O4483">
        <v>9.2949555146263196E-3</v>
      </c>
      <c r="P4483">
        <v>9.3593347278362299E-2</v>
      </c>
      <c r="Q4483">
        <v>1.9304741789400899E-3</v>
      </c>
      <c r="R4483">
        <v>1.8868175394012199E-2</v>
      </c>
    </row>
    <row r="4484" spans="1:18" x14ac:dyDescent="0.3">
      <c r="A4484">
        <v>-0.13133996932950301</v>
      </c>
      <c r="B4484">
        <v>-0.89327523966199995</v>
      </c>
      <c r="C4484">
        <v>-1.1731025465181999</v>
      </c>
      <c r="D4484">
        <v>0.18040458577575899</v>
      </c>
      <c r="E4484">
        <v>-1.61582613193139</v>
      </c>
      <c r="F4484">
        <v>-2.3179718270183498</v>
      </c>
      <c r="G4484">
        <v>1.5557237969213</v>
      </c>
      <c r="H4484" s="1">
        <v>43419.458333333336</v>
      </c>
      <c r="I4484">
        <v>1.1299999999999999</v>
      </c>
      <c r="J4484">
        <v>1.2397061713464101E-3</v>
      </c>
      <c r="K4484">
        <v>7.4620068090260903</v>
      </c>
      <c r="L4484">
        <v>0.998851655530553</v>
      </c>
      <c r="M4484">
        <v>-2.7322776480508701</v>
      </c>
      <c r="N4484">
        <v>-0.55369781933137796</v>
      </c>
      <c r="O4484">
        <v>-3.3872214621205299E-3</v>
      </c>
      <c r="P4484">
        <v>9.0206125816241794E-2</v>
      </c>
      <c r="Q4484">
        <v>-6.8642260368616302E-4</v>
      </c>
      <c r="R4484">
        <v>1.8181752790326099E-2</v>
      </c>
    </row>
    <row r="4485" spans="1:18" x14ac:dyDescent="0.3">
      <c r="A4485">
        <v>0.25956239082771598</v>
      </c>
      <c r="B4485">
        <v>-0.741328362305677</v>
      </c>
      <c r="C4485">
        <v>-1.0492190424619601</v>
      </c>
      <c r="D4485">
        <v>0.17467500628020799</v>
      </c>
      <c r="E4485">
        <v>-1.61296139741481</v>
      </c>
      <c r="F4485">
        <v>-2.3159441476979601</v>
      </c>
      <c r="G4485">
        <v>2.7383789700798902</v>
      </c>
      <c r="H4485" s="1">
        <v>43419.5</v>
      </c>
      <c r="I4485">
        <v>1.1313</v>
      </c>
      <c r="J4485">
        <v>1.1497812260349201E-3</v>
      </c>
      <c r="K4485">
        <v>4.9049448051866902</v>
      </c>
      <c r="L4485">
        <v>0.98528929999662196</v>
      </c>
      <c r="M4485">
        <v>-2.4189218512867101</v>
      </c>
      <c r="N4485">
        <v>-0.497956984779448</v>
      </c>
      <c r="O4485">
        <v>-2.78123093185512E-3</v>
      </c>
      <c r="P4485">
        <v>8.7424894884386706E-2</v>
      </c>
      <c r="Q4485">
        <v>-5.7254159247237095E-4</v>
      </c>
      <c r="R4485">
        <v>1.7609211197853698E-2</v>
      </c>
    </row>
    <row r="4486" spans="1:18" x14ac:dyDescent="0.3">
      <c r="A4486">
        <v>0.12477462161154999</v>
      </c>
      <c r="B4486">
        <v>-0.79354607124196697</v>
      </c>
      <c r="C4486">
        <v>-1.0915661777144501</v>
      </c>
      <c r="D4486">
        <v>0.15630126294279301</v>
      </c>
      <c r="E4486">
        <v>-1.61060730483109</v>
      </c>
      <c r="F4486">
        <v>-2.3141738845508399</v>
      </c>
      <c r="G4486">
        <v>6.8013913671475397</v>
      </c>
      <c r="H4486" s="1">
        <v>43419.541666666664</v>
      </c>
      <c r="I4486">
        <v>1.1308</v>
      </c>
      <c r="J4486">
        <v>-4.4206711298579101E-4</v>
      </c>
      <c r="K4486">
        <v>5.5307302544655501</v>
      </c>
      <c r="L4486">
        <v>0.99210510029922705</v>
      </c>
      <c r="M4486">
        <v>-2.08854696057751</v>
      </c>
      <c r="N4486">
        <v>-0.446782231023029</v>
      </c>
      <c r="O4486">
        <v>9.2327792519775295E-4</v>
      </c>
      <c r="P4486">
        <v>8.8348172809584402E-2</v>
      </c>
      <c r="Q4486">
        <v>1.9750773100170099E-4</v>
      </c>
      <c r="R4486">
        <v>1.7806718928855401E-2</v>
      </c>
    </row>
    <row r="4487" spans="1:18" x14ac:dyDescent="0.3">
      <c r="A4487">
        <v>-0.32164115969743001</v>
      </c>
      <c r="B4487">
        <v>-0.97563244559731699</v>
      </c>
      <c r="C4487">
        <v>-1.2397402467190499</v>
      </c>
      <c r="D4487">
        <v>9.4386239392640597E-2</v>
      </c>
      <c r="E4487">
        <v>-1.60996359915926</v>
      </c>
      <c r="F4487">
        <v>-2.3133075384775501</v>
      </c>
      <c r="G4487">
        <v>7.2267658640637498</v>
      </c>
      <c r="H4487" s="1">
        <v>43419.583333333336</v>
      </c>
      <c r="I4487">
        <v>1.1291500000000001</v>
      </c>
      <c r="J4487">
        <v>-1.4602095561220901E-3</v>
      </c>
      <c r="K4487">
        <v>10.0378888344912</v>
      </c>
      <c r="L4487">
        <v>0.999912579903524</v>
      </c>
      <c r="M4487">
        <v>-1.86757363560125</v>
      </c>
      <c r="N4487">
        <v>-0.39753627802728603</v>
      </c>
      <c r="O4487">
        <v>2.7270488694666399E-3</v>
      </c>
      <c r="P4487">
        <v>9.1075221679051105E-2</v>
      </c>
      <c r="Q4487">
        <v>5.8048627208065397E-4</v>
      </c>
      <c r="R4487">
        <v>1.8387205200936001E-2</v>
      </c>
    </row>
    <row r="4488" spans="1:18" x14ac:dyDescent="0.3">
      <c r="A4488">
        <v>-4.6879995504306701E-2</v>
      </c>
      <c r="B4488">
        <v>-0.87408533254804099</v>
      </c>
      <c r="C4488">
        <v>-1.1571405458358199</v>
      </c>
      <c r="D4488">
        <v>6.8678862185694606E-2</v>
      </c>
      <c r="E4488">
        <v>-1.6083817665493001</v>
      </c>
      <c r="F4488">
        <v>-2.3119203183691601</v>
      </c>
      <c r="G4488">
        <v>5.3058462143594998</v>
      </c>
      <c r="H4488" s="1">
        <v>43419.625</v>
      </c>
      <c r="I4488">
        <v>1.1299999999999999</v>
      </c>
      <c r="J4488">
        <v>7.5249544307295902E-4</v>
      </c>
      <c r="K4488">
        <v>8.3890522677351704</v>
      </c>
      <c r="L4488">
        <v>0.99954541807336705</v>
      </c>
      <c r="M4488">
        <v>-1.59383689477576</v>
      </c>
      <c r="N4488">
        <v>-0.33631126122017102</v>
      </c>
      <c r="O4488">
        <v>-1.19935500032032E-3</v>
      </c>
      <c r="P4488">
        <v>8.9875866678730695E-2</v>
      </c>
      <c r="Q4488">
        <v>-2.5307269152229902E-4</v>
      </c>
      <c r="R4488">
        <v>1.8134132509413699E-2</v>
      </c>
    </row>
    <row r="4489" spans="1:18" x14ac:dyDescent="0.3">
      <c r="A4489">
        <v>0.47324140177304203</v>
      </c>
      <c r="B4489">
        <v>-0.66534519319450802</v>
      </c>
      <c r="C4489">
        <v>-0.98722332373636601</v>
      </c>
      <c r="D4489">
        <v>0.100338322779573</v>
      </c>
      <c r="E4489">
        <v>-1.60488098367058</v>
      </c>
      <c r="F4489">
        <v>-2.3094857946073901</v>
      </c>
      <c r="G4489">
        <v>5.4347571329406303</v>
      </c>
      <c r="H4489" s="1">
        <v>43419.666666666664</v>
      </c>
      <c r="I4489">
        <v>1.1317999999999999</v>
      </c>
      <c r="J4489">
        <v>1.59165300203721E-3</v>
      </c>
      <c r="K4489">
        <v>6.6487319233650899</v>
      </c>
      <c r="L4489">
        <v>0.99741202501517301</v>
      </c>
      <c r="M4489">
        <v>-1.1369024175070599</v>
      </c>
      <c r="N4489">
        <v>-0.27658334462964901</v>
      </c>
      <c r="O4489">
        <v>-1.8095541458484801E-3</v>
      </c>
      <c r="P4489">
        <v>8.8066312532882302E-2</v>
      </c>
      <c r="Q4489">
        <v>-4.4022471079327398E-4</v>
      </c>
      <c r="R4489">
        <v>1.7693907798620501E-2</v>
      </c>
    </row>
    <row r="4490" spans="1:18" x14ac:dyDescent="0.3">
      <c r="A4490">
        <v>0.59941165456516299</v>
      </c>
      <c r="B4490">
        <v>-0.60460803797144802</v>
      </c>
      <c r="C4490">
        <v>-0.937543656371155</v>
      </c>
      <c r="D4490">
        <v>0.14180643871946</v>
      </c>
      <c r="E4490">
        <v>-1.6008516229091101</v>
      </c>
      <c r="F4490">
        <v>-2.30675042596775</v>
      </c>
      <c r="G4490">
        <v>6.7402307480664199</v>
      </c>
      <c r="H4490" s="1">
        <v>43419.708333333336</v>
      </c>
      <c r="I4490">
        <v>1.1323000000000001</v>
      </c>
      <c r="J4490">
        <v>4.41676611570546E-4</v>
      </c>
      <c r="K4490">
        <v>7.2690726539554102</v>
      </c>
      <c r="L4490">
        <v>0.99860745460715705</v>
      </c>
      <c r="M4490">
        <v>-0.383895827435767</v>
      </c>
      <c r="N4490">
        <v>-0.193274145854539</v>
      </c>
      <c r="O4490">
        <v>-1.6955780825790099E-4</v>
      </c>
      <c r="P4490">
        <v>8.7896754724624396E-2</v>
      </c>
      <c r="Q4490" s="2">
        <v>-8.5364669845224499E-5</v>
      </c>
      <c r="R4490">
        <v>1.76085431287752E-2</v>
      </c>
    </row>
    <row r="4491" spans="1:18" x14ac:dyDescent="0.3">
      <c r="A4491">
        <v>0.35721036881412499</v>
      </c>
      <c r="B4491">
        <v>-0.69152038477660804</v>
      </c>
      <c r="C4491">
        <v>-1.0078775703701499</v>
      </c>
      <c r="D4491">
        <v>0.15373433263022299</v>
      </c>
      <c r="E4491">
        <v>-1.5976612088092901</v>
      </c>
      <c r="F4491">
        <v>-2.3044474496997802</v>
      </c>
      <c r="G4491">
        <v>6.4457317919569901</v>
      </c>
      <c r="H4491" s="1">
        <v>43419.75</v>
      </c>
      <c r="I4491">
        <v>1.1315</v>
      </c>
      <c r="J4491">
        <v>-7.0677624640190495E-4</v>
      </c>
      <c r="K4491">
        <v>7.89705299080748</v>
      </c>
      <c r="L4491">
        <v>0.99925660095063495</v>
      </c>
      <c r="M4491">
        <v>5.0481373643569298E-2</v>
      </c>
      <c r="N4491">
        <v>-0.111914798265913</v>
      </c>
      <c r="O4491" s="2">
        <v>-3.5679035777013901E-5</v>
      </c>
      <c r="P4491">
        <v>8.7861075688847295E-2</v>
      </c>
      <c r="Q4491" s="2">
        <v>7.9098721035208896E-5</v>
      </c>
      <c r="R4491">
        <v>1.76876418498105E-2</v>
      </c>
    </row>
    <row r="4492" spans="1:18" x14ac:dyDescent="0.3">
      <c r="A4492">
        <v>0.43668380410821001</v>
      </c>
      <c r="B4492">
        <v>-0.65334565500378605</v>
      </c>
      <c r="C4492">
        <v>-0.97655785790319105</v>
      </c>
      <c r="D4492">
        <v>0.17300167718920001</v>
      </c>
      <c r="E4492">
        <v>-1.59414775462646</v>
      </c>
      <c r="F4492">
        <v>-2.3019567615860801</v>
      </c>
      <c r="G4492">
        <v>4.8318714885633396</v>
      </c>
      <c r="H4492" s="1">
        <v>43419.791666666664</v>
      </c>
      <c r="I4492">
        <v>1.1317999999999999</v>
      </c>
      <c r="J4492">
        <v>2.6509963483135798E-4</v>
      </c>
      <c r="K4492">
        <v>9.0979617996324293</v>
      </c>
      <c r="L4492">
        <v>0.99977623776180202</v>
      </c>
      <c r="M4492">
        <v>0.57011881110945695</v>
      </c>
      <c r="N4492">
        <v>-2.90956682907881E-2</v>
      </c>
      <c r="O4492">
        <v>1.5113828863560499E-4</v>
      </c>
      <c r="P4492">
        <v>8.8012213977482906E-2</v>
      </c>
      <c r="Q4492" s="2">
        <v>-7.7132510390622801E-6</v>
      </c>
      <c r="R4492">
        <v>1.7679928598771402E-2</v>
      </c>
    </row>
    <row r="4493" spans="1:18" x14ac:dyDescent="0.3">
      <c r="A4493">
        <v>1.34468692107681</v>
      </c>
      <c r="B4493">
        <v>-0.274679117949507</v>
      </c>
      <c r="C4493">
        <v>-0.66838907560198302</v>
      </c>
      <c r="D4493">
        <v>0.28502142079780302</v>
      </c>
      <c r="E4493">
        <v>-1.5871852777420801</v>
      </c>
      <c r="F4493">
        <v>-2.2976112356865901</v>
      </c>
      <c r="G4493">
        <v>6.7664181577708797</v>
      </c>
      <c r="H4493" s="1">
        <v>43419.833333333336</v>
      </c>
      <c r="I4493">
        <v>1.1351</v>
      </c>
      <c r="J4493">
        <v>2.9114670528703102E-3</v>
      </c>
      <c r="K4493">
        <v>9.9073779905872694</v>
      </c>
      <c r="L4493">
        <v>0.99990039324900903</v>
      </c>
      <c r="M4493">
        <v>1.0086860068972601</v>
      </c>
      <c r="N4493">
        <v>4.85964541779575E-2</v>
      </c>
      <c r="O4493">
        <v>2.9367560757727201E-3</v>
      </c>
      <c r="P4493">
        <v>9.0948970053255696E-2</v>
      </c>
      <c r="Q4493">
        <v>1.4148697522544499E-4</v>
      </c>
      <c r="R4493">
        <v>1.7821415573996802E-2</v>
      </c>
    </row>
    <row r="4494" spans="1:18" x14ac:dyDescent="0.3">
      <c r="A4494">
        <v>0.78190689554779802</v>
      </c>
      <c r="B4494">
        <v>-0.47653717410191498</v>
      </c>
      <c r="C4494">
        <v>-0.83170947965322894</v>
      </c>
      <c r="D4494">
        <v>0.325974864226316</v>
      </c>
      <c r="E4494">
        <v>-1.58214410073657</v>
      </c>
      <c r="F4494">
        <v>-2.2942715407741399</v>
      </c>
      <c r="G4494">
        <v>7.0098366908577896</v>
      </c>
      <c r="H4494" s="1">
        <v>43419.875</v>
      </c>
      <c r="I4494">
        <v>1.1333</v>
      </c>
      <c r="J4494">
        <v>-1.5870220223909699E-3</v>
      </c>
      <c r="K4494">
        <v>9.5740601970124395</v>
      </c>
      <c r="L4494">
        <v>0.99986099247959004</v>
      </c>
      <c r="M4494">
        <v>1.5638534663962</v>
      </c>
      <c r="N4494">
        <v>0.13072050529250301</v>
      </c>
      <c r="O4494">
        <v>-2.4818698909632401E-3</v>
      </c>
      <c r="P4494">
        <v>8.8467100162292395E-2</v>
      </c>
      <c r="Q4494">
        <v>-2.0745632067727801E-4</v>
      </c>
      <c r="R4494">
        <v>1.76139592533196E-2</v>
      </c>
    </row>
    <row r="4495" spans="1:18" x14ac:dyDescent="0.3">
      <c r="A4495">
        <v>0.61849430669979399</v>
      </c>
      <c r="B4495">
        <v>-0.52999184480905304</v>
      </c>
      <c r="C4495">
        <v>-0.87466549998061505</v>
      </c>
      <c r="D4495">
        <v>0.34581457315771402</v>
      </c>
      <c r="E4495">
        <v>-1.5776411839948301</v>
      </c>
      <c r="F4495">
        <v>-2.2912019696594399</v>
      </c>
      <c r="G4495">
        <v>7.3882664758843797</v>
      </c>
      <c r="H4495" s="1">
        <v>43419.916666666664</v>
      </c>
      <c r="I4495">
        <v>1.1328</v>
      </c>
      <c r="J4495">
        <v>-4.4128679944738198E-4</v>
      </c>
      <c r="K4495">
        <v>9.5714843015074607</v>
      </c>
      <c r="L4495">
        <v>0.99986063397415603</v>
      </c>
      <c r="M4495">
        <v>2.3134001791200101</v>
      </c>
      <c r="N4495">
        <v>0.21402393532949801</v>
      </c>
      <c r="O4495">
        <v>-1.0208729608848701E-3</v>
      </c>
      <c r="P4495">
        <v>8.7446227201407503E-2</v>
      </c>
      <c r="Q4495" s="2">
        <v>-9.4445937426688095E-5</v>
      </c>
      <c r="R4495">
        <v>1.7519513315892899E-2</v>
      </c>
    </row>
    <row r="4496" spans="1:18" x14ac:dyDescent="0.3">
      <c r="A4496">
        <v>0.494624728218924</v>
      </c>
      <c r="B4496">
        <v>-0.57187885174368702</v>
      </c>
      <c r="C4496">
        <v>-0.90832449324642095</v>
      </c>
      <c r="D4496">
        <v>0.35113331475437598</v>
      </c>
      <c r="E4496">
        <v>-1.57356474283486</v>
      </c>
      <c r="F4496">
        <v>-2.28834253987185</v>
      </c>
      <c r="G4496">
        <v>7.3432405782668697</v>
      </c>
      <c r="H4496" s="1">
        <v>43419.958333333336</v>
      </c>
      <c r="I4496">
        <v>1.1324000000000001</v>
      </c>
      <c r="J4496">
        <v>-3.5316970171074498E-4</v>
      </c>
      <c r="K4496">
        <v>9.7068761554604297</v>
      </c>
      <c r="L4496">
        <v>0.99987828031691595</v>
      </c>
      <c r="M4496">
        <v>2.9773068277135102</v>
      </c>
      <c r="N4496">
        <v>0.29720756840359303</v>
      </c>
      <c r="O4496">
        <v>-1.0514945642449401E-3</v>
      </c>
      <c r="P4496">
        <v>8.6394732637162602E-2</v>
      </c>
      <c r="Q4496">
        <v>-1.0496470827927299E-4</v>
      </c>
      <c r="R4496">
        <v>1.74145486076136E-2</v>
      </c>
    </row>
    <row r="4497" spans="1:18" x14ac:dyDescent="0.3">
      <c r="A4497">
        <v>0.51745443978901096</v>
      </c>
      <c r="B4497">
        <v>-0.55672883176982602</v>
      </c>
      <c r="C4497">
        <v>-0.895684478982126</v>
      </c>
      <c r="D4497">
        <v>0.35890137727461002</v>
      </c>
      <c r="E4497">
        <v>-1.5693884628872901</v>
      </c>
      <c r="F4497">
        <v>-2.2854152728883599</v>
      </c>
      <c r="G4497">
        <v>6.2707744429327796</v>
      </c>
      <c r="H4497" s="1">
        <v>43420</v>
      </c>
      <c r="I4497">
        <v>1.1325000000000001</v>
      </c>
      <c r="J4497" s="2">
        <v>8.8304119444534897E-5</v>
      </c>
      <c r="K4497">
        <v>9.6427807753730104</v>
      </c>
      <c r="L4497">
        <v>0.99987022371636403</v>
      </c>
      <c r="M4497">
        <v>3.5844511399717698</v>
      </c>
      <c r="N4497">
        <v>0.37997734571469399</v>
      </c>
      <c r="O4497">
        <v>3.1652180160716698E-4</v>
      </c>
      <c r="P4497">
        <v>8.67112544387698E-2</v>
      </c>
      <c r="Q4497" s="2">
        <v>3.3553564922207702E-5</v>
      </c>
      <c r="R4497">
        <v>1.7448102172535802E-2</v>
      </c>
    </row>
    <row r="4498" spans="1:18" x14ac:dyDescent="0.3">
      <c r="A4498">
        <v>0.79034111682647901</v>
      </c>
      <c r="B4498">
        <v>-0.43894787010729203</v>
      </c>
      <c r="C4498">
        <v>-0.79982944131891298</v>
      </c>
      <c r="D4498">
        <v>0.39485374548170699</v>
      </c>
      <c r="E4498">
        <v>-1.56417955468045</v>
      </c>
      <c r="F4498">
        <v>-2.2819254900066701</v>
      </c>
      <c r="G4498">
        <v>5.9386221639923802</v>
      </c>
      <c r="H4498" s="1">
        <v>43420.041666666664</v>
      </c>
      <c r="I4498">
        <v>1.1335</v>
      </c>
      <c r="J4498">
        <v>8.8261259039451503E-4</v>
      </c>
      <c r="K4498">
        <v>9.5520096964113197</v>
      </c>
      <c r="L4498">
        <v>0.99985789347018095</v>
      </c>
      <c r="M4498">
        <v>4.1816948503006603</v>
      </c>
      <c r="N4498">
        <v>0.46249814681193602</v>
      </c>
      <c r="O4498">
        <v>3.6908165240632702E-3</v>
      </c>
      <c r="P4498">
        <v>9.0402070962832995E-2</v>
      </c>
      <c r="Q4498">
        <v>4.08206687410345E-4</v>
      </c>
      <c r="R4498">
        <v>1.7856308859946199E-2</v>
      </c>
    </row>
    <row r="4499" spans="1:18" x14ac:dyDescent="0.3">
      <c r="A4499">
        <v>0.90789422846035095</v>
      </c>
      <c r="B4499">
        <v>-0.37845591031391401</v>
      </c>
      <c r="C4499">
        <v>-0.75035613969773196</v>
      </c>
      <c r="D4499">
        <v>0.439530786318022</v>
      </c>
      <c r="E4499">
        <v>-1.55847252311256</v>
      </c>
      <c r="F4499">
        <v>-2.27815633707834</v>
      </c>
      <c r="G4499">
        <v>6.0348747220409198</v>
      </c>
      <c r="H4499" s="1">
        <v>43420.083333333336</v>
      </c>
      <c r="I4499">
        <v>1.1339999999999999</v>
      </c>
      <c r="J4499">
        <v>4.41014340113843E-4</v>
      </c>
      <c r="K4499">
        <v>10.1161008422729</v>
      </c>
      <c r="L4499">
        <v>0.99991915639598306</v>
      </c>
      <c r="M4499">
        <v>4.7693732076322002</v>
      </c>
      <c r="N4499">
        <v>0.54487496709498595</v>
      </c>
      <c r="O4499">
        <v>2.1033619779205598E-3</v>
      </c>
      <c r="P4499">
        <v>9.2505432940753599E-2</v>
      </c>
      <c r="Q4499">
        <v>2.4029767405794701E-4</v>
      </c>
      <c r="R4499">
        <v>1.8096606534004099E-2</v>
      </c>
    </row>
    <row r="4500" spans="1:18" x14ac:dyDescent="0.3">
      <c r="A4500">
        <v>0.76867943976406905</v>
      </c>
      <c r="B4500">
        <v>-0.42096310022549299</v>
      </c>
      <c r="C4500">
        <v>-0.78434441602680105</v>
      </c>
      <c r="D4500">
        <v>0.46521302424391398</v>
      </c>
      <c r="E4500">
        <v>-1.55320809485474</v>
      </c>
      <c r="F4500">
        <v>-2.27460480321158</v>
      </c>
      <c r="G4500">
        <v>5.7647489745701597</v>
      </c>
      <c r="H4500" s="1">
        <v>43420.125</v>
      </c>
      <c r="I4500">
        <v>1.1335999999999999</v>
      </c>
      <c r="J4500">
        <v>-3.5279591122686001E-4</v>
      </c>
      <c r="K4500">
        <v>9.68878906454629</v>
      </c>
      <c r="L4500">
        <v>0.99987605886917097</v>
      </c>
      <c r="M4500">
        <v>5.34389821264618</v>
      </c>
      <c r="N4500">
        <v>0.62701481442183005</v>
      </c>
      <c r="O4500">
        <v>-1.8853054394341001E-3</v>
      </c>
      <c r="P4500">
        <v>9.0620127501319495E-2</v>
      </c>
      <c r="Q4500">
        <v>-2.2120826280669001E-4</v>
      </c>
      <c r="R4500">
        <v>1.7875398271197399E-2</v>
      </c>
    </row>
    <row r="4501" spans="1:18" x14ac:dyDescent="0.3">
      <c r="A4501">
        <v>0.75033742903469403</v>
      </c>
      <c r="B4501">
        <v>-0.41764287147629198</v>
      </c>
      <c r="C4501">
        <v>-0.78119003328469905</v>
      </c>
      <c r="D4501">
        <v>0.486745772432646</v>
      </c>
      <c r="E4501">
        <v>-1.54796524861855</v>
      </c>
      <c r="F4501">
        <v>-2.27105009891915</v>
      </c>
      <c r="G4501">
        <v>5.20211403410954</v>
      </c>
      <c r="H4501" s="1">
        <v>43420.166666666664</v>
      </c>
      <c r="I4501">
        <v>1.1335999999999999</v>
      </c>
      <c r="J4501">
        <v>0</v>
      </c>
      <c r="K4501">
        <v>9.6313565310535001</v>
      </c>
      <c r="L4501">
        <v>0.99986873271714805</v>
      </c>
      <c r="M4501">
        <v>5.95576396630931</v>
      </c>
      <c r="N4501">
        <v>0.709489345727641</v>
      </c>
      <c r="O4501">
        <v>0</v>
      </c>
      <c r="P4501">
        <v>9.0620127501319495E-2</v>
      </c>
      <c r="Q4501">
        <v>0</v>
      </c>
      <c r="R4501">
        <v>1.7875398271197399E-2</v>
      </c>
    </row>
    <row r="4502" spans="1:18" x14ac:dyDescent="0.3">
      <c r="A4502">
        <v>0.67768217161882305</v>
      </c>
      <c r="B4502">
        <v>-0.43728237687032601</v>
      </c>
      <c r="C4502">
        <v>-0.79659622741472802</v>
      </c>
      <c r="D4502">
        <v>0.4989507232373</v>
      </c>
      <c r="E4502">
        <v>-1.5429505461664601</v>
      </c>
      <c r="F4502">
        <v>-2.2676019813441801</v>
      </c>
      <c r="G4502">
        <v>4.5661602787534701</v>
      </c>
      <c r="H4502" s="1">
        <v>43420.208333333336</v>
      </c>
      <c r="I4502">
        <v>1.1334</v>
      </c>
      <c r="J4502">
        <v>-1.7644464095178901E-4</v>
      </c>
      <c r="K4502">
        <v>9.6461103416242597</v>
      </c>
      <c r="L4502">
        <v>0.99987065506864703</v>
      </c>
      <c r="M4502">
        <v>6.5434854394500697</v>
      </c>
      <c r="N4502">
        <v>0.79182318017395903</v>
      </c>
      <c r="O4502">
        <v>-1.1545629389370299E-3</v>
      </c>
      <c r="P4502">
        <v>8.9465564562382499E-2</v>
      </c>
      <c r="Q4502">
        <v>-1.39712956723098E-4</v>
      </c>
      <c r="R4502">
        <v>1.7735685314474298E-2</v>
      </c>
    </row>
    <row r="4503" spans="1:18" x14ac:dyDescent="0.3">
      <c r="A4503">
        <v>0.88839767441607698</v>
      </c>
      <c r="B4503">
        <v>-0.342282386995377</v>
      </c>
      <c r="C4503">
        <v>-0.71912426384323103</v>
      </c>
      <c r="D4503">
        <v>0.53248261197366697</v>
      </c>
      <c r="E4503">
        <v>-1.5371263095180501</v>
      </c>
      <c r="F4503">
        <v>-2.26371667421934</v>
      </c>
      <c r="G4503">
        <v>4.4103645277731198</v>
      </c>
      <c r="H4503" s="1">
        <v>43420.25</v>
      </c>
      <c r="I4503">
        <v>1.1342000000000001</v>
      </c>
      <c r="J4503">
        <v>7.0559184440888102E-4</v>
      </c>
      <c r="K4503">
        <v>9.6569982459193202</v>
      </c>
      <c r="L4503">
        <v>0.99987205563533499</v>
      </c>
      <c r="M4503">
        <v>7.1491273010245804</v>
      </c>
      <c r="N4503">
        <v>0.87453755240209696</v>
      </c>
      <c r="O4503">
        <v>5.0443659182438198E-3</v>
      </c>
      <c r="P4503">
        <v>9.4509930480626295E-2</v>
      </c>
      <c r="Q4503">
        <v>6.1706656460422502E-4</v>
      </c>
      <c r="R4503">
        <v>1.8352751879078501E-2</v>
      </c>
    </row>
    <row r="4504" spans="1:18" x14ac:dyDescent="0.3">
      <c r="A4504">
        <v>1.0579638408087</v>
      </c>
      <c r="B4504">
        <v>-0.25908147693776201</v>
      </c>
      <c r="C4504">
        <v>-0.65105108913898402</v>
      </c>
      <c r="D4504">
        <v>0.58059053164809005</v>
      </c>
      <c r="E4504">
        <v>-1.5306074651076</v>
      </c>
      <c r="F4504">
        <v>-2.2594559815279198</v>
      </c>
      <c r="G4504">
        <v>5.5144121005400004</v>
      </c>
      <c r="H4504" s="1">
        <v>43420.291666666664</v>
      </c>
      <c r="I4504">
        <v>1.1349</v>
      </c>
      <c r="J4504">
        <v>6.1698472716553699E-4</v>
      </c>
      <c r="K4504">
        <v>9.4113526523185698</v>
      </c>
      <c r="L4504">
        <v>0.999836432900717</v>
      </c>
      <c r="M4504">
        <v>7.6418448767620397</v>
      </c>
      <c r="N4504">
        <v>0.94939532710241803</v>
      </c>
      <c r="O4504">
        <v>4.7149015763303902E-3</v>
      </c>
      <c r="P4504">
        <v>9.9224832056956702E-2</v>
      </c>
      <c r="Q4504">
        <v>5.8576241686452096E-4</v>
      </c>
      <c r="R4504">
        <v>1.89385142959431E-2</v>
      </c>
    </row>
    <row r="4505" spans="1:18" x14ac:dyDescent="0.3">
      <c r="A4505">
        <v>0.85670717226136195</v>
      </c>
      <c r="B4505">
        <v>-0.32525688756943799</v>
      </c>
      <c r="C4505">
        <v>-0.70389503734776304</v>
      </c>
      <c r="D4505">
        <v>0.60284500639608996</v>
      </c>
      <c r="E4505">
        <v>-1.5247468247637599</v>
      </c>
      <c r="F4505">
        <v>-2.2555274154887801</v>
      </c>
      <c r="G4505">
        <v>5.6619584371077503</v>
      </c>
      <c r="H4505" s="1">
        <v>43420.333333333336</v>
      </c>
      <c r="I4505">
        <v>1.1343000000000001</v>
      </c>
      <c r="J4505">
        <v>-5.2882074209631403E-4</v>
      </c>
      <c r="K4505">
        <v>9.7406321389883903</v>
      </c>
      <c r="L4505">
        <v>0.99988232027282298</v>
      </c>
      <c r="M4505">
        <v>8.0500395896295398</v>
      </c>
      <c r="N4505">
        <v>0.99396183416726902</v>
      </c>
      <c r="O4505">
        <v>-4.2570279096925999E-3</v>
      </c>
      <c r="P4505">
        <v>9.4967804147264107E-2</v>
      </c>
      <c r="Q4505">
        <v>-5.2562763475974897E-4</v>
      </c>
      <c r="R4505">
        <v>1.8412886661183299E-2</v>
      </c>
    </row>
    <row r="4506" spans="1:18" x14ac:dyDescent="0.3">
      <c r="A4506">
        <v>1.00400986439881</v>
      </c>
      <c r="B4506">
        <v>-0.25328762119384901</v>
      </c>
      <c r="C4506">
        <v>-0.64504279842385404</v>
      </c>
      <c r="D4506">
        <v>0.63873747173530304</v>
      </c>
      <c r="E4506">
        <v>-1.51829721467944</v>
      </c>
      <c r="F4506">
        <v>-2.2512789602218102</v>
      </c>
      <c r="G4506">
        <v>7.2257107110765402</v>
      </c>
      <c r="H4506" s="1">
        <v>43420.375</v>
      </c>
      <c r="I4506">
        <v>1.1349</v>
      </c>
      <c r="J4506">
        <v>5.2882074209631403E-4</v>
      </c>
      <c r="K4506">
        <v>9.4998424176596004</v>
      </c>
      <c r="L4506">
        <v>0.99985028395599795</v>
      </c>
      <c r="M4506">
        <v>8.3042830336877405</v>
      </c>
      <c r="N4506">
        <v>0.99689221700306097</v>
      </c>
      <c r="O4506">
        <v>4.3914771164525798E-3</v>
      </c>
      <c r="P4506">
        <v>9.9359281263716695E-2</v>
      </c>
      <c r="Q4506">
        <v>5.2717728198559805E-4</v>
      </c>
      <c r="R4506">
        <v>1.8940063943168901E-2</v>
      </c>
    </row>
    <row r="4507" spans="1:18" x14ac:dyDescent="0.3">
      <c r="A4507">
        <v>0.75340405204496497</v>
      </c>
      <c r="B4507">
        <v>-0.34247372824849698</v>
      </c>
      <c r="C4507">
        <v>-0.71656102337482697</v>
      </c>
      <c r="D4507">
        <v>0.64505103026419097</v>
      </c>
      <c r="E4507">
        <v>-1.5127106476785299</v>
      </c>
      <c r="F4507">
        <v>-2.2474678960719001</v>
      </c>
      <c r="G4507">
        <v>7.4622054202332304</v>
      </c>
      <c r="H4507" s="1">
        <v>43420.416666666664</v>
      </c>
      <c r="I4507">
        <v>1.1341000000000001</v>
      </c>
      <c r="J4507">
        <v>-7.0515648580837798E-4</v>
      </c>
      <c r="K4507">
        <v>9.5930788130654108</v>
      </c>
      <c r="L4507">
        <v>0.99986361105023702</v>
      </c>
      <c r="M4507">
        <v>8.5277434711690407</v>
      </c>
      <c r="N4507">
        <v>0.99792064665257596</v>
      </c>
      <c r="O4507">
        <v>-6.0133936180049004E-3</v>
      </c>
      <c r="P4507">
        <v>9.3345887645711806E-2</v>
      </c>
      <c r="Q4507">
        <v>-7.0369021630915503E-4</v>
      </c>
      <c r="R4507">
        <v>1.8236373726859802E-2</v>
      </c>
    </row>
    <row r="4508" spans="1:18" x14ac:dyDescent="0.3">
      <c r="A4508">
        <v>0.43543305353931799</v>
      </c>
      <c r="B4508">
        <v>-0.46600564089225799</v>
      </c>
      <c r="C4508">
        <v>-0.81594209149743402</v>
      </c>
      <c r="D4508">
        <v>0.61817164797322399</v>
      </c>
      <c r="E4508">
        <v>-1.50828370475269</v>
      </c>
      <c r="F4508">
        <v>-2.2442489030922799</v>
      </c>
      <c r="G4508">
        <v>7.9755025646547297</v>
      </c>
      <c r="H4508" s="1">
        <v>43420.458333333336</v>
      </c>
      <c r="I4508">
        <v>1.133</v>
      </c>
      <c r="J4508">
        <v>-9.7040279327856305E-4</v>
      </c>
      <c r="K4508">
        <v>9.8976164685944497</v>
      </c>
      <c r="L4508">
        <v>0.99989941622354905</v>
      </c>
      <c r="M4508">
        <v>8.7248174241950895</v>
      </c>
      <c r="N4508">
        <v>0.99861511722325502</v>
      </c>
      <c r="O4508">
        <v>-8.4665871992843904E-3</v>
      </c>
      <c r="P4508">
        <v>8.48793004464274E-2</v>
      </c>
      <c r="Q4508">
        <v>-9.6905889916364596E-4</v>
      </c>
      <c r="R4508">
        <v>1.7267314827696102E-2</v>
      </c>
    </row>
    <row r="4509" spans="1:18" x14ac:dyDescent="0.3">
      <c r="A4509">
        <v>0.44308568395507902</v>
      </c>
      <c r="B4509">
        <v>-0.46253310981979201</v>
      </c>
      <c r="C4509">
        <v>-0.81271187451618998</v>
      </c>
      <c r="D4509">
        <v>0.59599785985831599</v>
      </c>
      <c r="E4509">
        <v>-1.50386743457145</v>
      </c>
      <c r="F4509">
        <v>-2.24102527850558</v>
      </c>
      <c r="G4509">
        <v>7.02189650229269</v>
      </c>
      <c r="H4509" s="1">
        <v>43420.5</v>
      </c>
      <c r="I4509">
        <v>1.133</v>
      </c>
      <c r="J4509">
        <v>0</v>
      </c>
      <c r="K4509">
        <v>9.8643247847968993</v>
      </c>
      <c r="L4509">
        <v>0.99989601143324003</v>
      </c>
      <c r="M4509">
        <v>8.8406788542694006</v>
      </c>
      <c r="N4509">
        <v>0.99870100400876605</v>
      </c>
      <c r="O4509">
        <v>0</v>
      </c>
      <c r="P4509">
        <v>8.48793004464274E-2</v>
      </c>
      <c r="Q4509">
        <v>0</v>
      </c>
      <c r="R4509">
        <v>1.7267314827696102E-2</v>
      </c>
    </row>
    <row r="4510" spans="1:18" x14ac:dyDescent="0.3">
      <c r="A4510">
        <v>0.67181216159495805</v>
      </c>
      <c r="B4510">
        <v>-0.366879387325932</v>
      </c>
      <c r="C4510">
        <v>-0.73491968928520202</v>
      </c>
      <c r="D4510">
        <v>0.60105619654097597</v>
      </c>
      <c r="E4510">
        <v>-1.49863875660874</v>
      </c>
      <c r="F4510">
        <v>-2.2373708666246399</v>
      </c>
      <c r="G4510">
        <v>6.1784814983315703</v>
      </c>
      <c r="H4510" s="1">
        <v>43420.541666666664</v>
      </c>
      <c r="I4510">
        <v>1.1337999999999999</v>
      </c>
      <c r="J4510">
        <v>7.0584086219693798E-4</v>
      </c>
      <c r="K4510">
        <v>9.5518490688305207</v>
      </c>
      <c r="L4510">
        <v>0.99985787064374199</v>
      </c>
      <c r="M4510">
        <v>8.9421625900847506</v>
      </c>
      <c r="N4510">
        <v>0.99874466070430701</v>
      </c>
      <c r="O4510">
        <v>6.31174375249062E-3</v>
      </c>
      <c r="P4510">
        <v>9.1191044198918006E-2</v>
      </c>
      <c r="Q4510">
        <v>7.0495479242611695E-4</v>
      </c>
      <c r="R4510">
        <v>1.7972269620122199E-2</v>
      </c>
    </row>
    <row r="4511" spans="1:18" x14ac:dyDescent="0.3">
      <c r="A4511">
        <v>2.0783956637396299</v>
      </c>
      <c r="B4511">
        <v>0.224550152012194</v>
      </c>
      <c r="C4511">
        <v>-0.25598198722017701</v>
      </c>
      <c r="D4511">
        <v>0.75391055524998196</v>
      </c>
      <c r="E4511">
        <v>-1.48818875287159</v>
      </c>
      <c r="F4511">
        <v>-2.2310057385105502</v>
      </c>
      <c r="G4511">
        <v>4.01672143781194</v>
      </c>
      <c r="H4511" s="1">
        <v>43420.583333333336</v>
      </c>
      <c r="I4511">
        <v>1.1389</v>
      </c>
      <c r="J4511">
        <v>4.4880613901021804E-3</v>
      </c>
      <c r="K4511">
        <v>8.3646036232000593</v>
      </c>
      <c r="L4511">
        <v>0.999534169807892</v>
      </c>
      <c r="M4511">
        <v>9.1488034225685109</v>
      </c>
      <c r="N4511">
        <v>0.99935327368083304</v>
      </c>
      <c r="O4511">
        <v>4.1060391406464503E-2</v>
      </c>
      <c r="P4511">
        <v>0.132251435605382</v>
      </c>
      <c r="Q4511">
        <v>4.4851588426791699E-3</v>
      </c>
      <c r="R4511">
        <v>2.2457428462801399E-2</v>
      </c>
    </row>
    <row r="4512" spans="1:18" x14ac:dyDescent="0.3">
      <c r="A4512">
        <v>2.42142996619175</v>
      </c>
      <c r="B4512">
        <v>0.410451496266725</v>
      </c>
      <c r="C4512">
        <v>-0.10405627505652</v>
      </c>
      <c r="D4512">
        <v>0.92622927529898502</v>
      </c>
      <c r="E4512">
        <v>-1.4761863512273301</v>
      </c>
      <c r="F4512">
        <v>-2.22382810051276</v>
      </c>
      <c r="G4512">
        <v>8.1677571104235795</v>
      </c>
      <c r="H4512" s="1">
        <v>43420.625</v>
      </c>
      <c r="I4512">
        <v>1.1405000000000001</v>
      </c>
      <c r="J4512">
        <v>1.4038784441373299E-3</v>
      </c>
      <c r="K4512">
        <v>7.0893643309427503</v>
      </c>
      <c r="L4512">
        <v>0.99833353511268597</v>
      </c>
      <c r="M4512">
        <v>9.3163500398337202</v>
      </c>
      <c r="N4512">
        <v>0.99967630577852096</v>
      </c>
      <c r="O4512">
        <v>1.30790229989605E-2</v>
      </c>
      <c r="P4512">
        <v>0.14533045860434299</v>
      </c>
      <c r="Q4512">
        <v>1.4034240167973E-3</v>
      </c>
      <c r="R4512">
        <v>2.3860852479598699E-2</v>
      </c>
    </row>
    <row r="4513" spans="1:18" x14ac:dyDescent="0.3">
      <c r="A4513">
        <v>2.0298783003362799</v>
      </c>
      <c r="B4513">
        <v>0.29549828598577899</v>
      </c>
      <c r="C4513">
        <v>-0.19521729971757101</v>
      </c>
      <c r="D4513">
        <v>1.03838966937951</v>
      </c>
      <c r="E4513">
        <v>-1.4653221792275599</v>
      </c>
      <c r="F4513">
        <v>-2.21722650067534</v>
      </c>
      <c r="G4513">
        <v>6.5758480370730297</v>
      </c>
      <c r="H4513" s="1">
        <v>43420.666666666664</v>
      </c>
      <c r="I4513">
        <v>1.1395</v>
      </c>
      <c r="J4513">
        <v>-8.7719303870387102E-4</v>
      </c>
      <c r="K4513">
        <v>7.5840040369633197</v>
      </c>
      <c r="L4513">
        <v>0.99898347491578299</v>
      </c>
      <c r="M4513">
        <v>9.2466298226965797</v>
      </c>
      <c r="N4513">
        <v>0.99966053869120297</v>
      </c>
      <c r="O4513">
        <v>-8.11107931194106E-3</v>
      </c>
      <c r="P4513">
        <v>0.13721937929240199</v>
      </c>
      <c r="Q4513">
        <v>-8.7689526560688603E-4</v>
      </c>
      <c r="R4513">
        <v>2.2983957213991799E-2</v>
      </c>
    </row>
    <row r="4514" spans="1:18" x14ac:dyDescent="0.3">
      <c r="A4514">
        <v>2.13799197384916</v>
      </c>
      <c r="B4514">
        <v>0.377450008709378</v>
      </c>
      <c r="C4514">
        <v>-0.127295381113541</v>
      </c>
      <c r="D4514">
        <v>1.15028059644118</v>
      </c>
      <c r="E4514">
        <v>-1.4538361193423099</v>
      </c>
      <c r="F4514">
        <v>-2.2102947676854101</v>
      </c>
      <c r="G4514">
        <v>6.4739844274460703</v>
      </c>
      <c r="H4514" s="1">
        <v>43420.708333333336</v>
      </c>
      <c r="I4514">
        <v>1.1402000000000001</v>
      </c>
      <c r="J4514">
        <v>6.1411591174267901E-4</v>
      </c>
      <c r="K4514">
        <v>7.4654061754020402</v>
      </c>
      <c r="L4514">
        <v>0.99885555031671602</v>
      </c>
      <c r="M4514">
        <v>9.1924761586635704</v>
      </c>
      <c r="N4514">
        <v>0.999610043567841</v>
      </c>
      <c r="O4514">
        <v>5.6452458773505196E-3</v>
      </c>
      <c r="P4514">
        <v>0.14286462516975201</v>
      </c>
      <c r="Q4514">
        <v>6.1387643329280503E-4</v>
      </c>
      <c r="R4514">
        <v>2.35978336472846E-2</v>
      </c>
    </row>
    <row r="4515" spans="1:18" x14ac:dyDescent="0.3">
      <c r="A4515">
        <v>2.3246022527413501</v>
      </c>
      <c r="B4515">
        <v>0.49403619537055399</v>
      </c>
      <c r="C4515">
        <v>-3.1222952817682299E-2</v>
      </c>
      <c r="D4515">
        <v>1.27043461712482</v>
      </c>
      <c r="E4515">
        <v>-1.4414290344298599</v>
      </c>
      <c r="F4515">
        <v>-2.2028797038692698</v>
      </c>
      <c r="G4515">
        <v>5.4706788814500502</v>
      </c>
      <c r="H4515" s="1">
        <v>43420.75</v>
      </c>
      <c r="I4515">
        <v>1.1412</v>
      </c>
      <c r="J4515">
        <v>8.7665474186332504E-4</v>
      </c>
      <c r="K4515">
        <v>6.4040212984845697</v>
      </c>
      <c r="L4515">
        <v>0.99669569012264703</v>
      </c>
      <c r="M4515">
        <v>9.2314458300634907</v>
      </c>
      <c r="N4515">
        <v>0.99967552064703302</v>
      </c>
      <c r="O4515">
        <v>8.0927907611795802E-3</v>
      </c>
      <c r="P4515">
        <v>0.15095741593093201</v>
      </c>
      <c r="Q4515">
        <v>8.7637028549990997E-4</v>
      </c>
      <c r="R4515">
        <v>2.4474203932784499E-2</v>
      </c>
    </row>
    <row r="4516" spans="1:18" x14ac:dyDescent="0.3">
      <c r="A4516">
        <v>2.2010918190383699</v>
      </c>
      <c r="B4516">
        <v>0.48302310648508101</v>
      </c>
      <c r="C4516">
        <v>-3.8209150224431797E-2</v>
      </c>
      <c r="D4516">
        <v>1.3650816989766501</v>
      </c>
      <c r="E4516">
        <v>-1.4292404548664299</v>
      </c>
      <c r="F4516">
        <v>-2.1955665477539199</v>
      </c>
      <c r="G4516">
        <v>5.5975932351572304</v>
      </c>
      <c r="H4516" s="1">
        <v>43420.791666666664</v>
      </c>
      <c r="I4516">
        <v>1.1411</v>
      </c>
      <c r="J4516" s="2">
        <v>-8.7630898710916395E-5</v>
      </c>
      <c r="K4516">
        <v>6.2270847342220401</v>
      </c>
      <c r="L4516">
        <v>0.996057383963178</v>
      </c>
      <c r="M4516">
        <v>9.2396263934570992</v>
      </c>
      <c r="N4516">
        <v>0.99968585796826503</v>
      </c>
      <c r="O4516">
        <v>-8.0967676461174995E-4</v>
      </c>
      <c r="P4516">
        <v>0.15014773916631999</v>
      </c>
      <c r="Q4516" s="2">
        <v>-8.7603370162352696E-5</v>
      </c>
      <c r="R4516">
        <v>2.43866005626222E-2</v>
      </c>
    </row>
    <row r="4517" spans="1:18" x14ac:dyDescent="0.3">
      <c r="A4517">
        <v>2.1988585830985201</v>
      </c>
      <c r="B4517">
        <v>0.51841272697476104</v>
      </c>
      <c r="C4517">
        <v>-7.6662400147876602E-3</v>
      </c>
      <c r="D4517">
        <v>1.4501396675726199</v>
      </c>
      <c r="E4517">
        <v>-1.41685735909697</v>
      </c>
      <c r="F4517">
        <v>-2.1881442581120698</v>
      </c>
      <c r="G4517">
        <v>4.7200670822564001</v>
      </c>
      <c r="H4517" s="1">
        <v>43420.833333333336</v>
      </c>
      <c r="I4517">
        <v>1.1414</v>
      </c>
      <c r="J4517">
        <v>2.6286966197369699E-4</v>
      </c>
      <c r="K4517">
        <v>5.4107619102041999</v>
      </c>
      <c r="L4517">
        <v>0.99110328357420996</v>
      </c>
      <c r="M4517">
        <v>9.1774167396103206</v>
      </c>
      <c r="N4517">
        <v>0.99957915335043201</v>
      </c>
      <c r="O4517">
        <v>2.4124644361331101E-3</v>
      </c>
      <c r="P4517">
        <v>0.15256020360245301</v>
      </c>
      <c r="Q4517">
        <v>2.6275903415718202E-4</v>
      </c>
      <c r="R4517">
        <v>2.4649359596779399E-2</v>
      </c>
    </row>
    <row r="4518" spans="1:18" x14ac:dyDescent="0.3">
      <c r="A4518">
        <v>2.1719171493090799</v>
      </c>
      <c r="B4518">
        <v>0.54202453281965701</v>
      </c>
      <c r="C4518">
        <v>1.34471318437648E-2</v>
      </c>
      <c r="D4518">
        <v>1.5241427806149399</v>
      </c>
      <c r="E4518">
        <v>-1.40438418180722</v>
      </c>
      <c r="F4518">
        <v>-2.1806670911410002</v>
      </c>
      <c r="G4518">
        <v>5.5577435586170401</v>
      </c>
      <c r="H4518" s="1">
        <v>43420.875</v>
      </c>
      <c r="I4518">
        <v>1.1415999999999999</v>
      </c>
      <c r="J4518">
        <v>1.7520806001891599E-4</v>
      </c>
      <c r="K4518">
        <v>4.6904314074468303</v>
      </c>
      <c r="L4518">
        <v>0.98180166269286195</v>
      </c>
      <c r="M4518">
        <v>9.0577968618848796</v>
      </c>
      <c r="N4518">
        <v>0.99942420110882302</v>
      </c>
      <c r="O4518">
        <v>1.58699901621628E-3</v>
      </c>
      <c r="P4518">
        <v>0.15414720261866899</v>
      </c>
      <c r="Q4518">
        <v>1.75107175412232E-4</v>
      </c>
      <c r="R4518">
        <v>2.4824466772191599E-2</v>
      </c>
    </row>
    <row r="4519" spans="1:18" x14ac:dyDescent="0.3">
      <c r="A4519">
        <v>2.0269498363047802</v>
      </c>
      <c r="B4519">
        <v>0.51334984995959698</v>
      </c>
      <c r="C4519">
        <v>-7.72983907171171E-3</v>
      </c>
      <c r="D4519">
        <v>1.5758023829240999</v>
      </c>
      <c r="E4519">
        <v>-1.3922821065576401</v>
      </c>
      <c r="F4519">
        <v>-2.1733707977633898</v>
      </c>
      <c r="G4519">
        <v>5.4129941242159401</v>
      </c>
      <c r="H4519" s="1">
        <v>43420.916666666664</v>
      </c>
      <c r="I4519">
        <v>1.1413500000000001</v>
      </c>
      <c r="J4519">
        <v>-2.1901487198508401E-4</v>
      </c>
      <c r="K4519">
        <v>3.9694027538512802</v>
      </c>
      <c r="L4519">
        <v>0.96293062712980404</v>
      </c>
      <c r="M4519">
        <v>8.8704378585355901</v>
      </c>
      <c r="N4519">
        <v>0.99905765487237297</v>
      </c>
      <c r="O4519">
        <v>-1.9427578120388199E-3</v>
      </c>
      <c r="P4519">
        <v>0.15220444480663101</v>
      </c>
      <c r="Q4519">
        <v>-2.1880848438759099E-4</v>
      </c>
      <c r="R4519">
        <v>2.4605658287803998E-2</v>
      </c>
    </row>
    <row r="4520" spans="1:18" x14ac:dyDescent="0.3">
      <c r="A4520">
        <v>1.96215580700505</v>
      </c>
      <c r="B4520">
        <v>0.51391275398718295</v>
      </c>
      <c r="C4520">
        <v>-5.3415918952338997E-3</v>
      </c>
      <c r="D4520">
        <v>1.61626664679642</v>
      </c>
      <c r="E4520">
        <v>-1.3802903173872201</v>
      </c>
      <c r="F4520">
        <v>-2.1661225399825299</v>
      </c>
      <c r="G4520">
        <v>5.41274862310964</v>
      </c>
      <c r="H4520" s="1">
        <v>43420.958333333336</v>
      </c>
      <c r="I4520">
        <v>1.1413500000000001</v>
      </c>
      <c r="J4520">
        <v>0</v>
      </c>
      <c r="K4520">
        <v>3.6768219744691599</v>
      </c>
      <c r="L4520">
        <v>0.95064238542887702</v>
      </c>
      <c r="M4520">
        <v>8.6669533256370208</v>
      </c>
      <c r="N4520">
        <v>0.99830518279792602</v>
      </c>
      <c r="O4520">
        <v>0</v>
      </c>
      <c r="P4520">
        <v>0.15220444480663101</v>
      </c>
      <c r="Q4520">
        <v>0</v>
      </c>
      <c r="R4520">
        <v>2.4605658287803998E-2</v>
      </c>
    </row>
    <row r="4521" spans="1:18" x14ac:dyDescent="0.3">
      <c r="A4521">
        <v>1.91665929084908</v>
      </c>
      <c r="B4521">
        <v>0.52030404780956496</v>
      </c>
      <c r="C4521">
        <v>1.7583035614957901E-3</v>
      </c>
      <c r="D4521">
        <v>1.64887968540677</v>
      </c>
      <c r="E4521">
        <v>-1.3683558725384699</v>
      </c>
      <c r="F4521">
        <v>-2.1588957929823298</v>
      </c>
      <c r="G4521">
        <v>5.2578058481604399</v>
      </c>
      <c r="H4521" s="1">
        <v>43423</v>
      </c>
      <c r="I4521">
        <v>1.1414</v>
      </c>
      <c r="J4521" s="2">
        <v>4.38068119661683E-5</v>
      </c>
      <c r="K4521">
        <v>3.2889555388448901</v>
      </c>
      <c r="L4521">
        <v>0.92809594235338999</v>
      </c>
      <c r="M4521">
        <v>8.43353326115135</v>
      </c>
      <c r="N4521">
        <v>0.99676643251274399</v>
      </c>
      <c r="O4521">
        <v>3.6944620578168298E-4</v>
      </c>
      <c r="P4521">
        <v>0.15257389101241201</v>
      </c>
      <c r="Q4521" s="2">
        <v>4.3665159683274202E-5</v>
      </c>
      <c r="R4521">
        <v>2.4649323447487301E-2</v>
      </c>
    </row>
    <row r="4522" spans="1:18" x14ac:dyDescent="0.3">
      <c r="A4522">
        <v>1.78138123087657</v>
      </c>
      <c r="B4522">
        <v>0.48621738651731</v>
      </c>
      <c r="C4522">
        <v>-2.4011163362495501E-2</v>
      </c>
      <c r="D4522">
        <v>1.66493761264211</v>
      </c>
      <c r="E4522">
        <v>-1.3568355619428301</v>
      </c>
      <c r="F4522">
        <v>-2.15187130304095</v>
      </c>
      <c r="G4522">
        <v>4.68156831937545</v>
      </c>
      <c r="H4522" s="1">
        <v>43423.041666666664</v>
      </c>
      <c r="I4522">
        <v>1.1411</v>
      </c>
      <c r="J4522">
        <v>-2.6286966197369699E-4</v>
      </c>
      <c r="K4522">
        <v>3.34511817715416</v>
      </c>
      <c r="L4522">
        <v>0.93188922005399299</v>
      </c>
      <c r="M4522">
        <v>8.18228100361004</v>
      </c>
      <c r="N4522">
        <v>0.99471493689240997</v>
      </c>
      <c r="O4522">
        <v>-2.1508734415927699E-3</v>
      </c>
      <c r="P4522">
        <v>0.150423017570819</v>
      </c>
      <c r="Q4522">
        <v>-2.6148037922109498E-4</v>
      </c>
      <c r="R4522">
        <v>2.4387843068266201E-2</v>
      </c>
    </row>
    <row r="4523" spans="1:18" x14ac:dyDescent="0.3">
      <c r="A4523">
        <v>1.76370972352041</v>
      </c>
      <c r="B4523">
        <v>0.49873640364535698</v>
      </c>
      <c r="C4523">
        <v>-1.20849330620894E-2</v>
      </c>
      <c r="D4523">
        <v>1.6788976604931101</v>
      </c>
      <c r="E4523">
        <v>-1.3453150418353901</v>
      </c>
      <c r="F4523">
        <v>-2.14483967766038</v>
      </c>
      <c r="G4523">
        <v>5.6518953719123299</v>
      </c>
      <c r="H4523" s="1">
        <v>43423.083333333336</v>
      </c>
      <c r="I4523">
        <v>1.1412</v>
      </c>
      <c r="J4523" s="2">
        <v>8.7630898710916395E-5</v>
      </c>
      <c r="K4523">
        <v>3.1115361854297499</v>
      </c>
      <c r="L4523">
        <v>0.91473220236394803</v>
      </c>
      <c r="M4523">
        <v>7.9175382854213696</v>
      </c>
      <c r="N4523">
        <v>0.99172434183561897</v>
      </c>
      <c r="O4523">
        <v>6.9382099552956302E-4</v>
      </c>
      <c r="P4523">
        <v>0.151116838566349</v>
      </c>
      <c r="Q4523" s="2">
        <v>8.69056953485474E-5</v>
      </c>
      <c r="R4523">
        <v>2.44747487636147E-2</v>
      </c>
    </row>
    <row r="4524" spans="1:18" x14ac:dyDescent="0.3">
      <c r="A4524">
        <v>1.64013178615364</v>
      </c>
      <c r="B4524">
        <v>0.46481732037671503</v>
      </c>
      <c r="C4524">
        <v>-3.7837649156135002E-2</v>
      </c>
      <c r="D4524">
        <v>1.67964178030039</v>
      </c>
      <c r="E4524">
        <v>-1.3342025833681499</v>
      </c>
      <c r="F4524">
        <v>-2.1380071297327299</v>
      </c>
      <c r="G4524">
        <v>6.64515134327445</v>
      </c>
      <c r="H4524" s="1">
        <v>43423.125</v>
      </c>
      <c r="I4524">
        <v>1.1409</v>
      </c>
      <c r="J4524">
        <v>-2.6291573702122401E-4</v>
      </c>
      <c r="K4524">
        <v>2.8068741504825199</v>
      </c>
      <c r="L4524">
        <v>0.88609232366046298</v>
      </c>
      <c r="M4524">
        <v>7.6589178054523197</v>
      </c>
      <c r="N4524">
        <v>0.98889231377661102</v>
      </c>
      <c r="O4524">
        <v>-2.0136500196054701E-3</v>
      </c>
      <c r="P4524">
        <v>0.14910318854674301</v>
      </c>
      <c r="Q4524">
        <v>-2.5999535151120101E-4</v>
      </c>
      <c r="R4524">
        <v>2.4214753412103499E-2</v>
      </c>
    </row>
    <row r="4525" spans="1:18" x14ac:dyDescent="0.3">
      <c r="A4525">
        <v>1.52619411587211</v>
      </c>
      <c r="B4525">
        <v>0.43132196143985402</v>
      </c>
      <c r="C4525">
        <v>-6.3465902635681901E-2</v>
      </c>
      <c r="D4525">
        <v>1.66969183084021</v>
      </c>
      <c r="E4525">
        <v>-1.3234930991007701</v>
      </c>
      <c r="F4525">
        <v>-2.13137044589585</v>
      </c>
      <c r="G4525">
        <v>6.6516392844041903</v>
      </c>
      <c r="H4525" s="1">
        <v>43423.166666666664</v>
      </c>
      <c r="I4525">
        <v>1.1406000000000001</v>
      </c>
      <c r="J4525">
        <v>-2.6298487988515802E-4</v>
      </c>
      <c r="K4525">
        <v>3.2060754084178398</v>
      </c>
      <c r="L4525">
        <v>0.92212453310639997</v>
      </c>
      <c r="M4525">
        <v>7.3670609447505297</v>
      </c>
      <c r="N4525">
        <v>0.98534285735861005</v>
      </c>
      <c r="O4525">
        <v>-1.9374256376618599E-3</v>
      </c>
      <c r="P4525">
        <v>0.14716576290908201</v>
      </c>
      <c r="Q4525">
        <v>-2.5913027298815302E-4</v>
      </c>
      <c r="R4525">
        <v>2.3955623139115399E-2</v>
      </c>
    </row>
    <row r="4526" spans="1:18" x14ac:dyDescent="0.3">
      <c r="A4526">
        <v>1.28746083171529</v>
      </c>
      <c r="B4526">
        <v>0.34008298478555998</v>
      </c>
      <c r="C4526">
        <v>-0.13625920588116999</v>
      </c>
      <c r="D4526">
        <v>1.63692154281932</v>
      </c>
      <c r="E4526">
        <v>-1.3136922349462199</v>
      </c>
      <c r="F4526">
        <v>-2.1251826807296301</v>
      </c>
      <c r="G4526">
        <v>6.9345747774826796</v>
      </c>
      <c r="H4526" s="1">
        <v>43423.208333333336</v>
      </c>
      <c r="I4526">
        <v>1.1397999999999999</v>
      </c>
      <c r="J4526">
        <v>-7.01631321539414E-4</v>
      </c>
      <c r="K4526">
        <v>3.85424223783619</v>
      </c>
      <c r="L4526">
        <v>0.95850006144459199</v>
      </c>
      <c r="M4526">
        <v>7.0803144899978703</v>
      </c>
      <c r="N4526">
        <v>0.98060186839158003</v>
      </c>
      <c r="O4526">
        <v>-4.9677704125318696E-3</v>
      </c>
      <c r="P4526">
        <v>0.14219799249654999</v>
      </c>
      <c r="Q4526">
        <v>-6.88020984823603E-4</v>
      </c>
      <c r="R4526">
        <v>2.32676021542918E-2</v>
      </c>
    </row>
    <row r="4527" spans="1:18" x14ac:dyDescent="0.3">
      <c r="A4527">
        <v>1.28134754933551</v>
      </c>
      <c r="B4527">
        <v>0.34304455754420698</v>
      </c>
      <c r="C4527">
        <v>-0.13311529877117201</v>
      </c>
      <c r="D4527">
        <v>1.60871328094832</v>
      </c>
      <c r="E4527">
        <v>-1.30397298365063</v>
      </c>
      <c r="F4527">
        <v>-2.11902743784202</v>
      </c>
      <c r="G4527">
        <v>6.6811140242623104</v>
      </c>
      <c r="H4527" s="1">
        <v>43423.25</v>
      </c>
      <c r="I4527">
        <v>1.1397999999999999</v>
      </c>
      <c r="J4527">
        <v>0</v>
      </c>
      <c r="K4527">
        <v>3.9116281105658701</v>
      </c>
      <c r="L4527">
        <v>0.96076912842042805</v>
      </c>
      <c r="M4527">
        <v>6.8125944432213803</v>
      </c>
      <c r="N4527">
        <v>0.977362526741132</v>
      </c>
      <c r="O4527">
        <v>0</v>
      </c>
      <c r="P4527">
        <v>0.14219799249654999</v>
      </c>
      <c r="Q4527">
        <v>0</v>
      </c>
      <c r="R4527">
        <v>2.32676021542918E-2</v>
      </c>
    </row>
    <row r="4528" spans="1:18" x14ac:dyDescent="0.3">
      <c r="A4528">
        <v>1.40923748751164</v>
      </c>
      <c r="B4528">
        <v>0.40468863811864703</v>
      </c>
      <c r="C4528">
        <v>-8.239160934117E-2</v>
      </c>
      <c r="D4528">
        <v>1.5986274871347801</v>
      </c>
      <c r="E4528">
        <v>-1.2938240624955299</v>
      </c>
      <c r="F4528">
        <v>-2.1126492532459702</v>
      </c>
      <c r="G4528">
        <v>6.5655077445047398</v>
      </c>
      <c r="H4528" s="1">
        <v>43423.291666666664</v>
      </c>
      <c r="I4528">
        <v>1.1403000000000001</v>
      </c>
      <c r="J4528">
        <v>4.38577262413697E-4</v>
      </c>
      <c r="K4528">
        <v>3.4796669746851601</v>
      </c>
      <c r="L4528">
        <v>0.94020732625268999</v>
      </c>
      <c r="M4528">
        <v>6.57126660556355</v>
      </c>
      <c r="N4528">
        <v>0.97563875200679695</v>
      </c>
      <c r="O4528">
        <v>2.8820081184586098E-3</v>
      </c>
      <c r="P4528">
        <v>0.145080000615008</v>
      </c>
      <c r="Q4528">
        <v>4.2789297295985703E-4</v>
      </c>
      <c r="R4528">
        <v>2.3695495127251599E-2</v>
      </c>
    </row>
    <row r="4529" spans="1:18" x14ac:dyDescent="0.3">
      <c r="A4529">
        <v>1.58194208905475</v>
      </c>
      <c r="B4529">
        <v>0.48984485531680999</v>
      </c>
      <c r="C4529">
        <v>-1.2489235280804501E-2</v>
      </c>
      <c r="D4529">
        <v>1.60916314645081</v>
      </c>
      <c r="E4529">
        <v>-1.2830464464665201</v>
      </c>
      <c r="F4529">
        <v>-2.1059496547429801</v>
      </c>
      <c r="G4529">
        <v>1.5304540955377499</v>
      </c>
      <c r="H4529" s="1">
        <v>43423.333333333336</v>
      </c>
      <c r="I4529">
        <v>1.141</v>
      </c>
      <c r="J4529">
        <v>6.13685198762842E-4</v>
      </c>
      <c r="K4529">
        <v>2.8089170304016799</v>
      </c>
      <c r="L4529">
        <v>0.88631157170828601</v>
      </c>
      <c r="M4529">
        <v>6.3318761832571502</v>
      </c>
      <c r="N4529">
        <v>0.974009463372842</v>
      </c>
      <c r="O4529">
        <v>3.8857786940638701E-3</v>
      </c>
      <c r="P4529">
        <v>0.14896577930907201</v>
      </c>
      <c r="Q4529">
        <v>5.9773519112685204E-4</v>
      </c>
      <c r="R4529">
        <v>2.42932303183785E-2</v>
      </c>
    </row>
    <row r="4530" spans="1:18" x14ac:dyDescent="0.3">
      <c r="A4530">
        <v>1.7697622232908801</v>
      </c>
      <c r="B4530">
        <v>0.58670277545397498</v>
      </c>
      <c r="C4530">
        <v>6.7091071324128101E-2</v>
      </c>
      <c r="D4530">
        <v>1.6394534647613901</v>
      </c>
      <c r="E4530">
        <v>-1.2715453746907199</v>
      </c>
      <c r="F4530">
        <v>-2.09888257843201</v>
      </c>
      <c r="G4530" s="2">
        <v>-1.58888120683673E-15</v>
      </c>
      <c r="H4530" s="1">
        <v>43423.375</v>
      </c>
      <c r="I4530">
        <v>1.1417999999999999</v>
      </c>
      <c r="J4530">
        <v>7.0089366808309597E-4</v>
      </c>
      <c r="K4530">
        <v>2.33915305499043</v>
      </c>
      <c r="L4530">
        <v>0.82413636808380397</v>
      </c>
      <c r="M4530">
        <v>6.0847226133557601</v>
      </c>
      <c r="N4530">
        <v>0.971524917262508</v>
      </c>
      <c r="O4530">
        <v>4.2647435517430797E-3</v>
      </c>
      <c r="P4530">
        <v>0.15323052286081501</v>
      </c>
      <c r="Q4530">
        <v>6.8093566289424603E-4</v>
      </c>
      <c r="R4530">
        <v>2.4974165981272702E-2</v>
      </c>
    </row>
    <row r="4531" spans="1:18" x14ac:dyDescent="0.3">
      <c r="A4531">
        <v>2.0022275133335299</v>
      </c>
      <c r="B4531">
        <v>0.70774528060295305</v>
      </c>
      <c r="C4531">
        <v>0.166230563877589</v>
      </c>
      <c r="D4531">
        <v>1.6918844596562299</v>
      </c>
      <c r="E4531">
        <v>-1.2591259249595801</v>
      </c>
      <c r="F4531">
        <v>-2.0913512317367098</v>
      </c>
      <c r="G4531">
        <v>1.4790636098027801</v>
      </c>
      <c r="H4531" s="1">
        <v>43423.416666666664</v>
      </c>
      <c r="I4531">
        <v>1.1428</v>
      </c>
      <c r="J4531">
        <v>8.7542682645927396E-4</v>
      </c>
      <c r="K4531">
        <v>2.3194287962470899</v>
      </c>
      <c r="L4531">
        <v>0.82094678370598395</v>
      </c>
      <c r="M4531">
        <v>5.79590115049798</v>
      </c>
      <c r="N4531">
        <v>0.96679280273898505</v>
      </c>
      <c r="O4531">
        <v>5.0738873506521098E-3</v>
      </c>
      <c r="P4531">
        <v>0.15830441021146699</v>
      </c>
      <c r="Q4531">
        <v>8.46356355145458E-4</v>
      </c>
      <c r="R4531">
        <v>2.5820522336418201E-2</v>
      </c>
    </row>
    <row r="4532" spans="1:18" x14ac:dyDescent="0.3">
      <c r="A4532">
        <v>1.7026546504498801</v>
      </c>
      <c r="B4532">
        <v>0.60317889254301904</v>
      </c>
      <c r="C4532">
        <v>8.3121828723210806E-2</v>
      </c>
      <c r="D4532">
        <v>1.70765246528727</v>
      </c>
      <c r="E4532">
        <v>-1.2477338393194299</v>
      </c>
      <c r="F4532">
        <v>-2.0843252979317102</v>
      </c>
      <c r="G4532">
        <v>0.80325253875150704</v>
      </c>
      <c r="H4532" s="1">
        <v>43423.458333333336</v>
      </c>
      <c r="I4532">
        <v>1.1418999999999999</v>
      </c>
      <c r="J4532">
        <v>-7.8784964901573696E-4</v>
      </c>
      <c r="K4532">
        <v>0.28684315064081101</v>
      </c>
      <c r="L4532">
        <v>0.14244621777854299</v>
      </c>
      <c r="M4532">
        <v>5.4975390937200999</v>
      </c>
      <c r="N4532">
        <v>0.959471389577644</v>
      </c>
      <c r="O4532">
        <v>-4.33123424543767E-3</v>
      </c>
      <c r="P4532">
        <v>0.15397317596603</v>
      </c>
      <c r="Q4532">
        <v>-7.5591919751938797E-4</v>
      </c>
      <c r="R4532">
        <v>2.50646031388988E-2</v>
      </c>
    </row>
    <row r="4533" spans="1:18" x14ac:dyDescent="0.3">
      <c r="A4533">
        <v>1.83523278819438</v>
      </c>
      <c r="B4533">
        <v>0.67776904424628603</v>
      </c>
      <c r="C4533">
        <v>0.14445091907505</v>
      </c>
      <c r="D4533">
        <v>1.7366998817266199</v>
      </c>
      <c r="E4533">
        <v>-1.2358293528578801</v>
      </c>
      <c r="F4533">
        <v>-2.07703894992042</v>
      </c>
      <c r="G4533">
        <v>-0.43640027753720001</v>
      </c>
      <c r="H4533" s="1">
        <v>43423.5</v>
      </c>
      <c r="I4533">
        <v>1.1425000000000001</v>
      </c>
      <c r="J4533">
        <v>5.2530206075754305E-4</v>
      </c>
      <c r="K4533">
        <v>-0.36217760699226598</v>
      </c>
      <c r="L4533">
        <v>-0.17913493781530199</v>
      </c>
      <c r="M4533">
        <v>5.19447034301934</v>
      </c>
      <c r="N4533">
        <v>0.95201652177163398</v>
      </c>
      <c r="O4533">
        <v>2.7286659757319999E-3</v>
      </c>
      <c r="P4533">
        <v>0.15670184194176201</v>
      </c>
      <c r="Q4533">
        <v>5.0009624076186704E-4</v>
      </c>
      <c r="R4533">
        <v>2.5564699379660698E-2</v>
      </c>
    </row>
    <row r="4534" spans="1:18" x14ac:dyDescent="0.3">
      <c r="A4534">
        <v>1.7128965069330999</v>
      </c>
      <c r="B4534">
        <v>0.64479778994522197</v>
      </c>
      <c r="C4534">
        <v>0.119012369124206</v>
      </c>
      <c r="D4534">
        <v>1.7506101482757801</v>
      </c>
      <c r="E4534">
        <v>-1.2243342864560101</v>
      </c>
      <c r="F4534">
        <v>-2.0699503669244499</v>
      </c>
      <c r="G4534">
        <v>-2.3685418119280999</v>
      </c>
      <c r="H4534" s="1">
        <v>43423.541666666664</v>
      </c>
      <c r="I4534">
        <v>1.1422000000000001</v>
      </c>
      <c r="J4534">
        <v>-2.6261653759720999E-4</v>
      </c>
      <c r="K4534">
        <v>-0.65466145749159899</v>
      </c>
      <c r="L4534">
        <v>-0.31612028261599001</v>
      </c>
      <c r="M4534">
        <v>4.7940214547712703</v>
      </c>
      <c r="N4534">
        <v>0.91628930516975804</v>
      </c>
      <c r="O4534">
        <v>-1.2589893156187699E-3</v>
      </c>
      <c r="P4534">
        <v>0.15544285262614299</v>
      </c>
      <c r="Q4534">
        <v>-2.40632724761035E-4</v>
      </c>
      <c r="R4534">
        <v>2.5324066654899599E-2</v>
      </c>
    </row>
    <row r="4535" spans="1:18" x14ac:dyDescent="0.3">
      <c r="A4535">
        <v>1.87355681971878</v>
      </c>
      <c r="B4535">
        <v>0.73185728715206599</v>
      </c>
      <c r="C4535">
        <v>0.19042975369985901</v>
      </c>
      <c r="D4535">
        <v>1.7809716206427399</v>
      </c>
      <c r="E4535">
        <v>-1.2122253290720799</v>
      </c>
      <c r="F4535">
        <v>-2.0625532267523701</v>
      </c>
      <c r="G4535">
        <v>-3.0860920458158199</v>
      </c>
      <c r="H4535" s="1">
        <v>43423.583333333336</v>
      </c>
      <c r="I4535">
        <v>1.1429</v>
      </c>
      <c r="J4535">
        <v>6.1266467278964199E-4</v>
      </c>
      <c r="K4535">
        <v>0.104637175912384</v>
      </c>
      <c r="L4535">
        <v>5.2270904080437802E-2</v>
      </c>
      <c r="M4535">
        <v>4.3679171884467198</v>
      </c>
      <c r="N4535">
        <v>0.86716301561773601</v>
      </c>
      <c r="O4535">
        <v>2.6760685550319598E-3</v>
      </c>
      <c r="P4535">
        <v>0.15811892118117499</v>
      </c>
      <c r="Q4535">
        <v>5.3128014521871896E-4</v>
      </c>
      <c r="R4535">
        <v>2.58553468001184E-2</v>
      </c>
    </row>
    <row r="4536" spans="1:18" x14ac:dyDescent="0.3">
      <c r="A4536">
        <v>1.8040784612366101</v>
      </c>
      <c r="B4536">
        <v>0.72270674686315794</v>
      </c>
      <c r="C4536">
        <v>0.18434052583996899</v>
      </c>
      <c r="D4536">
        <v>1.8016354671510799</v>
      </c>
      <c r="E4536">
        <v>-1.2003232927524401</v>
      </c>
      <c r="F4536">
        <v>-2.0552541748815201</v>
      </c>
      <c r="G4536">
        <v>-5.3369604153574803</v>
      </c>
      <c r="H4536" s="1">
        <v>43423.625</v>
      </c>
      <c r="I4536">
        <v>1.1428</v>
      </c>
      <c r="J4536" s="2">
        <v>-8.75005469342382E-5</v>
      </c>
      <c r="K4536">
        <v>-0.25314475878530202</v>
      </c>
      <c r="L4536">
        <v>-0.12590076250034299</v>
      </c>
      <c r="M4536">
        <v>3.9426459165166299</v>
      </c>
      <c r="N4536">
        <v>0.81233059256524698</v>
      </c>
      <c r="O4536">
        <v>-3.4498367406324602E-4</v>
      </c>
      <c r="P4536">
        <v>0.15777393750711199</v>
      </c>
      <c r="Q4536" s="2">
        <v>-7.1079371140872905E-5</v>
      </c>
      <c r="R4536">
        <v>2.5784267428977499E-2</v>
      </c>
    </row>
    <row r="4537" spans="1:18" x14ac:dyDescent="0.3">
      <c r="A4537">
        <v>2.4556309145909601</v>
      </c>
      <c r="B4537">
        <v>1.02776990096043</v>
      </c>
      <c r="C4537">
        <v>0.43179010290624198</v>
      </c>
      <c r="D4537">
        <v>1.88972997730674</v>
      </c>
      <c r="E4537">
        <v>-1.1859788464013099</v>
      </c>
      <c r="F4537">
        <v>-2.0467470818219402</v>
      </c>
      <c r="G4537">
        <v>-6.6058091314553398</v>
      </c>
      <c r="H4537" s="1">
        <v>43423.666666666664</v>
      </c>
      <c r="I4537">
        <v>1.1453</v>
      </c>
      <c r="J4537">
        <v>2.1852200470525102E-3</v>
      </c>
      <c r="K4537">
        <v>1.6897536269290101</v>
      </c>
      <c r="L4537">
        <v>0.68838351334577397</v>
      </c>
      <c r="M4537">
        <v>3.5984806478796401</v>
      </c>
      <c r="N4537">
        <v>0.77286128982660296</v>
      </c>
      <c r="O4537">
        <v>7.8634720506771307E-3</v>
      </c>
      <c r="P4537">
        <v>0.16563740955778899</v>
      </c>
      <c r="Q4537">
        <v>1.68887198411995E-3</v>
      </c>
      <c r="R4537">
        <v>2.7473139413097401E-2</v>
      </c>
    </row>
    <row r="4538" spans="1:18" x14ac:dyDescent="0.3">
      <c r="A4538">
        <v>2.2665460820486301</v>
      </c>
      <c r="B4538">
        <v>0.98167356576056197</v>
      </c>
      <c r="C4538">
        <v>0.39656648004510497</v>
      </c>
      <c r="D4538">
        <v>1.9488869728943701</v>
      </c>
      <c r="E4538">
        <v>-1.1721702675796799</v>
      </c>
      <c r="F4538">
        <v>-2.0385006605784399</v>
      </c>
      <c r="G4538">
        <v>-9.3265604421876702</v>
      </c>
      <c r="H4538" s="1">
        <v>43423.708333333336</v>
      </c>
      <c r="I4538">
        <v>1.1449</v>
      </c>
      <c r="J4538">
        <v>-3.4931447390385001E-4</v>
      </c>
      <c r="K4538">
        <v>0.35266781432029798</v>
      </c>
      <c r="L4538">
        <v>0.174528734194458</v>
      </c>
      <c r="M4538">
        <v>3.2925427691409799</v>
      </c>
      <c r="N4538">
        <v>0.72601819409272705</v>
      </c>
      <c r="O4538">
        <v>-1.1501328452083999E-3</v>
      </c>
      <c r="P4538">
        <v>0.16448727671258001</v>
      </c>
      <c r="Q4538">
        <v>-2.5360866351412402E-4</v>
      </c>
      <c r="R4538">
        <v>2.72195307495833E-2</v>
      </c>
    </row>
    <row r="4539" spans="1:18" x14ac:dyDescent="0.3">
      <c r="A4539">
        <v>2.4511002039387999</v>
      </c>
      <c r="B4539">
        <v>1.09385946738052</v>
      </c>
      <c r="C4539">
        <v>0.488844207263054</v>
      </c>
      <c r="D4539">
        <v>2.02196219495583</v>
      </c>
      <c r="E4539">
        <v>-1.1575677031523</v>
      </c>
      <c r="F4539">
        <v>-2.0298615564231599</v>
      </c>
      <c r="G4539">
        <v>-9.5922352771648907</v>
      </c>
      <c r="H4539" s="1">
        <v>43423.75</v>
      </c>
      <c r="I4539">
        <v>1.1457999999999999</v>
      </c>
      <c r="J4539">
        <v>7.8578604471066205E-4</v>
      </c>
      <c r="K4539">
        <v>-0.65066023355739</v>
      </c>
      <c r="L4539">
        <v>-0.31431845873934799</v>
      </c>
      <c r="M4539">
        <v>3.04694900205621</v>
      </c>
      <c r="N4539">
        <v>0.71307652902731</v>
      </c>
      <c r="O4539">
        <v>2.3942500047608498E-3</v>
      </c>
      <c r="P4539">
        <v>0.16688152671734099</v>
      </c>
      <c r="Q4539">
        <v>5.6032558532037699E-4</v>
      </c>
      <c r="R4539">
        <v>2.7779856334903701E-2</v>
      </c>
    </row>
    <row r="4540" spans="1:18" x14ac:dyDescent="0.3">
      <c r="A4540">
        <v>2.1839858891246799</v>
      </c>
      <c r="B4540">
        <v>1.01090342460019</v>
      </c>
      <c r="C4540">
        <v>0.42401390480836099</v>
      </c>
      <c r="D4540">
        <v>2.0596772963744199</v>
      </c>
      <c r="E4540">
        <v>-1.1438073612323501</v>
      </c>
      <c r="F4540">
        <v>-2.02163341688231</v>
      </c>
      <c r="G4540">
        <v>-10.0300690431206</v>
      </c>
      <c r="H4540" s="1">
        <v>43423.791666666664</v>
      </c>
      <c r="I4540">
        <v>1.1451</v>
      </c>
      <c r="J4540">
        <v>-6.11113555183617E-4</v>
      </c>
      <c r="K4540">
        <v>-0.74963825301944997</v>
      </c>
      <c r="L4540">
        <v>-0.35819974242152403</v>
      </c>
      <c r="M4540">
        <v>2.7505849036778098</v>
      </c>
      <c r="N4540">
        <v>0.67872957835554903</v>
      </c>
      <c r="O4540">
        <v>-1.68091971932093E-3</v>
      </c>
      <c r="P4540">
        <v>0.16520060699802</v>
      </c>
      <c r="Q4540">
        <v>-4.1478084563713698E-4</v>
      </c>
      <c r="R4540">
        <v>2.7365075489266599E-2</v>
      </c>
    </row>
    <row r="4541" spans="1:18" x14ac:dyDescent="0.3">
      <c r="A4541">
        <v>2.23964652555641</v>
      </c>
      <c r="B4541">
        <v>1.0625654177625199</v>
      </c>
      <c r="C4541">
        <v>0.46752220353033003</v>
      </c>
      <c r="D4541">
        <v>2.10027175802401</v>
      </c>
      <c r="E4541">
        <v>-1.12975945866129</v>
      </c>
      <c r="F4541">
        <v>-2.0132631667435299</v>
      </c>
      <c r="G4541">
        <v>-9.1238801252020103</v>
      </c>
      <c r="H4541" s="1">
        <v>43423.833333333336</v>
      </c>
      <c r="I4541">
        <v>1.1455</v>
      </c>
      <c r="J4541">
        <v>3.4925347425643301E-4</v>
      </c>
      <c r="K4541">
        <v>-1.5499769595380499</v>
      </c>
      <c r="L4541">
        <v>-0.64982080810509502</v>
      </c>
      <c r="M4541">
        <v>2.45663983984273</v>
      </c>
      <c r="N4541">
        <v>0.62410398881963203</v>
      </c>
      <c r="O4541">
        <v>8.5798999906184104E-4</v>
      </c>
      <c r="P4541">
        <v>0.166058596997082</v>
      </c>
      <c r="Q4541">
        <v>2.17970486392555E-4</v>
      </c>
      <c r="R4541">
        <v>2.7583045975659099E-2</v>
      </c>
    </row>
    <row r="4542" spans="1:18" x14ac:dyDescent="0.3">
      <c r="A4542">
        <v>2.07275982694925</v>
      </c>
      <c r="B4542">
        <v>1.01634217748569</v>
      </c>
      <c r="C4542">
        <v>0.43213191502229897</v>
      </c>
      <c r="D4542">
        <v>2.1198817287832399</v>
      </c>
      <c r="E4542">
        <v>-1.1162407432716599</v>
      </c>
      <c r="F4542">
        <v>-2.0051503378691602</v>
      </c>
      <c r="G4542">
        <v>-9.6131462538319603</v>
      </c>
      <c r="H4542" s="1">
        <v>43423.875</v>
      </c>
      <c r="I4542">
        <v>1.1451</v>
      </c>
      <c r="J4542">
        <v>-3.4925347425643301E-4</v>
      </c>
      <c r="K4542">
        <v>-1.4994704812037001</v>
      </c>
      <c r="L4542">
        <v>-0.63499097412554795</v>
      </c>
      <c r="M4542">
        <v>2.1659430487076601</v>
      </c>
      <c r="N4542">
        <v>0.56767660855360302</v>
      </c>
      <c r="O4542">
        <v>-7.5646313480272397E-4</v>
      </c>
      <c r="P4542">
        <v>0.16530213386227899</v>
      </c>
      <c r="Q4542">
        <v>-1.9826302779145499E-4</v>
      </c>
      <c r="R4542">
        <v>2.7384782947867701E-2</v>
      </c>
    </row>
    <row r="4543" spans="1:18" x14ac:dyDescent="0.3">
      <c r="A4543">
        <v>2.1232528824995098</v>
      </c>
      <c r="B4543">
        <v>1.06209124400657</v>
      </c>
      <c r="C4543">
        <v>0.47090624469612902</v>
      </c>
      <c r="D4543">
        <v>2.14391876758032</v>
      </c>
      <c r="E4543">
        <v>-1.10248071510664</v>
      </c>
      <c r="F4543">
        <v>-1.9969197386904201</v>
      </c>
      <c r="G4543">
        <v>-9.8598483528184406</v>
      </c>
      <c r="H4543" s="1">
        <v>43423.916666666664</v>
      </c>
      <c r="I4543">
        <v>1.1454500000000001</v>
      </c>
      <c r="J4543">
        <v>3.05603460063363E-4</v>
      </c>
      <c r="K4543">
        <v>-1.98506618939153</v>
      </c>
      <c r="L4543">
        <v>-0.75844037113889795</v>
      </c>
      <c r="M4543">
        <v>1.8759122624683999</v>
      </c>
      <c r="N4543">
        <v>0.499304771400299</v>
      </c>
      <c r="O4543">
        <v>5.7328527818563803E-4</v>
      </c>
      <c r="P4543">
        <v>0.165875419140465</v>
      </c>
      <c r="Q4543">
        <v>1.5258926576607799E-4</v>
      </c>
      <c r="R4543">
        <v>2.7537372213633698E-2</v>
      </c>
    </row>
    <row r="4544" spans="1:18" x14ac:dyDescent="0.3">
      <c r="A4544">
        <v>2.04775894787144</v>
      </c>
      <c r="B4544">
        <v>1.0527042388013801</v>
      </c>
      <c r="C4544">
        <v>0.46520411760635899</v>
      </c>
      <c r="D4544">
        <v>2.1585221553640599</v>
      </c>
      <c r="E4544">
        <v>-1.08893951661439</v>
      </c>
      <c r="F4544">
        <v>-1.98879569948919</v>
      </c>
      <c r="G4544">
        <v>-9.1985967128546999</v>
      </c>
      <c r="H4544" s="1">
        <v>43423.958333333336</v>
      </c>
      <c r="I4544">
        <v>1.1453500000000001</v>
      </c>
      <c r="J4544" s="2">
        <v>-8.7305744773446994E-5</v>
      </c>
      <c r="K4544">
        <v>-2.5491310934722802</v>
      </c>
      <c r="L4544">
        <v>-0.85503023806688905</v>
      </c>
      <c r="M4544">
        <v>1.61799968377463</v>
      </c>
      <c r="N4544">
        <v>0.431938411532865</v>
      </c>
      <c r="O4544">
        <v>-1.4126066743514601E-4</v>
      </c>
      <c r="P4544">
        <v>0.16573415847303</v>
      </c>
      <c r="Q4544" s="2">
        <v>-3.7710704715136401E-5</v>
      </c>
      <c r="R4544">
        <v>2.74996615089186E-2</v>
      </c>
    </row>
    <row r="4545" spans="1:18" x14ac:dyDescent="0.3">
      <c r="A4545">
        <v>2.0188303870672102</v>
      </c>
      <c r="B4545">
        <v>1.0619007348916201</v>
      </c>
      <c r="C4545">
        <v>0.47446085740173799</v>
      </c>
      <c r="D4545">
        <v>2.16969249921361</v>
      </c>
      <c r="E4545">
        <v>-1.07546110395188</v>
      </c>
      <c r="F4545">
        <v>-1.9807028340683399</v>
      </c>
      <c r="G4545">
        <v>-9.3088505422032295</v>
      </c>
      <c r="H4545" s="1">
        <v>43424</v>
      </c>
      <c r="I4545">
        <v>1.1454</v>
      </c>
      <c r="J4545" s="2">
        <v>4.3653825173239902E-5</v>
      </c>
      <c r="K4545">
        <v>-2.8985924939576901</v>
      </c>
      <c r="L4545">
        <v>-0.89555363000033195</v>
      </c>
      <c r="M4545">
        <v>1.36989681113951</v>
      </c>
      <c r="N4545">
        <v>0.36021461993833598</v>
      </c>
      <c r="O4545" s="2">
        <v>5.9801235898863302E-5</v>
      </c>
      <c r="P4545">
        <v>0.16579395970892899</v>
      </c>
      <c r="Q4545" s="2">
        <v>1.5724746043633101E-5</v>
      </c>
      <c r="R4545">
        <v>2.75153862549622E-2</v>
      </c>
    </row>
    <row r="4546" spans="1:18" x14ac:dyDescent="0.3">
      <c r="A4546">
        <v>1.8663367140616001</v>
      </c>
      <c r="B4546">
        <v>1.0147358847832899</v>
      </c>
      <c r="C4546">
        <v>0.43846525960263799</v>
      </c>
      <c r="D4546">
        <v>2.1646561670078399</v>
      </c>
      <c r="E4546">
        <v>-1.06250204679383</v>
      </c>
      <c r="F4546">
        <v>-1.9728629972643299</v>
      </c>
      <c r="G4546">
        <v>-8.5426894324109899</v>
      </c>
      <c r="H4546" s="1">
        <v>43424.041666666664</v>
      </c>
      <c r="I4546">
        <v>1.145</v>
      </c>
      <c r="J4546">
        <v>-3.4928397141686902E-4</v>
      </c>
      <c r="K4546">
        <v>-3.53046418333602</v>
      </c>
      <c r="L4546">
        <v>-0.94308449763465596</v>
      </c>
      <c r="M4546">
        <v>1.11048209997529</v>
      </c>
      <c r="N4546">
        <v>0.284978260626012</v>
      </c>
      <c r="O4546">
        <v>-3.87873598066714E-4</v>
      </c>
      <c r="P4546">
        <v>0.16540608611086199</v>
      </c>
      <c r="Q4546" s="2">
        <v>-9.9538338638925205E-5</v>
      </c>
      <c r="R4546">
        <v>2.7415847916323299E-2</v>
      </c>
    </row>
    <row r="4547" spans="1:18" x14ac:dyDescent="0.3">
      <c r="A4547">
        <v>1.75391102235427</v>
      </c>
      <c r="B4547">
        <v>0.98098118207995699</v>
      </c>
      <c r="C4547">
        <v>0.412812870103336</v>
      </c>
      <c r="D4547">
        <v>2.1495989186042799</v>
      </c>
      <c r="E4547">
        <v>-1.0499550177360599</v>
      </c>
      <c r="F4547">
        <v>-1.96522370728122</v>
      </c>
      <c r="G4547">
        <v>-8.5388064900642799</v>
      </c>
      <c r="H4547" s="1">
        <v>43424.083333333336</v>
      </c>
      <c r="I4547">
        <v>1.1447000000000001</v>
      </c>
      <c r="J4547">
        <v>-2.6204306390933897E-4</v>
      </c>
      <c r="K4547">
        <v>-3.8464366134142698</v>
      </c>
      <c r="L4547">
        <v>-0.95818166063743704</v>
      </c>
      <c r="M4547">
        <v>0.85266759860851604</v>
      </c>
      <c r="N4547">
        <v>0.20899286177793999</v>
      </c>
      <c r="O4547">
        <v>-2.23435630035594E-4</v>
      </c>
      <c r="P4547">
        <v>0.165182650480827</v>
      </c>
      <c r="Q4547" s="2">
        <v>-5.4765129835472602E-5</v>
      </c>
      <c r="R4547">
        <v>2.73610827864878E-2</v>
      </c>
    </row>
    <row r="4548" spans="1:18" x14ac:dyDescent="0.3">
      <c r="A4548">
        <v>1.8391291860722201</v>
      </c>
      <c r="B4548">
        <v>1.0339058326131101</v>
      </c>
      <c r="C4548">
        <v>0.457237010841828</v>
      </c>
      <c r="D4548">
        <v>2.1464711772238498</v>
      </c>
      <c r="E4548">
        <v>-1.0371006654296</v>
      </c>
      <c r="F4548">
        <v>-1.9574386212217301</v>
      </c>
      <c r="G4548">
        <v>-9.3335483169323901</v>
      </c>
      <c r="H4548" s="1">
        <v>43424.125</v>
      </c>
      <c r="I4548">
        <v>1.1451</v>
      </c>
      <c r="J4548">
        <v>3.4937549486305198E-4</v>
      </c>
      <c r="K4548">
        <v>-4.0402370184641496</v>
      </c>
      <c r="L4548">
        <v>-0.96542174177111495</v>
      </c>
      <c r="M4548">
        <v>0.56618500025475804</v>
      </c>
      <c r="N4548">
        <v>0.13086895687424599</v>
      </c>
      <c r="O4548">
        <v>1.97811164648043E-4</v>
      </c>
      <c r="P4548">
        <v>0.16538046164547501</v>
      </c>
      <c r="Q4548" s="2">
        <v>4.57224065701514E-5</v>
      </c>
      <c r="R4548">
        <v>2.7406805193058E-2</v>
      </c>
    </row>
    <row r="4549" spans="1:18" x14ac:dyDescent="0.3">
      <c r="A4549">
        <v>1.91621810703242</v>
      </c>
      <c r="B4549">
        <v>1.08614561983684</v>
      </c>
      <c r="C4549">
        <v>0.50149543104206296</v>
      </c>
      <c r="D4549">
        <v>2.1528549771169101</v>
      </c>
      <c r="E4549">
        <v>-1.02394056568805</v>
      </c>
      <c r="F4549">
        <v>-1.9495096932324401</v>
      </c>
      <c r="G4549">
        <v>-7.6323429012750301</v>
      </c>
      <c r="H4549" s="1">
        <v>43424.166666666664</v>
      </c>
      <c r="I4549">
        <v>1.1455</v>
      </c>
      <c r="J4549">
        <v>3.4925347425643301E-4</v>
      </c>
      <c r="K4549">
        <v>-4.2953299688224096</v>
      </c>
      <c r="L4549">
        <v>-0.97310252277542297</v>
      </c>
      <c r="M4549">
        <v>0.27626946696958998</v>
      </c>
      <c r="N4549">
        <v>5.2830879249189E-2</v>
      </c>
      <c r="O4549" s="2">
        <v>9.6488071170102298E-5</v>
      </c>
      <c r="P4549">
        <v>0.16547694971664501</v>
      </c>
      <c r="Q4549" s="2">
        <v>1.8451368125801401E-5</v>
      </c>
      <c r="R4549">
        <v>2.7425256561183799E-2</v>
      </c>
    </row>
    <row r="4550" spans="1:18" x14ac:dyDescent="0.3">
      <c r="A4550">
        <v>1.6571247892189001</v>
      </c>
      <c r="B4550">
        <v>0.98769412621583597</v>
      </c>
      <c r="C4550">
        <v>0.42436446715426202</v>
      </c>
      <c r="D4550">
        <v>2.1319238483973502</v>
      </c>
      <c r="E4550">
        <v>-1.01170130550349</v>
      </c>
      <c r="F4550">
        <v>-1.94202659872453</v>
      </c>
      <c r="G4550">
        <v>-7.4984329284389002</v>
      </c>
      <c r="H4550" s="1">
        <v>43424.208333333336</v>
      </c>
      <c r="I4550">
        <v>1.1447000000000001</v>
      </c>
      <c r="J4550">
        <v>-6.9862896911948504E-4</v>
      </c>
      <c r="K4550">
        <v>-3.97865439329368</v>
      </c>
      <c r="L4550">
        <v>-0.963265728040679</v>
      </c>
      <c r="M4550">
        <v>-9.0268317365215598E-3</v>
      </c>
      <c r="N4550">
        <v>-2.43155401437933E-2</v>
      </c>
      <c r="O4550" s="2">
        <v>6.3064061505011097E-6</v>
      </c>
      <c r="P4550">
        <v>0.16548325612279499</v>
      </c>
      <c r="Q4550" s="2">
        <v>1.6987540744241802E-5</v>
      </c>
      <c r="R4550">
        <v>2.7442244101927998E-2</v>
      </c>
    </row>
    <row r="4551" spans="1:18" x14ac:dyDescent="0.3">
      <c r="A4551">
        <v>1.68998057897325</v>
      </c>
      <c r="B4551">
        <v>1.0150350074963099</v>
      </c>
      <c r="C4551">
        <v>0.44846382388267803</v>
      </c>
      <c r="D4551">
        <v>2.1178043665877202</v>
      </c>
      <c r="E4551">
        <v>-0.99935222692803405</v>
      </c>
      <c r="F4551">
        <v>-1.9344950057972401</v>
      </c>
      <c r="G4551">
        <v>-6.2074575249144104</v>
      </c>
      <c r="H4551" s="1">
        <v>43424.25</v>
      </c>
      <c r="I4551">
        <v>1.1449</v>
      </c>
      <c r="J4551">
        <v>1.7470300533600701E-4</v>
      </c>
      <c r="K4551">
        <v>-4.75026977075904</v>
      </c>
      <c r="L4551">
        <v>-0.98284961677803795</v>
      </c>
      <c r="M4551">
        <v>-0.32158538912153201</v>
      </c>
      <c r="N4551">
        <v>-0.103283334138869</v>
      </c>
      <c r="O4551" s="2">
        <v>-5.6181933951681098E-5</v>
      </c>
      <c r="P4551">
        <v>0.165427074188843</v>
      </c>
      <c r="Q4551" s="2">
        <v>-1.8043908875183501E-5</v>
      </c>
      <c r="R4551">
        <v>2.7424200193052799E-2</v>
      </c>
    </row>
    <row r="4552" spans="1:18" x14ac:dyDescent="0.3">
      <c r="A4552">
        <v>1.7460600501244301</v>
      </c>
      <c r="B4552">
        <v>1.0543527274553099</v>
      </c>
      <c r="C4552">
        <v>0.48250983062684</v>
      </c>
      <c r="D4552">
        <v>2.1119879978635199</v>
      </c>
      <c r="E4552">
        <v>-0.98679091667582497</v>
      </c>
      <c r="F4552">
        <v>-1.92686678012298</v>
      </c>
      <c r="G4552">
        <v>-7.4912993463200603</v>
      </c>
      <c r="H4552" s="1">
        <v>43424.291666666664</v>
      </c>
      <c r="I4552">
        <v>1.1452</v>
      </c>
      <c r="J4552">
        <v>2.61997294193294E-4</v>
      </c>
      <c r="K4552">
        <v>-4.9375583550032802</v>
      </c>
      <c r="L4552">
        <v>-0.98575796770787205</v>
      </c>
      <c r="M4552">
        <v>-0.647956082085277</v>
      </c>
      <c r="N4552">
        <v>-0.18335690870075499</v>
      </c>
      <c r="O4552">
        <v>-1.6976274026243E-4</v>
      </c>
      <c r="P4552">
        <v>0.165257311448581</v>
      </c>
      <c r="Q4552" s="2">
        <v>-4.8039013951244902E-5</v>
      </c>
      <c r="R4552">
        <v>2.7376161179101601E-2</v>
      </c>
    </row>
    <row r="4553" spans="1:18" x14ac:dyDescent="0.3">
      <c r="A4553">
        <v>1.8813585661218999</v>
      </c>
      <c r="B4553">
        <v>1.13227071952573</v>
      </c>
      <c r="C4553">
        <v>0.54760121194796296</v>
      </c>
      <c r="D4553">
        <v>2.1220265598937198</v>
      </c>
      <c r="E4553">
        <v>-0.97371252600819902</v>
      </c>
      <c r="F4553">
        <v>-1.91899675929211</v>
      </c>
      <c r="G4553">
        <v>-3.4929460302385502</v>
      </c>
      <c r="H4553" s="1">
        <v>43424.333333333336</v>
      </c>
      <c r="I4553">
        <v>1.1457999999999999</v>
      </c>
      <c r="J4553">
        <v>5.2378875051736697E-4</v>
      </c>
      <c r="K4553">
        <v>-5.14947342194586</v>
      </c>
      <c r="L4553">
        <v>-0.98846202986237497</v>
      </c>
      <c r="M4553">
        <v>-1.0088684938071399</v>
      </c>
      <c r="N4553">
        <v>-0.26434102308402502</v>
      </c>
      <c r="O4553">
        <v>-5.2843396780758497E-4</v>
      </c>
      <c r="P4553">
        <v>0.164728877480773</v>
      </c>
      <c r="Q4553">
        <v>-1.3845885419166401E-4</v>
      </c>
      <c r="R4553">
        <v>2.72377023249099E-2</v>
      </c>
    </row>
    <row r="4554" spans="1:18" x14ac:dyDescent="0.3">
      <c r="A4554">
        <v>1.12670838429089</v>
      </c>
      <c r="B4554">
        <v>0.80403330333503997</v>
      </c>
      <c r="C4554">
        <v>0.285315492465188</v>
      </c>
      <c r="D4554">
        <v>2.05117905742943</v>
      </c>
      <c r="E4554">
        <v>-0.96339184021082402</v>
      </c>
      <c r="F4554">
        <v>-1.91244499198355</v>
      </c>
      <c r="G4554">
        <v>-4.6970107895357502</v>
      </c>
      <c r="H4554" s="1">
        <v>43424.375</v>
      </c>
      <c r="I4554">
        <v>1.1432</v>
      </c>
      <c r="J4554">
        <v>-2.27173535881972E-3</v>
      </c>
      <c r="K4554">
        <v>-5.5141874268220796</v>
      </c>
      <c r="L4554">
        <v>-0.99197393855002003</v>
      </c>
      <c r="M4554">
        <v>-1.3595862158775001</v>
      </c>
      <c r="N4554">
        <v>-0.34458957699904802</v>
      </c>
      <c r="O4554">
        <v>3.0886200799728199E-3</v>
      </c>
      <c r="P4554">
        <v>0.16781749756074599</v>
      </c>
      <c r="Q4554">
        <v>7.8281632634946902E-4</v>
      </c>
      <c r="R4554">
        <v>2.8020518651259398E-2</v>
      </c>
    </row>
    <row r="4555" spans="1:18" x14ac:dyDescent="0.3">
      <c r="A4555">
        <v>1.0249779104074599</v>
      </c>
      <c r="B4555">
        <v>0.75542022681129295</v>
      </c>
      <c r="C4555">
        <v>0.2478205397695</v>
      </c>
      <c r="D4555">
        <v>1.97851376132628</v>
      </c>
      <c r="E4555">
        <v>-0.95355266468102995</v>
      </c>
      <c r="F4555">
        <v>-1.90612748416783</v>
      </c>
      <c r="G4555">
        <v>-6.1861313555348598</v>
      </c>
      <c r="H4555" s="1">
        <v>43424.416666666664</v>
      </c>
      <c r="I4555">
        <v>1.1428</v>
      </c>
      <c r="J4555">
        <v>-3.4995625903960699E-4</v>
      </c>
      <c r="K4555">
        <v>-5.23801255166841</v>
      </c>
      <c r="L4555">
        <v>-0.98943450863068805</v>
      </c>
      <c r="M4555">
        <v>-1.6911858180586401</v>
      </c>
      <c r="N4555">
        <v>-0.42270514373115903</v>
      </c>
      <c r="O4555">
        <v>5.9184106222864299E-4</v>
      </c>
      <c r="P4555">
        <v>0.168409338622975</v>
      </c>
      <c r="Q4555">
        <v>1.4792831077695601E-4</v>
      </c>
      <c r="R4555">
        <v>2.8168446962036402E-2</v>
      </c>
    </row>
    <row r="4556" spans="1:18" x14ac:dyDescent="0.3">
      <c r="A4556">
        <v>1.1471620743981501</v>
      </c>
      <c r="B4556">
        <v>0.80868156526672896</v>
      </c>
      <c r="C4556">
        <v>0.292416689613474</v>
      </c>
      <c r="D4556">
        <v>1.9279351373265801</v>
      </c>
      <c r="E4556">
        <v>-0.94337136913422304</v>
      </c>
      <c r="F4556">
        <v>-1.89965360833131</v>
      </c>
      <c r="G4556">
        <v>-2.7247292693526401</v>
      </c>
      <c r="H4556" s="1">
        <v>43424.458333333336</v>
      </c>
      <c r="I4556">
        <v>1.1432</v>
      </c>
      <c r="J4556">
        <v>3.4995625903960699E-4</v>
      </c>
      <c r="K4556">
        <v>-5.6723979557527802</v>
      </c>
      <c r="L4556">
        <v>-0.99314436598366196</v>
      </c>
      <c r="M4556">
        <v>-2.01840833813417</v>
      </c>
      <c r="N4556">
        <v>-0.49837640650756798</v>
      </c>
      <c r="O4556">
        <v>-7.0635463122778496E-4</v>
      </c>
      <c r="P4556">
        <v>0.16770298399174699</v>
      </c>
      <c r="Q4556">
        <v>-1.74409942814991E-4</v>
      </c>
      <c r="R4556">
        <v>2.7994037019221402E-2</v>
      </c>
    </row>
    <row r="4557" spans="1:18" x14ac:dyDescent="0.3">
      <c r="A4557">
        <v>1.1493191564315399</v>
      </c>
      <c r="B4557">
        <v>0.81108498779555804</v>
      </c>
      <c r="C4557">
        <v>0.29603429402387399</v>
      </c>
      <c r="D4557">
        <v>1.8839604436219901</v>
      </c>
      <c r="E4557">
        <v>-0.93326020972851198</v>
      </c>
      <c r="F4557">
        <v>-1.89321889803634</v>
      </c>
      <c r="G4557">
        <v>-0.64512812502804795</v>
      </c>
      <c r="H4557" s="1">
        <v>43424.5</v>
      </c>
      <c r="I4557">
        <v>1.1432</v>
      </c>
      <c r="J4557">
        <v>0</v>
      </c>
      <c r="K4557">
        <v>-5.7503432538487003</v>
      </c>
      <c r="L4557">
        <v>-0.99365680510567</v>
      </c>
      <c r="M4557">
        <v>-2.33330172763065</v>
      </c>
      <c r="N4557">
        <v>-0.57380896035493001</v>
      </c>
      <c r="O4557">
        <v>0</v>
      </c>
      <c r="P4557">
        <v>0.16770298399174699</v>
      </c>
      <c r="Q4557">
        <v>0</v>
      </c>
      <c r="R4557">
        <v>2.7994037019221402E-2</v>
      </c>
    </row>
    <row r="4558" spans="1:18" x14ac:dyDescent="0.3">
      <c r="A4558">
        <v>0.76436762444611195</v>
      </c>
      <c r="B4558">
        <v>0.63451267270017797</v>
      </c>
      <c r="C4558">
        <v>0.155148339665202</v>
      </c>
      <c r="D4558">
        <v>1.8045587086866399</v>
      </c>
      <c r="E4558">
        <v>-0.92465247473487999</v>
      </c>
      <c r="F4558">
        <v>-1.88749979007519</v>
      </c>
      <c r="G4558">
        <v>0.47148783587106902</v>
      </c>
      <c r="H4558" s="1">
        <v>43424.541666666664</v>
      </c>
      <c r="I4558">
        <v>1.1417999999999999</v>
      </c>
      <c r="J4558">
        <v>-1.2253830854988799E-3</v>
      </c>
      <c r="K4558">
        <v>-4.9521688927688201</v>
      </c>
      <c r="L4558">
        <v>-0.98596308891750595</v>
      </c>
      <c r="M4558">
        <v>-2.5816034403970498</v>
      </c>
      <c r="N4558">
        <v>-0.62112523467835501</v>
      </c>
      <c r="O4558">
        <v>3.1634531893282602E-3</v>
      </c>
      <c r="P4558">
        <v>0.170866437181075</v>
      </c>
      <c r="Q4558">
        <v>7.6111635655138005E-4</v>
      </c>
      <c r="R4558">
        <v>2.87551533757728E-2</v>
      </c>
    </row>
    <row r="4559" spans="1:18" x14ac:dyDescent="0.3">
      <c r="A4559">
        <v>0.48386346622959597</v>
      </c>
      <c r="B4559">
        <v>0.496324522436764</v>
      </c>
      <c r="C4559">
        <v>4.4844528948030302E-2</v>
      </c>
      <c r="D4559">
        <v>1.7049797326657301</v>
      </c>
      <c r="E4559">
        <v>-0.917226866943746</v>
      </c>
      <c r="F4559">
        <v>-1.8823435008524501</v>
      </c>
      <c r="G4559">
        <v>-0.44992950090664402</v>
      </c>
      <c r="H4559" s="1">
        <v>43424.583333333336</v>
      </c>
      <c r="I4559">
        <v>1.1407</v>
      </c>
      <c r="J4559">
        <v>-9.63855496306537E-4</v>
      </c>
      <c r="K4559">
        <v>-4.8284807988606504</v>
      </c>
      <c r="L4559">
        <v>-0.98412961463570503</v>
      </c>
      <c r="M4559">
        <v>-2.8061103423493998</v>
      </c>
      <c r="N4559">
        <v>-0.65506364581545395</v>
      </c>
      <c r="O4559">
        <v>2.7046848767160901E-3</v>
      </c>
      <c r="P4559">
        <v>0.17357112205779199</v>
      </c>
      <c r="Q4559">
        <v>6.3138669544982398E-4</v>
      </c>
      <c r="R4559">
        <v>2.93865400712226E-2</v>
      </c>
    </row>
    <row r="4560" spans="1:18" x14ac:dyDescent="0.3">
      <c r="A4560">
        <v>0.30013878426426699</v>
      </c>
      <c r="B4560">
        <v>0.39658535893395602</v>
      </c>
      <c r="C4560">
        <v>-3.4711699561152602E-2</v>
      </c>
      <c r="D4560">
        <v>1.5977579935669699</v>
      </c>
      <c r="E4560">
        <v>-0.91066491422533202</v>
      </c>
      <c r="F4560">
        <v>-1.87759926206081</v>
      </c>
      <c r="G4560">
        <v>-1.4733085187083199</v>
      </c>
      <c r="H4560" s="1">
        <v>43424.625</v>
      </c>
      <c r="I4560">
        <v>1.1398999999999999</v>
      </c>
      <c r="J4560">
        <v>-7.0156979111940499E-4</v>
      </c>
      <c r="K4560">
        <v>-3.9021802666887999</v>
      </c>
      <c r="L4560">
        <v>-0.96040409766322399</v>
      </c>
      <c r="M4560">
        <v>-2.9851731521526101</v>
      </c>
      <c r="N4560">
        <v>-0.68297376274468402</v>
      </c>
      <c r="O4560">
        <v>2.09430730481097E-3</v>
      </c>
      <c r="P4560">
        <v>0.17566542936260299</v>
      </c>
      <c r="Q4560">
        <v>4.7915376006882202E-4</v>
      </c>
      <c r="R4560">
        <v>2.9865693831291399E-2</v>
      </c>
    </row>
    <row r="4561" spans="1:18" x14ac:dyDescent="0.3">
      <c r="A4561">
        <v>0.64784755619477097</v>
      </c>
      <c r="B4561">
        <v>0.541699630289873</v>
      </c>
      <c r="C4561">
        <v>8.3133953481698997E-2</v>
      </c>
      <c r="D4561">
        <v>1.54008331958456</v>
      </c>
      <c r="E4561">
        <v>-0.90300835826703896</v>
      </c>
      <c r="F4561">
        <v>-1.8723484314335701</v>
      </c>
      <c r="G4561">
        <v>0.197490201186515</v>
      </c>
      <c r="H4561" s="1">
        <v>43424.666666666664</v>
      </c>
      <c r="I4561">
        <v>1.141</v>
      </c>
      <c r="J4561">
        <v>9.6453161934284505E-4</v>
      </c>
      <c r="K4561">
        <v>-4.3133017404468097</v>
      </c>
      <c r="L4561">
        <v>-0.97357527051678106</v>
      </c>
      <c r="M4561">
        <v>-3.1907197344348202</v>
      </c>
      <c r="N4561">
        <v>-0.72615711769118996</v>
      </c>
      <c r="O4561">
        <v>-3.0775500723235999E-3</v>
      </c>
      <c r="P4561">
        <v>0.17258787929027899</v>
      </c>
      <c r="Q4561">
        <v>-7.00401500624016E-4</v>
      </c>
      <c r="R4561">
        <v>2.9165292330667399E-2</v>
      </c>
    </row>
    <row r="4562" spans="1:18" x14ac:dyDescent="0.3">
      <c r="A4562">
        <v>0.14326958748400501</v>
      </c>
      <c r="B4562">
        <v>0.29916345098486802</v>
      </c>
      <c r="C4562">
        <v>-0.111553374501174</v>
      </c>
      <c r="D4562">
        <v>1.43534960027578</v>
      </c>
      <c r="E4562">
        <v>-0.89734804091203002</v>
      </c>
      <c r="F4562">
        <v>-1.8680379505198501</v>
      </c>
      <c r="G4562">
        <v>2.1826036287043</v>
      </c>
      <c r="H4562" s="1">
        <v>43424.708333333336</v>
      </c>
      <c r="I4562">
        <v>1.1391</v>
      </c>
      <c r="J4562">
        <v>-1.6665939562093199E-3</v>
      </c>
      <c r="K4562">
        <v>1.19685237455073</v>
      </c>
      <c r="L4562">
        <v>0.53592873043773603</v>
      </c>
      <c r="M4562">
        <v>-3.3427628805974701</v>
      </c>
      <c r="N4562">
        <v>-0.76092808998964301</v>
      </c>
      <c r="O4562">
        <v>5.57102841384463E-3</v>
      </c>
      <c r="P4562">
        <v>0.17815890770412399</v>
      </c>
      <c r="Q4562">
        <v>1.2681581558866401E-3</v>
      </c>
      <c r="R4562">
        <v>3.0433450486553999E-2</v>
      </c>
    </row>
    <row r="4563" spans="1:18" x14ac:dyDescent="0.3">
      <c r="A4563">
        <v>-0.222668051749385</v>
      </c>
      <c r="B4563">
        <v>0.108157390357775</v>
      </c>
      <c r="C4563">
        <v>-0.265092654095478</v>
      </c>
      <c r="D4563">
        <v>1.3037307222786201</v>
      </c>
      <c r="E4563">
        <v>-0.89325549163589202</v>
      </c>
      <c r="F4563">
        <v>-1.8644656984919901</v>
      </c>
      <c r="G4563">
        <v>2.5303635690319699</v>
      </c>
      <c r="H4563" s="1">
        <v>43424.75</v>
      </c>
      <c r="I4563">
        <v>1.1375999999999999</v>
      </c>
      <c r="J4563">
        <v>-1.31769685688995E-3</v>
      </c>
      <c r="K4563">
        <v>3.2920409579693102</v>
      </c>
      <c r="L4563">
        <v>0.92830951444280896</v>
      </c>
      <c r="M4563">
        <v>-3.5928901875714598</v>
      </c>
      <c r="N4563">
        <v>-0.83017637265058297</v>
      </c>
      <c r="O4563">
        <v>4.7343401073136797E-3</v>
      </c>
      <c r="P4563">
        <v>0.18289324781143701</v>
      </c>
      <c r="Q4563">
        <v>1.09392079690597E-3</v>
      </c>
      <c r="R4563">
        <v>3.1527371283459997E-2</v>
      </c>
    </row>
    <row r="4564" spans="1:18" x14ac:dyDescent="0.3">
      <c r="A4564">
        <v>-0.43225960039231498</v>
      </c>
      <c r="B4564">
        <v>-1.8189409299327601E-2</v>
      </c>
      <c r="C4564">
        <v>-0.36673730074319999</v>
      </c>
      <c r="D4564">
        <v>1.1647478907714299</v>
      </c>
      <c r="E4564">
        <v>-0.89020275277696304</v>
      </c>
      <c r="F4564">
        <v>-1.8613842254435999</v>
      </c>
      <c r="G4564">
        <v>2.2095708306872499</v>
      </c>
      <c r="H4564" s="1">
        <v>43424.791666666664</v>
      </c>
      <c r="I4564">
        <v>1.1366000000000001</v>
      </c>
      <c r="J4564">
        <v>-8.7943018595520897E-4</v>
      </c>
      <c r="K4564">
        <v>2.9857755341869199</v>
      </c>
      <c r="L4564">
        <v>0.90385472046988502</v>
      </c>
      <c r="M4564">
        <v>-3.5577158308952002</v>
      </c>
      <c r="N4564">
        <v>-0.81511803947377903</v>
      </c>
      <c r="O4564">
        <v>3.1287626947399602E-3</v>
      </c>
      <c r="P4564">
        <v>0.186022010506177</v>
      </c>
      <c r="Q4564">
        <v>7.1683940902987197E-4</v>
      </c>
      <c r="R4564">
        <v>3.2244210692489901E-2</v>
      </c>
    </row>
    <row r="4565" spans="1:18" x14ac:dyDescent="0.3">
      <c r="A4565">
        <v>-0.32988640831432098</v>
      </c>
      <c r="B4565">
        <v>-1.27768619477974E-3</v>
      </c>
      <c r="C4565">
        <v>-0.35309516600508001</v>
      </c>
      <c r="D4565">
        <v>1.0522547708663501</v>
      </c>
      <c r="E4565">
        <v>-0.88704875958063201</v>
      </c>
      <c r="F4565">
        <v>-1.8582623142410899</v>
      </c>
      <c r="G4565">
        <v>1.3590549804579</v>
      </c>
      <c r="H4565" s="1">
        <v>43424.833333333336</v>
      </c>
      <c r="I4565">
        <v>1.1367</v>
      </c>
      <c r="J4565" s="2">
        <v>8.7977829643676094E-5</v>
      </c>
      <c r="K4565">
        <v>3.0528789650159598</v>
      </c>
      <c r="L4565">
        <v>0.909813314083181</v>
      </c>
      <c r="M4565">
        <v>-3.3934366145815802</v>
      </c>
      <c r="N4565">
        <v>-0.76334187392452302</v>
      </c>
      <c r="O4565">
        <v>-2.9854718838427202E-4</v>
      </c>
      <c r="P4565">
        <v>0.18572346331779299</v>
      </c>
      <c r="Q4565" s="2">
        <v>-6.7157161344016199E-5</v>
      </c>
      <c r="R4565">
        <v>3.2177053531145902E-2</v>
      </c>
    </row>
    <row r="4566" spans="1:18" x14ac:dyDescent="0.3">
      <c r="A4566">
        <v>-0.18318168943820601</v>
      </c>
      <c r="B4566">
        <v>4.1835716505793603E-2</v>
      </c>
      <c r="C4566">
        <v>-0.318336345183518</v>
      </c>
      <c r="D4566">
        <v>0.96770199402467905</v>
      </c>
      <c r="E4566">
        <v>-0.88358842055265496</v>
      </c>
      <c r="F4566">
        <v>-1.8550050931705999</v>
      </c>
      <c r="G4566">
        <v>1.5673834019966599</v>
      </c>
      <c r="H4566" s="1">
        <v>43424.875</v>
      </c>
      <c r="I4566">
        <v>1.137</v>
      </c>
      <c r="J4566">
        <v>2.6388705787119799E-4</v>
      </c>
      <c r="K4566">
        <v>2.9483051001850802</v>
      </c>
      <c r="L4566">
        <v>0.90036664317099802</v>
      </c>
      <c r="M4566">
        <v>-3.2377943734479802</v>
      </c>
      <c r="N4566">
        <v>-0.71075627130404795</v>
      </c>
      <c r="O4566">
        <v>-8.54412031201109E-4</v>
      </c>
      <c r="P4566">
        <v>0.18486905128659201</v>
      </c>
      <c r="Q4566">
        <v>-1.87559381297928E-4</v>
      </c>
      <c r="R4566">
        <v>3.1989494149847898E-2</v>
      </c>
    </row>
    <row r="4567" spans="1:18" x14ac:dyDescent="0.3">
      <c r="A4567">
        <v>-0.132104224376486</v>
      </c>
      <c r="B4567">
        <v>4.5719939479838802E-2</v>
      </c>
      <c r="C4567">
        <v>-0.31514675306729001</v>
      </c>
      <c r="D4567">
        <v>0.89750642728216801</v>
      </c>
      <c r="E4567">
        <v>-0.88013356530795905</v>
      </c>
      <c r="F4567">
        <v>-1.8517572241512199</v>
      </c>
      <c r="G4567">
        <v>1.88700410982788</v>
      </c>
      <c r="H4567" s="1">
        <v>43424.916666666664</v>
      </c>
      <c r="I4567">
        <v>1.137</v>
      </c>
      <c r="J4567">
        <v>0</v>
      </c>
      <c r="K4567">
        <v>3.1199866972285601</v>
      </c>
      <c r="L4567">
        <v>0.915419378749046</v>
      </c>
      <c r="M4567">
        <v>-3.0460087099248998</v>
      </c>
      <c r="N4567">
        <v>-0.64577151621286899</v>
      </c>
      <c r="O4567">
        <v>0</v>
      </c>
      <c r="P4567">
        <v>0.18486905128659201</v>
      </c>
      <c r="Q4567">
        <v>0</v>
      </c>
      <c r="R4567">
        <v>3.1989494149847898E-2</v>
      </c>
    </row>
    <row r="4568" spans="1:18" x14ac:dyDescent="0.3">
      <c r="A4568">
        <v>-0.170270178039305</v>
      </c>
      <c r="B4568">
        <v>1.00432659102866E-2</v>
      </c>
      <c r="C4568">
        <v>-0.34374383998663499</v>
      </c>
      <c r="D4568">
        <v>0.83033826995083304</v>
      </c>
      <c r="E4568">
        <v>-0.87699322581190498</v>
      </c>
      <c r="F4568">
        <v>-1.84866150592391</v>
      </c>
      <c r="G4568">
        <v>1.78470576957969</v>
      </c>
      <c r="H4568" s="1">
        <v>43424.958333333336</v>
      </c>
      <c r="I4568">
        <v>1.1367</v>
      </c>
      <c r="J4568">
        <v>-2.6388705787119799E-4</v>
      </c>
      <c r="K4568">
        <v>3.3500626008259098</v>
      </c>
      <c r="L4568">
        <v>0.93221377145061501</v>
      </c>
      <c r="M4568">
        <v>-2.8606847273670302</v>
      </c>
      <c r="N4568">
        <v>-0.58179828215884699</v>
      </c>
      <c r="O4568">
        <v>7.5489767620195796E-4</v>
      </c>
      <c r="P4568">
        <v>0.18562394896279399</v>
      </c>
      <c r="Q4568">
        <v>1.5352903695341501E-4</v>
      </c>
      <c r="R4568">
        <v>3.2143023186801303E-2</v>
      </c>
    </row>
    <row r="4569" spans="1:18" x14ac:dyDescent="0.3">
      <c r="A4569">
        <v>1.28430785833688E-2</v>
      </c>
      <c r="B4569">
        <v>7.9746297774094796E-2</v>
      </c>
      <c r="C4569">
        <v>-0.28752041526424299</v>
      </c>
      <c r="D4569">
        <v>0.789439517734429</v>
      </c>
      <c r="E4569">
        <v>-0.87333894503813203</v>
      </c>
      <c r="F4569">
        <v>-1.8453362253101799</v>
      </c>
      <c r="G4569">
        <v>2.2214539524030199</v>
      </c>
      <c r="H4569" s="1">
        <v>43425</v>
      </c>
      <c r="I4569">
        <v>1.1372</v>
      </c>
      <c r="J4569">
        <v>4.3977308417986102E-4</v>
      </c>
      <c r="K4569">
        <v>3.5283043934657599</v>
      </c>
      <c r="L4569">
        <v>0.94296494858707902</v>
      </c>
      <c r="M4569">
        <v>-2.64797419042453</v>
      </c>
      <c r="N4569">
        <v>-0.51205412591351596</v>
      </c>
      <c r="O4569">
        <v>-1.1645077765516699E-3</v>
      </c>
      <c r="P4569">
        <v>0.184459441186242</v>
      </c>
      <c r="Q4569">
        <v>-2.2518762222001001E-4</v>
      </c>
      <c r="R4569">
        <v>3.1917835564581297E-2</v>
      </c>
    </row>
    <row r="4570" spans="1:18" x14ac:dyDescent="0.3">
      <c r="A4570">
        <v>-9.3992542308899002E-2</v>
      </c>
      <c r="B4570">
        <v>1.7570972746031199E-2</v>
      </c>
      <c r="C4570">
        <v>-0.33749189951348502</v>
      </c>
      <c r="D4570">
        <v>0.74076249516861503</v>
      </c>
      <c r="E4570">
        <v>-0.87020833839706402</v>
      </c>
      <c r="F4570">
        <v>-1.84225863289578</v>
      </c>
      <c r="G4570">
        <v>2.2208810663919398</v>
      </c>
      <c r="H4570" s="1">
        <v>43425.041666666664</v>
      </c>
      <c r="I4570">
        <v>1.1367</v>
      </c>
      <c r="J4570">
        <v>-4.3977308417986102E-4</v>
      </c>
      <c r="K4570">
        <v>3.3728762906746699</v>
      </c>
      <c r="L4570">
        <v>0.93369202797331297</v>
      </c>
      <c r="M4570">
        <v>-2.4021744531621101</v>
      </c>
      <c r="N4570">
        <v>-0.43758562551695301</v>
      </c>
      <c r="O4570">
        <v>1.05641166800517E-3</v>
      </c>
      <c r="P4570">
        <v>0.18551585285424699</v>
      </c>
      <c r="Q4570">
        <v>1.92438380126364E-4</v>
      </c>
      <c r="R4570">
        <v>3.2110273944707703E-2</v>
      </c>
    </row>
    <row r="4571" spans="1:18" x14ac:dyDescent="0.3">
      <c r="A4571">
        <v>2.6448161886551299E-2</v>
      </c>
      <c r="B4571">
        <v>6.1644414204070901E-2</v>
      </c>
      <c r="C4571">
        <v>-0.30222646892017102</v>
      </c>
      <c r="D4571">
        <v>0.70957846160299098</v>
      </c>
      <c r="E4571">
        <v>-0.86677076950544896</v>
      </c>
      <c r="F4571">
        <v>-1.8390473136833301</v>
      </c>
      <c r="G4571">
        <v>2.42177967072351</v>
      </c>
      <c r="H4571" s="1">
        <v>43425.083333333336</v>
      </c>
      <c r="I4571">
        <v>1.137</v>
      </c>
      <c r="J4571">
        <v>2.6388705787119799E-4</v>
      </c>
      <c r="K4571">
        <v>3.3705225389949001</v>
      </c>
      <c r="L4571">
        <v>0.93354096397291098</v>
      </c>
      <c r="M4571">
        <v>-2.1343870828527902</v>
      </c>
      <c r="N4571">
        <v>-0.36098068474247702</v>
      </c>
      <c r="O4571">
        <v>-5.6323712765231403E-4</v>
      </c>
      <c r="P4571">
        <v>0.18495261572659499</v>
      </c>
      <c r="Q4571" s="2">
        <v>-9.5258130845022996E-5</v>
      </c>
      <c r="R4571">
        <v>3.20150158138627E-2</v>
      </c>
    </row>
    <row r="4572" spans="1:18" x14ac:dyDescent="0.3">
      <c r="A4572">
        <v>0.165987638455452</v>
      </c>
      <c r="B4572">
        <v>0.11919253794033401</v>
      </c>
      <c r="C4572">
        <v>-0.256078512275634</v>
      </c>
      <c r="D4572">
        <v>0.69586417625050301</v>
      </c>
      <c r="E4572">
        <v>-0.86292523718735803</v>
      </c>
      <c r="F4572">
        <v>-1.83565658018389</v>
      </c>
      <c r="G4572">
        <v>2.4222191199259901</v>
      </c>
      <c r="H4572" s="1">
        <v>43425.125</v>
      </c>
      <c r="I4572">
        <v>1.1374</v>
      </c>
      <c r="J4572">
        <v>3.5174112216324001E-4</v>
      </c>
      <c r="K4572">
        <v>3.4908200014471702</v>
      </c>
      <c r="L4572">
        <v>0.940850877732195</v>
      </c>
      <c r="M4572">
        <v>-1.84674789643568</v>
      </c>
      <c r="N4572">
        <v>-0.28278166284214501</v>
      </c>
      <c r="O4572">
        <v>-6.4957717744489204E-4</v>
      </c>
      <c r="P4572">
        <v>0.18430303854915001</v>
      </c>
      <c r="Q4572" s="2">
        <v>-9.9465939415283394E-5</v>
      </c>
      <c r="R4572">
        <v>3.1915549874447398E-2</v>
      </c>
    </row>
    <row r="4573" spans="1:18" x14ac:dyDescent="0.3">
      <c r="A4573">
        <v>0.12943381511048299</v>
      </c>
      <c r="B4573">
        <v>9.6770441021666195E-2</v>
      </c>
      <c r="C4573">
        <v>-0.27419374097413401</v>
      </c>
      <c r="D4573">
        <v>0.67877584014460701</v>
      </c>
      <c r="E4573">
        <v>-0.85929632782352705</v>
      </c>
      <c r="F4573">
        <v>-1.8323720013154201</v>
      </c>
      <c r="G4573">
        <v>1.5868669716753201</v>
      </c>
      <c r="H4573" s="1">
        <v>43425.166666666664</v>
      </c>
      <c r="I4573">
        <v>1.1372</v>
      </c>
      <c r="J4573">
        <v>-1.75855095854576E-4</v>
      </c>
      <c r="K4573">
        <v>3.4228281919494501</v>
      </c>
      <c r="L4573">
        <v>0.93682081101779802</v>
      </c>
      <c r="M4573">
        <v>-1.5460412650852999</v>
      </c>
      <c r="N4573">
        <v>-0.20395988681671401</v>
      </c>
      <c r="O4573">
        <v>2.7187923486670702E-4</v>
      </c>
      <c r="P4573">
        <v>0.184574917784017</v>
      </c>
      <c r="Q4573" s="2">
        <v>3.5867385446641903E-5</v>
      </c>
      <c r="R4573">
        <v>3.1951417259893998E-2</v>
      </c>
    </row>
    <row r="4574" spans="1:18" x14ac:dyDescent="0.3">
      <c r="A4574">
        <v>0.31695428420130201</v>
      </c>
      <c r="B4574">
        <v>0.18139958667700001</v>
      </c>
      <c r="C4574">
        <v>-0.20616554276233501</v>
      </c>
      <c r="D4574">
        <v>0.68267604157043904</v>
      </c>
      <c r="E4574">
        <v>-0.85505271750188705</v>
      </c>
      <c r="F4574">
        <v>-1.82881513408841</v>
      </c>
      <c r="G4574">
        <v>1.7920332665158001</v>
      </c>
      <c r="H4574" s="1">
        <v>43425.208333333336</v>
      </c>
      <c r="I4574">
        <v>1.1377999999999999</v>
      </c>
      <c r="J4574">
        <v>5.2747253970225605E-4</v>
      </c>
      <c r="K4574">
        <v>3.5883568590448598</v>
      </c>
      <c r="L4574">
        <v>0.94619980597108</v>
      </c>
      <c r="M4574">
        <v>-1.23224722258899</v>
      </c>
      <c r="N4574">
        <v>-0.124531861004076</v>
      </c>
      <c r="O4574">
        <v>-6.4997657204006996E-4</v>
      </c>
      <c r="P4574">
        <v>0.183924941211977</v>
      </c>
      <c r="Q4574" s="2">
        <v>-6.5687136997668604E-5</v>
      </c>
      <c r="R4574">
        <v>3.1885730122896402E-2</v>
      </c>
    </row>
    <row r="4575" spans="1:18" x14ac:dyDescent="0.3">
      <c r="A4575">
        <v>0.408801756399649</v>
      </c>
      <c r="B4575">
        <v>0.22572468802467499</v>
      </c>
      <c r="C4575">
        <v>-0.170326916292483</v>
      </c>
      <c r="D4575">
        <v>0.69492824161584799</v>
      </c>
      <c r="E4575">
        <v>-0.85051001653638802</v>
      </c>
      <c r="F4575">
        <v>-1.82513024937521</v>
      </c>
      <c r="G4575">
        <v>1.39474412787601</v>
      </c>
      <c r="H4575" s="1">
        <v>43425.25</v>
      </c>
      <c r="I4575">
        <v>1.1380999999999999</v>
      </c>
      <c r="J4575">
        <v>2.6363197129705701E-4</v>
      </c>
      <c r="K4575">
        <v>3.7693148917907502</v>
      </c>
      <c r="L4575">
        <v>0.95490453230655503</v>
      </c>
      <c r="M4575">
        <v>-0.91065729922350402</v>
      </c>
      <c r="N4575">
        <v>-4.4951722096025597E-2</v>
      </c>
      <c r="O4575">
        <v>-2.40078378970346E-4</v>
      </c>
      <c r="P4575">
        <v>0.183684862833006</v>
      </c>
      <c r="Q4575" s="2">
        <v>-1.1850711109372701E-5</v>
      </c>
      <c r="R4575">
        <v>3.1873879411787001E-2</v>
      </c>
    </row>
    <row r="4576" spans="1:18" x14ac:dyDescent="0.3">
      <c r="A4576">
        <v>0.74850802420401197</v>
      </c>
      <c r="B4576">
        <v>0.39270169630915602</v>
      </c>
      <c r="C4576">
        <v>-3.62781097676972E-2</v>
      </c>
      <c r="D4576">
        <v>0.74116820957206397</v>
      </c>
      <c r="E4576">
        <v>-0.844737141176368</v>
      </c>
      <c r="F4576">
        <v>-1.82089586297034</v>
      </c>
      <c r="G4576">
        <v>1.3953782344243</v>
      </c>
      <c r="H4576" s="1">
        <v>43425.291666666664</v>
      </c>
      <c r="I4576">
        <v>1.1393</v>
      </c>
      <c r="J4576">
        <v>1.0538334162260301E-3</v>
      </c>
      <c r="K4576">
        <v>4.0829155270919903</v>
      </c>
      <c r="L4576">
        <v>0.96684249081991303</v>
      </c>
      <c r="M4576">
        <v>-0.59536516370939796</v>
      </c>
      <c r="N4576">
        <v>3.4609341821130998E-2</v>
      </c>
      <c r="O4576">
        <v>-6.2741570437384396E-4</v>
      </c>
      <c r="P4576">
        <v>0.18305744712863201</v>
      </c>
      <c r="Q4576" s="2">
        <v>3.6472480924696902E-5</v>
      </c>
      <c r="R4576">
        <v>3.19103518927117E-2</v>
      </c>
    </row>
    <row r="4577" spans="1:18" x14ac:dyDescent="0.3">
      <c r="A4577">
        <v>0.59371582092761299</v>
      </c>
      <c r="B4577">
        <v>0.32984067848163201</v>
      </c>
      <c r="C4577">
        <v>-8.6782700242278202E-2</v>
      </c>
      <c r="D4577">
        <v>0.76472594514509695</v>
      </c>
      <c r="E4577">
        <v>-0.83951071836418001</v>
      </c>
      <c r="F4577">
        <v>-1.8169165967009999</v>
      </c>
      <c r="G4577">
        <v>0.224899210547791</v>
      </c>
      <c r="H4577" s="1">
        <v>43425.333333333336</v>
      </c>
      <c r="I4577">
        <v>1.1388</v>
      </c>
      <c r="J4577">
        <v>-4.3896230018752798E-4</v>
      </c>
      <c r="K4577">
        <v>4.1825058678307396</v>
      </c>
      <c r="L4577">
        <v>0.96993830896205302</v>
      </c>
      <c r="M4577">
        <v>-0.240382469436489</v>
      </c>
      <c r="N4577">
        <v>0.115349098032989</v>
      </c>
      <c r="O4577">
        <v>1.0551884170859899E-4</v>
      </c>
      <c r="P4577">
        <v>0.18316296597034101</v>
      </c>
      <c r="Q4577" s="2">
        <v>-5.0633905397117598E-5</v>
      </c>
      <c r="R4577">
        <v>3.1859717987314601E-2</v>
      </c>
    </row>
    <row r="4578" spans="1:18" x14ac:dyDescent="0.3">
      <c r="A4578">
        <v>0.97956017150571595</v>
      </c>
      <c r="B4578">
        <v>0.52479884326488802</v>
      </c>
      <c r="C4578">
        <v>7.02138347534772E-2</v>
      </c>
      <c r="D4578">
        <v>0.82609550670423904</v>
      </c>
      <c r="E4578">
        <v>-0.83284791579783402</v>
      </c>
      <c r="F4578">
        <v>-1.8122981977250301</v>
      </c>
      <c r="G4578">
        <v>2.34316048256873</v>
      </c>
      <c r="H4578" s="1">
        <v>43425.375</v>
      </c>
      <c r="I4578">
        <v>1.1402000000000001</v>
      </c>
      <c r="J4578">
        <v>1.22860919359907E-3</v>
      </c>
      <c r="K4578">
        <v>4.3508542717109799</v>
      </c>
      <c r="L4578">
        <v>0.97453678557302204</v>
      </c>
      <c r="M4578">
        <v>0.13547060898414601</v>
      </c>
      <c r="N4578">
        <v>0.19670745047164601</v>
      </c>
      <c r="O4578">
        <v>1.6644043566038701E-4</v>
      </c>
      <c r="P4578">
        <v>0.18332940640600101</v>
      </c>
      <c r="Q4578">
        <v>2.41676582098899E-4</v>
      </c>
      <c r="R4578">
        <v>3.2101394569413501E-2</v>
      </c>
    </row>
    <row r="4579" spans="1:18" x14ac:dyDescent="0.3">
      <c r="A4579">
        <v>0.47603828136954202</v>
      </c>
      <c r="B4579">
        <v>0.29698015670700501</v>
      </c>
      <c r="C4579">
        <v>-0.112456312953491</v>
      </c>
      <c r="D4579">
        <v>0.82593926170232801</v>
      </c>
      <c r="E4579">
        <v>-0.82798932155518201</v>
      </c>
      <c r="F4579">
        <v>-1.80850004643374</v>
      </c>
      <c r="G4579">
        <v>5.0754142852535802</v>
      </c>
      <c r="H4579" s="1">
        <v>43425.416666666664</v>
      </c>
      <c r="I4579">
        <v>1.1385000000000001</v>
      </c>
      <c r="J4579">
        <v>-1.49207909368723E-3</v>
      </c>
      <c r="K4579">
        <v>4.1099578976160203</v>
      </c>
      <c r="L4579">
        <v>0.96771285185695</v>
      </c>
      <c r="M4579">
        <v>0.524303079391505</v>
      </c>
      <c r="N4579">
        <v>0.27830746458933098</v>
      </c>
      <c r="O4579">
        <v>-7.8230166351590195E-4</v>
      </c>
      <c r="P4579">
        <v>0.182547104742486</v>
      </c>
      <c r="Q4579">
        <v>-4.1525674953084101E-4</v>
      </c>
      <c r="R4579">
        <v>3.1686137819882602E-2</v>
      </c>
    </row>
    <row r="4580" spans="1:18" x14ac:dyDescent="0.3">
      <c r="A4580">
        <v>0.200353996439778</v>
      </c>
      <c r="B4580">
        <v>0.16424269574230499</v>
      </c>
      <c r="C4580">
        <v>-0.21898409707517599</v>
      </c>
      <c r="D4580">
        <v>0.79578781644080598</v>
      </c>
      <c r="E4580">
        <v>-0.82419103027561702</v>
      </c>
      <c r="F4580">
        <v>-1.8051862067544799</v>
      </c>
      <c r="G4580">
        <v>2.9682288794997702</v>
      </c>
      <c r="H4580" s="1">
        <v>43425.458333333336</v>
      </c>
      <c r="I4580">
        <v>1.1375</v>
      </c>
      <c r="J4580">
        <v>-8.7873467868892997E-4</v>
      </c>
      <c r="K4580">
        <v>3.8777184866761698</v>
      </c>
      <c r="L4580">
        <v>0.95944345100723705</v>
      </c>
      <c r="M4580">
        <v>0.93534648349704996</v>
      </c>
      <c r="N4580">
        <v>0.36024541142779098</v>
      </c>
      <c r="O4580">
        <v>-8.2192139163860098E-4</v>
      </c>
      <c r="P4580">
        <v>0.181725183350847</v>
      </c>
      <c r="Q4580">
        <v>-3.1656013586016098E-4</v>
      </c>
      <c r="R4580">
        <v>3.1369577684022501E-2</v>
      </c>
    </row>
    <row r="4581" spans="1:18" x14ac:dyDescent="0.3">
      <c r="A4581">
        <v>0.97668128193363901</v>
      </c>
      <c r="B4581">
        <v>0.53974266397590398</v>
      </c>
      <c r="C4581">
        <v>8.2996801905150699E-2</v>
      </c>
      <c r="D4581">
        <v>0.85176459018987305</v>
      </c>
      <c r="E4581">
        <v>-0.817581127635853</v>
      </c>
      <c r="F4581">
        <v>-1.8006225743089399</v>
      </c>
      <c r="G4581">
        <v>-0.62364308464229101</v>
      </c>
      <c r="H4581" s="1">
        <v>43425.5</v>
      </c>
      <c r="I4581">
        <v>1.1402000000000001</v>
      </c>
      <c r="J4581">
        <v>2.3708137723761598E-3</v>
      </c>
      <c r="K4581">
        <v>4.3998615327720101</v>
      </c>
      <c r="L4581">
        <v>0.97573981176251301</v>
      </c>
      <c r="M4581">
        <v>1.32484525221723</v>
      </c>
      <c r="N4581">
        <v>0.44179321811477601</v>
      </c>
      <c r="O4581">
        <v>3.1409613702237898E-3</v>
      </c>
      <c r="P4581">
        <v>0.18486614472107099</v>
      </c>
      <c r="Q4581">
        <v>1.0474094460488899E-3</v>
      </c>
      <c r="R4581">
        <v>3.2416987130071399E-2</v>
      </c>
    </row>
    <row r="4582" spans="1:18" x14ac:dyDescent="0.3">
      <c r="A4582">
        <v>1.19987634326486</v>
      </c>
      <c r="B4582">
        <v>0.66744388939784904</v>
      </c>
      <c r="C4582">
        <v>0.18662677638446901</v>
      </c>
      <c r="D4582">
        <v>0.92474190687425895</v>
      </c>
      <c r="E4582">
        <v>-0.810060829734633</v>
      </c>
      <c r="F4582">
        <v>-1.7956618992078299</v>
      </c>
      <c r="G4582">
        <v>-1.24345563459754</v>
      </c>
      <c r="H4582" s="1">
        <v>43425.541666666664</v>
      </c>
      <c r="I4582">
        <v>1.1411</v>
      </c>
      <c r="J4582">
        <v>7.8902384315240805E-4</v>
      </c>
      <c r="K4582">
        <v>4.7459267590760099</v>
      </c>
      <c r="L4582">
        <v>0.98277561335410601</v>
      </c>
      <c r="M4582">
        <v>1.72276677065177</v>
      </c>
      <c r="N4582">
        <v>0.52315104382273003</v>
      </c>
      <c r="O4582">
        <v>1.3593040582349199E-3</v>
      </c>
      <c r="P4582">
        <v>0.186225448779306</v>
      </c>
      <c r="Q4582">
        <v>4.1277864714620499E-4</v>
      </c>
      <c r="R4582">
        <v>3.28297657772176E-2</v>
      </c>
    </row>
    <row r="4583" spans="1:18" x14ac:dyDescent="0.3">
      <c r="A4583">
        <v>1.1875403022437101</v>
      </c>
      <c r="B4583">
        <v>0.68484757470950097</v>
      </c>
      <c r="C4583">
        <v>0.201771026395758</v>
      </c>
      <c r="D4583">
        <v>0.98761111831690696</v>
      </c>
      <c r="E4583">
        <v>-0.80247360560423997</v>
      </c>
      <c r="F4583">
        <v>-1.79068121645797</v>
      </c>
      <c r="G4583">
        <v>1.9179584186364</v>
      </c>
      <c r="H4583" s="1">
        <v>43425.583333333336</v>
      </c>
      <c r="I4583">
        <v>1.1412</v>
      </c>
      <c r="J4583" s="2">
        <v>8.7630898710916395E-5</v>
      </c>
      <c r="K4583">
        <v>4.7223617794399404</v>
      </c>
      <c r="L4583">
        <v>0.98236852155773502</v>
      </c>
      <c r="M4583">
        <v>2.1456919700942998</v>
      </c>
      <c r="N4583">
        <v>0.60520923619223799</v>
      </c>
      <c r="O4583">
        <v>1.8802891569616001E-4</v>
      </c>
      <c r="P4583">
        <v>0.18641347769500199</v>
      </c>
      <c r="Q4583" s="2">
        <v>5.3035029275673102E-5</v>
      </c>
      <c r="R4583">
        <v>3.2882800806493202E-2</v>
      </c>
    </row>
    <row r="4584" spans="1:18" x14ac:dyDescent="0.3">
      <c r="A4584">
        <v>0.64775301058744295</v>
      </c>
      <c r="B4584">
        <v>0.43902778448226598</v>
      </c>
      <c r="C4584">
        <v>5.0353123823753398E-3</v>
      </c>
      <c r="D4584">
        <v>0.98493601317759305</v>
      </c>
      <c r="E4584">
        <v>-0.79681070206568105</v>
      </c>
      <c r="F4584">
        <v>-1.7865654491091101</v>
      </c>
      <c r="G4584">
        <v>2.2973769405587898</v>
      </c>
      <c r="H4584" s="1">
        <v>43425.625</v>
      </c>
      <c r="I4584">
        <v>1.1394</v>
      </c>
      <c r="J4584">
        <v>-1.57853229304974E-3</v>
      </c>
      <c r="K4584">
        <v>4.04543161777333</v>
      </c>
      <c r="L4584">
        <v>0.96559781459396699</v>
      </c>
      <c r="M4584">
        <v>2.5497792889211701</v>
      </c>
      <c r="N4584">
        <v>0.68724001545355495</v>
      </c>
      <c r="O4584">
        <v>-4.0249089477114803E-3</v>
      </c>
      <c r="P4584">
        <v>0.18238856874729001</v>
      </c>
      <c r="Q4584">
        <v>-1.0848305574694399E-3</v>
      </c>
      <c r="R4584">
        <v>3.1797970249023803E-2</v>
      </c>
    </row>
    <row r="4585" spans="1:18" x14ac:dyDescent="0.3">
      <c r="A4585">
        <v>0.64629547807083498</v>
      </c>
      <c r="B4585">
        <v>0.44306764162369</v>
      </c>
      <c r="C4585">
        <v>8.8594136354822207E-3</v>
      </c>
      <c r="D4585">
        <v>0.98227557744416805</v>
      </c>
      <c r="E4585">
        <v>-0.791169992314398</v>
      </c>
      <c r="F4585">
        <v>-1.7824691191886699</v>
      </c>
      <c r="G4585">
        <v>2.8724657583840898</v>
      </c>
      <c r="H4585" s="1">
        <v>43425.666666666664</v>
      </c>
      <c r="I4585">
        <v>1.1394</v>
      </c>
      <c r="J4585">
        <v>0</v>
      </c>
      <c r="K4585">
        <v>3.0923901226066799</v>
      </c>
      <c r="L4585">
        <v>0.91315550279435997</v>
      </c>
      <c r="M4585">
        <v>2.9477310630170299</v>
      </c>
      <c r="N4585">
        <v>0.76917743779494796</v>
      </c>
      <c r="O4585">
        <v>0</v>
      </c>
      <c r="P4585">
        <v>0.18238856874729001</v>
      </c>
      <c r="Q4585">
        <v>0</v>
      </c>
      <c r="R4585">
        <v>3.1797970249023803E-2</v>
      </c>
    </row>
    <row r="4586" spans="1:18" x14ac:dyDescent="0.3">
      <c r="A4586">
        <v>0.61697833930744095</v>
      </c>
      <c r="B4586">
        <v>0.43327387361819802</v>
      </c>
      <c r="C4586">
        <v>1.5096514718019999E-3</v>
      </c>
      <c r="D4586">
        <v>0.97664483386511003</v>
      </c>
      <c r="E4586">
        <v>-0.78565622695499304</v>
      </c>
      <c r="F4586">
        <v>-1.77843863770068</v>
      </c>
      <c r="G4586">
        <v>2.02825464735789</v>
      </c>
      <c r="H4586" s="1">
        <v>43425.708333333336</v>
      </c>
      <c r="I4586">
        <v>1.1393</v>
      </c>
      <c r="J4586" s="2">
        <v>-8.7769342225124601E-5</v>
      </c>
      <c r="K4586">
        <v>1.7495204395736099</v>
      </c>
      <c r="L4586">
        <v>0.703784610347302</v>
      </c>
      <c r="M4586">
        <v>3.2788815582029498</v>
      </c>
      <c r="N4586">
        <v>0.84942751747233103</v>
      </c>
      <c r="O4586">
        <v>-2.8778527759756498E-4</v>
      </c>
      <c r="P4586">
        <v>0.182100783469693</v>
      </c>
      <c r="Q4586" s="2">
        <v>-7.4553694476467099E-5</v>
      </c>
      <c r="R4586">
        <v>3.1723416554547301E-2</v>
      </c>
    </row>
    <row r="4587" spans="1:18" x14ac:dyDescent="0.3">
      <c r="A4587">
        <v>0.72919040356516196</v>
      </c>
      <c r="B4587">
        <v>0.493467430183685</v>
      </c>
      <c r="C4587">
        <v>5.0470049221414501E-2</v>
      </c>
      <c r="D4587">
        <v>0.98363226855979402</v>
      </c>
      <c r="E4587">
        <v>-0.77974240413330098</v>
      </c>
      <c r="F4587">
        <v>-1.77424155040164</v>
      </c>
      <c r="G4587">
        <v>3.75474900869161</v>
      </c>
      <c r="H4587" s="1">
        <v>43425.75</v>
      </c>
      <c r="I4587">
        <v>1.1396999999999999</v>
      </c>
      <c r="J4587">
        <v>3.5103115761947403E-4</v>
      </c>
      <c r="K4587">
        <v>1.85673206429594</v>
      </c>
      <c r="L4587">
        <v>0.72983117725323299</v>
      </c>
      <c r="M4587">
        <v>3.5874520524968498</v>
      </c>
      <c r="N4587">
        <v>0.92804129969362903</v>
      </c>
      <c r="O4587">
        <v>1.2593074468923301E-3</v>
      </c>
      <c r="P4587">
        <v>0.18336009091658501</v>
      </c>
      <c r="Q4587">
        <v>3.2577141175013598E-4</v>
      </c>
      <c r="R4587">
        <v>3.20491879662975E-2</v>
      </c>
    </row>
    <row r="4588" spans="1:18" x14ac:dyDescent="0.3">
      <c r="A4588">
        <v>0.52618495898375395</v>
      </c>
      <c r="B4588">
        <v>0.39905801090898202</v>
      </c>
      <c r="C4588">
        <v>-2.47962147984691E-2</v>
      </c>
      <c r="D4588">
        <v>0.96778528061295799</v>
      </c>
      <c r="E4588">
        <v>-0.77458892307671401</v>
      </c>
      <c r="F4588">
        <v>-1.7703890067206101</v>
      </c>
      <c r="G4588">
        <v>3.5321473366238898</v>
      </c>
      <c r="H4588" s="1">
        <v>43425.791666666664</v>
      </c>
      <c r="I4588">
        <v>1.139</v>
      </c>
      <c r="J4588">
        <v>-6.1438541450736697E-4</v>
      </c>
      <c r="K4588">
        <v>1.2925367085905399</v>
      </c>
      <c r="L4588">
        <v>0.56915248786467598</v>
      </c>
      <c r="M4588">
        <v>3.6104798885394702</v>
      </c>
      <c r="N4588">
        <v>0.93503529468986102</v>
      </c>
      <c r="O4588">
        <v>-2.2182261828908299E-3</v>
      </c>
      <c r="P4588">
        <v>0.18114186473369401</v>
      </c>
      <c r="Q4588">
        <v>-5.7447204710704897E-4</v>
      </c>
      <c r="R4588">
        <v>3.1474715919190398E-2</v>
      </c>
    </row>
    <row r="4589" spans="1:18" x14ac:dyDescent="0.3">
      <c r="A4589">
        <v>0.47552156727724798</v>
      </c>
      <c r="B4589">
        <v>0.374779907748095</v>
      </c>
      <c r="C4589">
        <v>-4.3756879219827197E-2</v>
      </c>
      <c r="D4589">
        <v>0.94816868013899103</v>
      </c>
      <c r="E4589">
        <v>-0.76966313563250299</v>
      </c>
      <c r="F4589">
        <v>-1.76664631470837</v>
      </c>
      <c r="G4589">
        <v>4.7900322290972701</v>
      </c>
      <c r="H4589" s="1">
        <v>43425.833333333336</v>
      </c>
      <c r="I4589">
        <v>1.1388</v>
      </c>
      <c r="J4589">
        <v>-1.7560804329963501E-4</v>
      </c>
      <c r="K4589">
        <v>8.1538428346512704E-2</v>
      </c>
      <c r="L4589">
        <v>4.0746641285416198E-2</v>
      </c>
      <c r="M4589">
        <v>3.55067535130308</v>
      </c>
      <c r="N4589">
        <v>0.92676536397362896</v>
      </c>
      <c r="O4589">
        <v>-6.2352715083457901E-4</v>
      </c>
      <c r="P4589">
        <v>0.18051833758286001</v>
      </c>
      <c r="Q4589">
        <v>-1.62747452165283E-4</v>
      </c>
      <c r="R4589">
        <v>3.1311968467025102E-2</v>
      </c>
    </row>
    <row r="4590" spans="1:18" x14ac:dyDescent="0.3">
      <c r="A4590">
        <v>0.34355707665838198</v>
      </c>
      <c r="B4590">
        <v>0.30820288109895799</v>
      </c>
      <c r="C4590">
        <v>-9.6881763005452801E-2</v>
      </c>
      <c r="D4590">
        <v>0.91644436132136997</v>
      </c>
      <c r="E4590">
        <v>-0.76528022170760601</v>
      </c>
      <c r="F4590">
        <v>-1.7631512226713699</v>
      </c>
      <c r="G4590">
        <v>3.8170703726130299</v>
      </c>
      <c r="H4590" s="1">
        <v>43425.875</v>
      </c>
      <c r="I4590">
        <v>1.1383000000000001</v>
      </c>
      <c r="J4590">
        <v>-4.3915507271147198E-4</v>
      </c>
      <c r="K4590">
        <v>-0.78852218145864805</v>
      </c>
      <c r="L4590">
        <v>-0.375027852475463</v>
      </c>
      <c r="M4590">
        <v>3.48012373356989</v>
      </c>
      <c r="N4590">
        <v>0.912819437615079</v>
      </c>
      <c r="O4590">
        <v>-1.5283139912607999E-3</v>
      </c>
      <c r="P4590">
        <v>0.17899002359159899</v>
      </c>
      <c r="Q4590">
        <v>-4.0086928649829502E-4</v>
      </c>
      <c r="R4590">
        <v>3.0911099180526799E-2</v>
      </c>
    </row>
    <row r="4591" spans="1:18" x14ac:dyDescent="0.3">
      <c r="A4591">
        <v>0.41488396087103602</v>
      </c>
      <c r="B4591">
        <v>0.34066506111209799</v>
      </c>
      <c r="C4591">
        <v>-7.0394363006078597E-2</v>
      </c>
      <c r="D4591">
        <v>0.89593046500835005</v>
      </c>
      <c r="E4591">
        <v>-0.76069646481192299</v>
      </c>
      <c r="F4591">
        <v>-1.75957833460303</v>
      </c>
      <c r="G4591">
        <v>3.9220763608556601</v>
      </c>
      <c r="H4591" s="1">
        <v>43425.916666666664</v>
      </c>
      <c r="I4591">
        <v>1.1385000000000001</v>
      </c>
      <c r="J4591">
        <v>1.7568517262331299E-4</v>
      </c>
      <c r="K4591">
        <v>0.81682969972236397</v>
      </c>
      <c r="L4591">
        <v>0.38712591851568701</v>
      </c>
      <c r="M4591">
        <v>3.35631787787533</v>
      </c>
      <c r="N4591">
        <v>0.87660832624850504</v>
      </c>
      <c r="O4591">
        <v>5.8965528575324097E-4</v>
      </c>
      <c r="P4591">
        <v>0.17957967887735199</v>
      </c>
      <c r="Q4591">
        <v>1.5400708512000201E-4</v>
      </c>
      <c r="R4591">
        <v>3.1065106265646798E-2</v>
      </c>
    </row>
    <row r="4592" spans="1:18" x14ac:dyDescent="0.3">
      <c r="A4592">
        <v>0.42510202758175097</v>
      </c>
      <c r="B4592">
        <v>0.34500504773197699</v>
      </c>
      <c r="C4592">
        <v>-6.6593370185612302E-2</v>
      </c>
      <c r="D4592">
        <v>0.878712519961109</v>
      </c>
      <c r="E4592">
        <v>-0.75612500224908596</v>
      </c>
      <c r="F4592">
        <v>-1.7560208804275099</v>
      </c>
      <c r="G4592">
        <v>2.9116233226204602</v>
      </c>
      <c r="H4592" s="1">
        <v>43425.958333333336</v>
      </c>
      <c r="I4592">
        <v>1.1385000000000001</v>
      </c>
      <c r="J4592">
        <v>0</v>
      </c>
      <c r="K4592">
        <v>0.82720546732092604</v>
      </c>
      <c r="L4592">
        <v>0.39152743311569999</v>
      </c>
      <c r="M4592">
        <v>3.20061674114018</v>
      </c>
      <c r="N4592">
        <v>0.82346688892990205</v>
      </c>
      <c r="O4592">
        <v>0</v>
      </c>
      <c r="P4592">
        <v>0.17957967887735199</v>
      </c>
      <c r="Q4592">
        <v>0</v>
      </c>
      <c r="R4592">
        <v>3.1065106265646798E-2</v>
      </c>
    </row>
    <row r="4593" spans="1:18" x14ac:dyDescent="0.3">
      <c r="A4593">
        <v>0.54654414135624696</v>
      </c>
      <c r="B4593">
        <v>0.40674652869037597</v>
      </c>
      <c r="C4593">
        <v>-1.67020938695564E-2</v>
      </c>
      <c r="D4593">
        <v>0.87642357683459404</v>
      </c>
      <c r="E4593">
        <v>-0.75114199126317405</v>
      </c>
      <c r="F4593">
        <v>-1.75229486568072</v>
      </c>
      <c r="G4593">
        <v>3.5383195865498802</v>
      </c>
      <c r="H4593" s="1">
        <v>43426</v>
      </c>
      <c r="I4593">
        <v>1.1389</v>
      </c>
      <c r="J4593">
        <v>3.5127777651108801E-4</v>
      </c>
      <c r="K4593">
        <v>1.86082468926524</v>
      </c>
      <c r="L4593">
        <v>0.73078608667964495</v>
      </c>
      <c r="M4593">
        <v>3.1046518662440898</v>
      </c>
      <c r="N4593">
        <v>0.80145466142017896</v>
      </c>
      <c r="O4593">
        <v>1.09059520441522E-3</v>
      </c>
      <c r="P4593">
        <v>0.180670274081767</v>
      </c>
      <c r="Q4593">
        <v>2.8153321143812801E-4</v>
      </c>
      <c r="R4593">
        <v>3.1346639477084999E-2</v>
      </c>
    </row>
    <row r="4594" spans="1:18" x14ac:dyDescent="0.3">
      <c r="A4594">
        <v>0.52033593729172301</v>
      </c>
      <c r="B4594">
        <v>0.39738493590110402</v>
      </c>
      <c r="C4594">
        <v>-2.4087972329615199E-2</v>
      </c>
      <c r="D4594">
        <v>0.87138033418482097</v>
      </c>
      <c r="E4594">
        <v>-0.74628086052389897</v>
      </c>
      <c r="F4594">
        <v>-1.74863218596944</v>
      </c>
      <c r="G4594">
        <v>3.3409188745497298</v>
      </c>
      <c r="H4594" s="1">
        <v>43426.041666666664</v>
      </c>
      <c r="I4594">
        <v>1.1388</v>
      </c>
      <c r="J4594" s="2">
        <v>-8.7807876422929505E-5</v>
      </c>
      <c r="K4594">
        <v>1.8850055815519799</v>
      </c>
      <c r="L4594">
        <v>0.736370041279515</v>
      </c>
      <c r="M4594">
        <v>2.9995328190147101</v>
      </c>
      <c r="N4594">
        <v>0.77892606398955799</v>
      </c>
      <c r="O4594">
        <v>-2.6338260709856499E-4</v>
      </c>
      <c r="P4594">
        <v>0.18040689147466901</v>
      </c>
      <c r="Q4594" s="2">
        <v>-6.8395843569393996E-5</v>
      </c>
      <c r="R4594">
        <v>3.1278243633515598E-2</v>
      </c>
    </row>
    <row r="4595" spans="1:18" x14ac:dyDescent="0.3">
      <c r="A4595">
        <v>0.60743463659659602</v>
      </c>
      <c r="B4595">
        <v>0.44525426951036801</v>
      </c>
      <c r="C4595">
        <v>1.4714847993442399E-2</v>
      </c>
      <c r="D4595">
        <v>0.87613325318462498</v>
      </c>
      <c r="E4595">
        <v>-0.74111507702950197</v>
      </c>
      <c r="F4595">
        <v>-1.74484840270324</v>
      </c>
      <c r="G4595">
        <v>2.5724261194057898</v>
      </c>
      <c r="H4595" s="1">
        <v>43426.083333333336</v>
      </c>
      <c r="I4595">
        <v>1.1391</v>
      </c>
      <c r="J4595">
        <v>2.63400501983812E-4</v>
      </c>
      <c r="K4595">
        <v>2.5843360926280599</v>
      </c>
      <c r="L4595">
        <v>0.859693296447408</v>
      </c>
      <c r="M4595">
        <v>2.9300544980063599</v>
      </c>
      <c r="N4595">
        <v>0.77008527807674798</v>
      </c>
      <c r="O4595">
        <v>7.7177782561480305E-4</v>
      </c>
      <c r="P4595">
        <v>0.18117866930028401</v>
      </c>
      <c r="Q4595">
        <v>2.02840848815759E-4</v>
      </c>
      <c r="R4595">
        <v>3.1481084482331299E-2</v>
      </c>
    </row>
    <row r="4596" spans="1:18" x14ac:dyDescent="0.3">
      <c r="A4596">
        <v>0.77350772811215895</v>
      </c>
      <c r="B4596">
        <v>0.53675299250764696</v>
      </c>
      <c r="C4596">
        <v>8.8701383664249303E-2</v>
      </c>
      <c r="D4596">
        <v>0.89809584065141601</v>
      </c>
      <c r="E4596">
        <v>-0.73532700672863405</v>
      </c>
      <c r="F4596">
        <v>-1.7408071794818201</v>
      </c>
      <c r="G4596">
        <v>4.0248263912027804</v>
      </c>
      <c r="H4596" s="1">
        <v>43426.125</v>
      </c>
      <c r="I4596">
        <v>1.1396999999999999</v>
      </c>
      <c r="J4596">
        <v>5.2659295582319001E-4</v>
      </c>
      <c r="K4596">
        <v>3.58524780505922</v>
      </c>
      <c r="L4596">
        <v>0.94603679814518304</v>
      </c>
      <c r="M4596">
        <v>2.86805988512624</v>
      </c>
      <c r="N4596">
        <v>0.76186352863117301</v>
      </c>
      <c r="O4596">
        <v>1.5103001323865501E-3</v>
      </c>
      <c r="P4596">
        <v>0.18268896943266999</v>
      </c>
      <c r="Q4596">
        <v>4.0119196747577502E-4</v>
      </c>
      <c r="R4596">
        <v>3.1882276449807102E-2</v>
      </c>
    </row>
    <row r="4597" spans="1:18" x14ac:dyDescent="0.3">
      <c r="A4597">
        <v>0.70489755494515205</v>
      </c>
      <c r="B4597">
        <v>0.51259359205797606</v>
      </c>
      <c r="C4597">
        <v>6.9726950450314407E-2</v>
      </c>
      <c r="D4597">
        <v>0.90992710087006101</v>
      </c>
      <c r="E4597">
        <v>-0.729772852137198</v>
      </c>
      <c r="F4597">
        <v>-1.73687770670039</v>
      </c>
      <c r="G4597">
        <v>4.4811012603534897</v>
      </c>
      <c r="H4597" s="1">
        <v>43426.166666666664</v>
      </c>
      <c r="I4597">
        <v>1.1395</v>
      </c>
      <c r="J4597">
        <v>-1.7550017595061E-4</v>
      </c>
      <c r="K4597">
        <v>2.9005725622368499</v>
      </c>
      <c r="L4597">
        <v>0.89574946691963597</v>
      </c>
      <c r="M4597">
        <v>2.8353021165276302</v>
      </c>
      <c r="N4597">
        <v>0.75878654248427702</v>
      </c>
      <c r="O4597">
        <v>-4.9759602032373596E-4</v>
      </c>
      <c r="P4597">
        <v>0.18219137341234601</v>
      </c>
      <c r="Q4597">
        <v>-1.3316717171494501E-4</v>
      </c>
      <c r="R4597">
        <v>3.17491092780922E-2</v>
      </c>
    </row>
    <row r="4598" spans="1:18" x14ac:dyDescent="0.3">
      <c r="A4598">
        <v>0.64224978014226197</v>
      </c>
      <c r="B4598">
        <v>0.48909444734191798</v>
      </c>
      <c r="C4598">
        <v>5.0910118308286602E-2</v>
      </c>
      <c r="D4598">
        <v>0.91352324660346995</v>
      </c>
      <c r="E4598">
        <v>-0.72445171518426998</v>
      </c>
      <c r="F4598">
        <v>-1.7330595397170501</v>
      </c>
      <c r="G4598">
        <v>3.69185380164808</v>
      </c>
      <c r="H4598" s="1">
        <v>43426.208333333336</v>
      </c>
      <c r="I4598">
        <v>1.1393</v>
      </c>
      <c r="J4598">
        <v>-1.75530981668864E-4</v>
      </c>
      <c r="K4598">
        <v>2.7453327123615399</v>
      </c>
      <c r="L4598">
        <v>0.87929843421822995</v>
      </c>
      <c r="M4598">
        <v>2.8392366083447902</v>
      </c>
      <c r="N4598">
        <v>0.75900262250148498</v>
      </c>
      <c r="O4598">
        <v>-4.9837398905293903E-4</v>
      </c>
      <c r="P4598">
        <v>0.18169299942329301</v>
      </c>
      <c r="Q4598">
        <v>-1.3322847541692801E-4</v>
      </c>
      <c r="R4598">
        <v>3.1615880802675203E-2</v>
      </c>
    </row>
    <row r="4599" spans="1:18" x14ac:dyDescent="0.3">
      <c r="A4599">
        <v>0.78050067487188701</v>
      </c>
      <c r="B4599">
        <v>0.567752848957505</v>
      </c>
      <c r="C4599">
        <v>0.11439564855148</v>
      </c>
      <c r="D4599">
        <v>0.93157874778476901</v>
      </c>
      <c r="E4599">
        <v>-0.718613203181514</v>
      </c>
      <c r="F4599">
        <v>-1.7290314946929399</v>
      </c>
      <c r="G4599">
        <v>1.8410788689915001</v>
      </c>
      <c r="H4599" s="1">
        <v>43426.25</v>
      </c>
      <c r="I4599">
        <v>1.1397999999999999</v>
      </c>
      <c r="J4599">
        <v>4.3876969682907202E-4</v>
      </c>
      <c r="K4599">
        <v>3.5393510998813</v>
      </c>
      <c r="L4599">
        <v>0.94357385303711405</v>
      </c>
      <c r="M4599">
        <v>2.8174759571067698</v>
      </c>
      <c r="N4599">
        <v>0.75729131649739501</v>
      </c>
      <c r="O4599">
        <v>1.23622307152293E-3</v>
      </c>
      <c r="P4599">
        <v>0.182929222494816</v>
      </c>
      <c r="Q4599">
        <v>3.3227648135085002E-4</v>
      </c>
      <c r="R4599">
        <v>3.1948157284026099E-2</v>
      </c>
    </row>
    <row r="4600" spans="1:18" x14ac:dyDescent="0.3">
      <c r="A4600">
        <v>0.99525670330461802</v>
      </c>
      <c r="B4600">
        <v>0.69105356381479099</v>
      </c>
      <c r="C4600">
        <v>0.213961993649637</v>
      </c>
      <c r="D4600">
        <v>0.97070960066312695</v>
      </c>
      <c r="E4600">
        <v>-0.711938641543305</v>
      </c>
      <c r="F4600">
        <v>-1.7246585936068599</v>
      </c>
      <c r="G4600">
        <v>3.0991777923586601</v>
      </c>
      <c r="H4600" s="1">
        <v>43426.291666666664</v>
      </c>
      <c r="I4600">
        <v>1.1406000000000001</v>
      </c>
      <c r="J4600">
        <v>7.01631321539414E-4</v>
      </c>
      <c r="K4600">
        <v>3.1911518031977399</v>
      </c>
      <c r="L4600">
        <v>0.92099988564163804</v>
      </c>
      <c r="M4600">
        <v>2.7823499509949601</v>
      </c>
      <c r="N4600">
        <v>0.75450375934102598</v>
      </c>
      <c r="O4600">
        <v>1.95218387310172E-3</v>
      </c>
      <c r="P4600">
        <v>0.184881406367918</v>
      </c>
      <c r="Q4600">
        <v>5.2938346977289997E-4</v>
      </c>
      <c r="R4600">
        <v>3.2477540753799002E-2</v>
      </c>
    </row>
    <row r="4601" spans="1:18" x14ac:dyDescent="0.3">
      <c r="A4601">
        <v>0.831576392140989</v>
      </c>
      <c r="B4601">
        <v>0.62329594382047204</v>
      </c>
      <c r="C4601">
        <v>0.159733213182294</v>
      </c>
      <c r="D4601">
        <v>0.98761251986391396</v>
      </c>
      <c r="E4601">
        <v>-0.70582709387002995</v>
      </c>
      <c r="F4601">
        <v>-1.72053762372202</v>
      </c>
      <c r="G4601">
        <v>-3.4093421841839802</v>
      </c>
      <c r="H4601" s="1">
        <v>43426.333333333336</v>
      </c>
      <c r="I4601">
        <v>1.1400999999999999</v>
      </c>
      <c r="J4601">
        <v>-4.3846188276452903E-4</v>
      </c>
      <c r="K4601">
        <v>3.1129926099743801</v>
      </c>
      <c r="L4601">
        <v>0.91485101477486896</v>
      </c>
      <c r="M4601">
        <v>2.7727681263320698</v>
      </c>
      <c r="N4601">
        <v>0.75403164770479902</v>
      </c>
      <c r="O4601">
        <v>-1.2157531331410301E-3</v>
      </c>
      <c r="P4601">
        <v>0.18366565323477699</v>
      </c>
      <c r="Q4601">
        <v>-3.3061413591668602E-4</v>
      </c>
      <c r="R4601">
        <v>3.21469266178823E-2</v>
      </c>
    </row>
    <row r="4602" spans="1:18" x14ac:dyDescent="0.3">
      <c r="A4602">
        <v>0.90357623589885605</v>
      </c>
      <c r="B4602">
        <v>0.67311762546158405</v>
      </c>
      <c r="C4602">
        <v>0.20040645103072599</v>
      </c>
      <c r="D4602">
        <v>1.0103836709731899</v>
      </c>
      <c r="E4602">
        <v>-0.69941467365243304</v>
      </c>
      <c r="F4602">
        <v>-1.7163011540974999</v>
      </c>
      <c r="G4602">
        <v>-2.8833504280088502</v>
      </c>
      <c r="H4602" s="1">
        <v>43426.375</v>
      </c>
      <c r="I4602">
        <v>1.1404000000000001</v>
      </c>
      <c r="J4602">
        <v>2.6310019884298499E-4</v>
      </c>
      <c r="K4602">
        <v>3.1050105448287502</v>
      </c>
      <c r="L4602">
        <v>0.91419790524347</v>
      </c>
      <c r="M4602">
        <v>2.7356113045031401</v>
      </c>
      <c r="N4602">
        <v>0.75212153915570401</v>
      </c>
      <c r="O4602">
        <v>7.1973987817189799E-4</v>
      </c>
      <c r="P4602">
        <v>0.18438539311294899</v>
      </c>
      <c r="Q4602">
        <v>1.97883326505958E-4</v>
      </c>
      <c r="R4602">
        <v>3.2344809944388299E-2</v>
      </c>
    </row>
    <row r="4603" spans="1:18" x14ac:dyDescent="0.3">
      <c r="A4603">
        <v>0.88729520761619296</v>
      </c>
      <c r="B4603">
        <v>0.67866245732897101</v>
      </c>
      <c r="C4603">
        <v>0.20543383938814999</v>
      </c>
      <c r="D4603">
        <v>1.0288307973117901</v>
      </c>
      <c r="E4603">
        <v>-0.69302560778340705</v>
      </c>
      <c r="F4603">
        <v>-1.71208707375673</v>
      </c>
      <c r="G4603">
        <v>-6.1355274326907896</v>
      </c>
      <c r="H4603" s="1">
        <v>43426.416666666664</v>
      </c>
      <c r="I4603">
        <v>1.1404000000000001</v>
      </c>
      <c r="J4603">
        <v>0</v>
      </c>
      <c r="K4603">
        <v>2.98268672644536</v>
      </c>
      <c r="L4603">
        <v>0.90357162757488696</v>
      </c>
      <c r="M4603">
        <v>2.6910482520924601</v>
      </c>
      <c r="N4603">
        <v>0.74982623523123804</v>
      </c>
      <c r="O4603">
        <v>0</v>
      </c>
      <c r="P4603">
        <v>0.18438539311294899</v>
      </c>
      <c r="Q4603">
        <v>0</v>
      </c>
      <c r="R4603">
        <v>3.2344809944388299E-2</v>
      </c>
    </row>
    <row r="4604" spans="1:18" x14ac:dyDescent="0.3">
      <c r="A4604">
        <v>1.21039565356002</v>
      </c>
      <c r="B4604">
        <v>0.86309030934724396</v>
      </c>
      <c r="C4604">
        <v>0.35496822996882399</v>
      </c>
      <c r="D4604">
        <v>1.0802386409829901</v>
      </c>
      <c r="E4604">
        <v>-0.68536485210438203</v>
      </c>
      <c r="F4604">
        <v>-1.70734878161875</v>
      </c>
      <c r="G4604">
        <v>-6.7517569094508696</v>
      </c>
      <c r="H4604" s="1">
        <v>43426.458333333336</v>
      </c>
      <c r="I4604">
        <v>1.1415999999999999</v>
      </c>
      <c r="J4604">
        <v>1.05170912410962E-3</v>
      </c>
      <c r="K4604">
        <v>3.25269487826443</v>
      </c>
      <c r="L4604">
        <v>0.92553965732017496</v>
      </c>
      <c r="M4604">
        <v>2.6391380968056999</v>
      </c>
      <c r="N4604">
        <v>0.74731211521750696</v>
      </c>
      <c r="O4604">
        <v>2.77560561619586E-3</v>
      </c>
      <c r="P4604">
        <v>0.18716099872914499</v>
      </c>
      <c r="Q4604">
        <v>7.8595497013191399E-4</v>
      </c>
      <c r="R4604">
        <v>3.3130764914520203E-2</v>
      </c>
    </row>
    <row r="4605" spans="1:18" x14ac:dyDescent="0.3">
      <c r="A4605">
        <v>1.28873608030732</v>
      </c>
      <c r="B4605">
        <v>0.92840934605575798</v>
      </c>
      <c r="C4605">
        <v>0.40881093538434798</v>
      </c>
      <c r="D4605">
        <v>1.1343420341007999</v>
      </c>
      <c r="E4605">
        <v>-0.677302695154132</v>
      </c>
      <c r="F4605">
        <v>-1.7024548627754901</v>
      </c>
      <c r="G4605">
        <v>-5.53946349394118</v>
      </c>
      <c r="H4605" s="1">
        <v>43426.5</v>
      </c>
      <c r="I4605">
        <v>1.1419999999999999</v>
      </c>
      <c r="J4605">
        <v>3.5032405332902002E-4</v>
      </c>
      <c r="K4605">
        <v>3.00592544352553</v>
      </c>
      <c r="L4605">
        <v>0.90568220367928998</v>
      </c>
      <c r="M4605">
        <v>2.5921684646735899</v>
      </c>
      <c r="N4605">
        <v>0.74463956420575395</v>
      </c>
      <c r="O4605">
        <v>9.0809896345611803E-4</v>
      </c>
      <c r="P4605">
        <v>0.18806909769260099</v>
      </c>
      <c r="Q4605">
        <v>2.60865150401715E-4</v>
      </c>
      <c r="R4605">
        <v>3.33916300649219E-2</v>
      </c>
    </row>
    <row r="4606" spans="1:18" x14ac:dyDescent="0.3">
      <c r="A4606">
        <v>0.88487224214614002</v>
      </c>
      <c r="B4606">
        <v>0.73793289189935096</v>
      </c>
      <c r="C4606">
        <v>0.25628218024424398</v>
      </c>
      <c r="D4606">
        <v>1.1385553550362899</v>
      </c>
      <c r="E4606">
        <v>-0.67068018731358803</v>
      </c>
      <c r="F4606">
        <v>-1.6981790277339699</v>
      </c>
      <c r="G4606">
        <v>-5.0439948819797902</v>
      </c>
      <c r="H4606" s="1">
        <v>43426.541666666664</v>
      </c>
      <c r="I4606">
        <v>1.1407</v>
      </c>
      <c r="J4606">
        <v>-1.1390021821034099E-3</v>
      </c>
      <c r="K4606">
        <v>2.5530459897567099</v>
      </c>
      <c r="L4606">
        <v>0.855555761237769</v>
      </c>
      <c r="M4606">
        <v>2.5661258143231001</v>
      </c>
      <c r="N4606">
        <v>0.74322690613546005</v>
      </c>
      <c r="O4606">
        <v>-2.9228229020659201E-3</v>
      </c>
      <c r="P4606">
        <v>0.185146274790535</v>
      </c>
      <c r="Q4606">
        <v>-8.4653706788625897E-4</v>
      </c>
      <c r="R4606">
        <v>3.2545092997035598E-2</v>
      </c>
    </row>
    <row r="4607" spans="1:18" x14ac:dyDescent="0.3">
      <c r="A4607">
        <v>0.78949824902676902</v>
      </c>
      <c r="B4607">
        <v>0.698034686540564</v>
      </c>
      <c r="C4607">
        <v>0.22482966285492001</v>
      </c>
      <c r="D4607">
        <v>1.1322022320132901</v>
      </c>
      <c r="E4607">
        <v>-0.66440562270263204</v>
      </c>
      <c r="F4607">
        <v>-1.69406211666034</v>
      </c>
      <c r="G4607">
        <v>-5.4280884266327396</v>
      </c>
      <c r="H4607" s="1">
        <v>43426.583333333336</v>
      </c>
      <c r="I4607">
        <v>1.1404000000000001</v>
      </c>
      <c r="J4607">
        <v>-2.6303099533522801E-4</v>
      </c>
      <c r="K4607">
        <v>2.3276453445722098</v>
      </c>
      <c r="L4607">
        <v>0.822281761661249</v>
      </c>
      <c r="M4607">
        <v>2.5080451439378302</v>
      </c>
      <c r="N4607">
        <v>0.74030783913199205</v>
      </c>
      <c r="O4607">
        <v>-6.5969361055565501E-4</v>
      </c>
      <c r="P4607">
        <v>0.18448658117997899</v>
      </c>
      <c r="Q4607">
        <v>-1.9472390778136001E-4</v>
      </c>
      <c r="R4607">
        <v>3.2350369089254302E-2</v>
      </c>
    </row>
    <row r="4608" spans="1:18" x14ac:dyDescent="0.3">
      <c r="A4608">
        <v>0.78459535736650698</v>
      </c>
      <c r="B4608">
        <v>0.70352047222938097</v>
      </c>
      <c r="C4608">
        <v>0.22994717554164301</v>
      </c>
      <c r="D4608">
        <v>1.12631720471875</v>
      </c>
      <c r="E4608">
        <v>-0.658150969784699</v>
      </c>
      <c r="F4608">
        <v>-1.68996676151815</v>
      </c>
      <c r="G4608">
        <v>-6.0213093826194202</v>
      </c>
      <c r="H4608" s="1">
        <v>43426.625</v>
      </c>
      <c r="I4608">
        <v>1.1404000000000001</v>
      </c>
      <c r="J4608">
        <v>0</v>
      </c>
      <c r="K4608">
        <v>2.1445846282960401</v>
      </c>
      <c r="L4608">
        <v>0.79032329096596299</v>
      </c>
      <c r="M4608">
        <v>2.41667511188286</v>
      </c>
      <c r="N4608">
        <v>0.73500701196047802</v>
      </c>
      <c r="O4608">
        <v>0</v>
      </c>
      <c r="P4608">
        <v>0.18448658117997899</v>
      </c>
      <c r="Q4608">
        <v>0</v>
      </c>
      <c r="R4608">
        <v>3.2350369089254302E-2</v>
      </c>
    </row>
    <row r="4609" spans="1:18" x14ac:dyDescent="0.3">
      <c r="A4609">
        <v>0.83620785273300302</v>
      </c>
      <c r="B4609">
        <v>0.73962228750779002</v>
      </c>
      <c r="C4609">
        <v>0.25979672282889898</v>
      </c>
      <c r="D4609">
        <v>1.12696745376209</v>
      </c>
      <c r="E4609">
        <v>-0.65169806700440502</v>
      </c>
      <c r="F4609">
        <v>-1.68580227494322</v>
      </c>
      <c r="G4609">
        <v>-7.13191046377412</v>
      </c>
      <c r="H4609" s="1">
        <v>43426.666666666664</v>
      </c>
      <c r="I4609">
        <v>1.1406000000000001</v>
      </c>
      <c r="J4609">
        <v>1.7536168392154301E-4</v>
      </c>
      <c r="K4609">
        <v>2.63946190170893</v>
      </c>
      <c r="L4609">
        <v>0.86671700459044299</v>
      </c>
      <c r="M4609">
        <v>2.3168952604300399</v>
      </c>
      <c r="N4609">
        <v>0.72833673029812496</v>
      </c>
      <c r="O4609">
        <v>4.0629465433885401E-4</v>
      </c>
      <c r="P4609">
        <v>0.18489287583431799</v>
      </c>
      <c r="Q4609">
        <v>1.2772235548699E-4</v>
      </c>
      <c r="R4609">
        <v>3.24780914447413E-2</v>
      </c>
    </row>
    <row r="4610" spans="1:18" x14ac:dyDescent="0.3">
      <c r="A4610">
        <v>0.88422541474512995</v>
      </c>
      <c r="B4610">
        <v>0.77572459764955803</v>
      </c>
      <c r="C4610">
        <v>0.28980363336766801</v>
      </c>
      <c r="D4610">
        <v>1.1329755024092001</v>
      </c>
      <c r="E4610">
        <v>-0.64504720138577998</v>
      </c>
      <c r="F4610">
        <v>-1.6815692118671599</v>
      </c>
      <c r="G4610">
        <v>-6.86789026936742</v>
      </c>
      <c r="H4610" s="1">
        <v>43426.708333333336</v>
      </c>
      <c r="I4610">
        <v>1.1408</v>
      </c>
      <c r="J4610">
        <v>1.7533093759297601E-4</v>
      </c>
      <c r="K4610">
        <v>3.2583361439392</v>
      </c>
      <c r="L4610">
        <v>0.92594301526158895</v>
      </c>
      <c r="M4610">
        <v>2.23769330253515</v>
      </c>
      <c r="N4610">
        <v>0.72103362514695801</v>
      </c>
      <c r="O4610">
        <v>3.9233686477901301E-4</v>
      </c>
      <c r="P4610">
        <v>0.18528521269909701</v>
      </c>
      <c r="Q4610">
        <v>1.2641950153307899E-4</v>
      </c>
      <c r="R4610">
        <v>3.2604510946274298E-2</v>
      </c>
    </row>
    <row r="4611" spans="1:18" x14ac:dyDescent="0.3">
      <c r="A4611">
        <v>0.85849039922770198</v>
      </c>
      <c r="B4611">
        <v>0.77329321512035598</v>
      </c>
      <c r="C4611">
        <v>0.28882318471496798</v>
      </c>
      <c r="D4611">
        <v>1.13567261140466</v>
      </c>
      <c r="E4611">
        <v>-0.63847166124473798</v>
      </c>
      <c r="F4611">
        <v>-1.6773811301888399</v>
      </c>
      <c r="G4611">
        <v>-7.4574836291178999</v>
      </c>
      <c r="H4611" s="1">
        <v>43426.75</v>
      </c>
      <c r="I4611">
        <v>1.1407499999999999</v>
      </c>
      <c r="J4611" s="2">
        <v>-4.3829852519633402E-5</v>
      </c>
      <c r="K4611">
        <v>3.2444261270611898</v>
      </c>
      <c r="L4611">
        <v>0.92494461209978895</v>
      </c>
      <c r="M4611">
        <v>2.21882129333108</v>
      </c>
      <c r="N4611">
        <v>0.71909868772179497</v>
      </c>
      <c r="O4611" s="2">
        <v>-9.7250610054123705E-5</v>
      </c>
      <c r="P4611">
        <v>0.18518796208904301</v>
      </c>
      <c r="Q4611" s="2">
        <v>-3.15179894299082E-5</v>
      </c>
      <c r="R4611">
        <v>3.2572992956844397E-2</v>
      </c>
    </row>
    <row r="4612" spans="1:18" x14ac:dyDescent="0.3">
      <c r="A4612">
        <v>0.87710991879625899</v>
      </c>
      <c r="B4612">
        <v>0.79435781792296001</v>
      </c>
      <c r="C4612">
        <v>0.306738027557246</v>
      </c>
      <c r="D4612">
        <v>1.1402909758191</v>
      </c>
      <c r="E4612">
        <v>-0.63180663408181903</v>
      </c>
      <c r="F4612">
        <v>-1.6731701197001301</v>
      </c>
      <c r="G4612">
        <v>-7.2617870150490402</v>
      </c>
      <c r="H4612" s="1">
        <v>43426.791666666664</v>
      </c>
      <c r="I4612">
        <v>1.1408499999999999</v>
      </c>
      <c r="J4612" s="2">
        <v>8.7657784067329798E-5</v>
      </c>
      <c r="K4612">
        <v>3.3416810218381001</v>
      </c>
      <c r="L4612">
        <v>0.93166272282325602</v>
      </c>
      <c r="M4612">
        <v>2.2816886143463102</v>
      </c>
      <c r="N4612">
        <v>0.72835528792655702</v>
      </c>
      <c r="O4612">
        <v>2.00007767865254E-4</v>
      </c>
      <c r="P4612">
        <v>0.185387969856908</v>
      </c>
      <c r="Q4612" s="2">
        <v>6.3846010553363899E-5</v>
      </c>
      <c r="R4612">
        <v>3.2636838967397802E-2</v>
      </c>
    </row>
    <row r="4613" spans="1:18" x14ac:dyDescent="0.3">
      <c r="A4613">
        <v>0.78182802454547395</v>
      </c>
      <c r="B4613">
        <v>0.75356805178847297</v>
      </c>
      <c r="C4613">
        <v>0.27459963111466601</v>
      </c>
      <c r="D4613">
        <v>1.13419933437347</v>
      </c>
      <c r="E4613">
        <v>-0.62549069192939599</v>
      </c>
      <c r="F4613">
        <v>-1.6691170713502499</v>
      </c>
      <c r="G4613">
        <v>-7.2082484818243504</v>
      </c>
      <c r="H4613" s="1">
        <v>43426.833333333336</v>
      </c>
      <c r="I4613">
        <v>1.14055</v>
      </c>
      <c r="J4613">
        <v>-2.6299640723165198E-4</v>
      </c>
      <c r="K4613">
        <v>2.2842222082646599</v>
      </c>
      <c r="L4613">
        <v>0.81512374402765697</v>
      </c>
      <c r="M4613">
        <v>2.3395092002948599</v>
      </c>
      <c r="N4613">
        <v>0.73648501437849601</v>
      </c>
      <c r="O4613">
        <v>-6.1528251436294697E-4</v>
      </c>
      <c r="P4613">
        <v>0.18477268734254501</v>
      </c>
      <c r="Q4613">
        <v>-1.93692912761496E-4</v>
      </c>
      <c r="R4613">
        <v>3.2443146054636302E-2</v>
      </c>
    </row>
    <row r="4614" spans="1:18" x14ac:dyDescent="0.3">
      <c r="A4614">
        <v>0.791380387829693</v>
      </c>
      <c r="B4614">
        <v>0.76727344213804105</v>
      </c>
      <c r="C4614">
        <v>0.28643702583244102</v>
      </c>
      <c r="D4614">
        <v>1.13006434850597</v>
      </c>
      <c r="E4614">
        <v>-0.61913730759277696</v>
      </c>
      <c r="F4614">
        <v>-1.6650629255345899</v>
      </c>
      <c r="G4614">
        <v>-6.12840827660622</v>
      </c>
      <c r="H4614" s="1">
        <v>43426.875</v>
      </c>
      <c r="I4614">
        <v>1.1406000000000001</v>
      </c>
      <c r="J4614" s="2">
        <v>4.3837538090979401E-5</v>
      </c>
      <c r="K4614">
        <v>2.4269131565248698</v>
      </c>
      <c r="L4614">
        <v>0.83771335587356799</v>
      </c>
      <c r="M4614">
        <v>2.4248902133468402</v>
      </c>
      <c r="N4614">
        <v>0.75158960750176995</v>
      </c>
      <c r="O4614">
        <v>1.0630121709403499E-4</v>
      </c>
      <c r="P4614">
        <v>0.18487898855964</v>
      </c>
      <c r="Q4614" s="2">
        <v>3.2947838047643103E-5</v>
      </c>
      <c r="R4614">
        <v>3.2476093892683897E-2</v>
      </c>
    </row>
    <row r="4615" spans="1:18" x14ac:dyDescent="0.3">
      <c r="A4615">
        <v>0.71526815788403197</v>
      </c>
      <c r="B4615">
        <v>0.73398606276717604</v>
      </c>
      <c r="C4615">
        <v>0.26027117559433799</v>
      </c>
      <c r="D4615">
        <v>1.1182929001966699</v>
      </c>
      <c r="E4615">
        <v>-0.61307638853556401</v>
      </c>
      <c r="F4615">
        <v>-1.6611429006862499</v>
      </c>
      <c r="G4615">
        <v>-6.1781761134629098</v>
      </c>
      <c r="H4615" s="1">
        <v>43426.916666666664</v>
      </c>
      <c r="I4615">
        <v>1.14035</v>
      </c>
      <c r="J4615">
        <v>-2.1920691027962899E-4</v>
      </c>
      <c r="K4615">
        <v>1.85861899331712</v>
      </c>
      <c r="L4615">
        <v>0.73027179851627799</v>
      </c>
      <c r="M4615">
        <v>2.5166687041767699</v>
      </c>
      <c r="N4615">
        <v>0.78385532011603098</v>
      </c>
      <c r="O4615">
        <v>-5.5167117084002702E-4</v>
      </c>
      <c r="P4615">
        <v>0.18432731738879901</v>
      </c>
      <c r="Q4615">
        <v>-1.71826502828884E-4</v>
      </c>
      <c r="R4615">
        <v>3.2304267389855097E-2</v>
      </c>
    </row>
    <row r="4616" spans="1:18" x14ac:dyDescent="0.3">
      <c r="A4616">
        <v>0.72821129480889901</v>
      </c>
      <c r="B4616">
        <v>0.74758865012662101</v>
      </c>
      <c r="C4616">
        <v>0.27206822988722601</v>
      </c>
      <c r="D4616">
        <v>1.10945465465941</v>
      </c>
      <c r="E4616">
        <v>-0.60697513428372696</v>
      </c>
      <c r="F4616">
        <v>-1.6572207619355499</v>
      </c>
      <c r="G4616">
        <v>-6.08041768584346</v>
      </c>
      <c r="H4616" s="1">
        <v>43426.958333333336</v>
      </c>
      <c r="I4616">
        <v>1.1404000000000001</v>
      </c>
      <c r="J4616" s="2">
        <v>4.3845226358085702E-5</v>
      </c>
      <c r="K4616">
        <v>2.1419758272604401</v>
      </c>
      <c r="L4616">
        <v>0.78983312820521501</v>
      </c>
      <c r="M4616">
        <v>2.6506451765927501</v>
      </c>
      <c r="N4616">
        <v>0.83438620379724004</v>
      </c>
      <c r="O4616">
        <v>1.16218137762677E-4</v>
      </c>
      <c r="P4616">
        <v>0.18444353552656201</v>
      </c>
      <c r="Q4616" s="2">
        <v>3.6583851975553798E-5</v>
      </c>
      <c r="R4616">
        <v>3.2340851241830601E-2</v>
      </c>
    </row>
    <row r="4617" spans="1:18" x14ac:dyDescent="0.3">
      <c r="A4617">
        <v>0.697624967275149</v>
      </c>
      <c r="B4617">
        <v>0.73766704046536402</v>
      </c>
      <c r="C4617">
        <v>0.26479257198642298</v>
      </c>
      <c r="D4617">
        <v>1.09843825862742</v>
      </c>
      <c r="E4617">
        <v>-0.60099913230940505</v>
      </c>
      <c r="F4617">
        <v>-1.65336414180981</v>
      </c>
      <c r="G4617">
        <v>-6.5266122932583999</v>
      </c>
      <c r="H4617" s="1">
        <v>43427</v>
      </c>
      <c r="I4617">
        <v>1.1403000000000001</v>
      </c>
      <c r="J4617" s="2">
        <v>-8.7692375204173598E-5</v>
      </c>
      <c r="K4617">
        <v>2.20610630164947</v>
      </c>
      <c r="L4617">
        <v>0.80159304032614798</v>
      </c>
      <c r="M4617">
        <v>2.69405306382586</v>
      </c>
      <c r="N4617">
        <v>0.84868394879726505</v>
      </c>
      <c r="O4617">
        <v>-2.3624791209297101E-4</v>
      </c>
      <c r="P4617">
        <v>0.184207287614469</v>
      </c>
      <c r="Q4617" s="2">
        <v>-7.44231112676894E-5</v>
      </c>
      <c r="R4617">
        <v>3.2266428130562901E-2</v>
      </c>
    </row>
    <row r="4618" spans="1:18" x14ac:dyDescent="0.3">
      <c r="A4618">
        <v>0.75355809835238596</v>
      </c>
      <c r="B4618">
        <v>0.77555974349847301</v>
      </c>
      <c r="C4618">
        <v>0.29619698204468797</v>
      </c>
      <c r="D4618">
        <v>1.0949315656738701</v>
      </c>
      <c r="E4618">
        <v>-0.59481510296650697</v>
      </c>
      <c r="F4618">
        <v>-1.6494378409174999</v>
      </c>
      <c r="G4618">
        <v>-7.1195865323419802</v>
      </c>
      <c r="H4618" s="1">
        <v>43427.041666666664</v>
      </c>
      <c r="I4618">
        <v>1.1405000000000001</v>
      </c>
      <c r="J4618">
        <v>1.75377061129966E-4</v>
      </c>
      <c r="K4618">
        <v>2.5510900359778699</v>
      </c>
      <c r="L4618">
        <v>0.85529342020730803</v>
      </c>
      <c r="M4618">
        <v>2.7488351621566798</v>
      </c>
      <c r="N4618">
        <v>0.86528001942599497</v>
      </c>
      <c r="O4618">
        <v>4.8208263226975299E-4</v>
      </c>
      <c r="P4618">
        <v>0.18468937024673901</v>
      </c>
      <c r="Q4618">
        <v>1.5175026686141101E-4</v>
      </c>
      <c r="R4618">
        <v>3.2418178397424301E-2</v>
      </c>
    </row>
    <row r="4619" spans="1:18" x14ac:dyDescent="0.3">
      <c r="A4619">
        <v>0.805722854406689</v>
      </c>
      <c r="B4619">
        <v>0.81372429406553404</v>
      </c>
      <c r="C4619">
        <v>0.32791358281501498</v>
      </c>
      <c r="D4619">
        <v>1.0976304669903101</v>
      </c>
      <c r="E4619">
        <v>-0.58842330960677203</v>
      </c>
      <c r="F4619">
        <v>-1.6454425179096399</v>
      </c>
      <c r="G4619">
        <v>-7.5316773070087999</v>
      </c>
      <c r="H4619" s="1">
        <v>43427.083333333336</v>
      </c>
      <c r="I4619">
        <v>1.1407</v>
      </c>
      <c r="J4619">
        <v>1.75346309409435E-4</v>
      </c>
      <c r="K4619">
        <v>2.1626635932015299</v>
      </c>
      <c r="L4619">
        <v>0.793692452669575</v>
      </c>
      <c r="M4619">
        <v>2.7632218960060202</v>
      </c>
      <c r="N4619">
        <v>0.86823030916126598</v>
      </c>
      <c r="O4619">
        <v>4.84520761543998E-4</v>
      </c>
      <c r="P4619">
        <v>0.18517389100828299</v>
      </c>
      <c r="Q4619">
        <v>1.52240980428841E-4</v>
      </c>
      <c r="R4619">
        <v>3.2570419377853203E-2</v>
      </c>
    </row>
    <row r="4620" spans="1:18" x14ac:dyDescent="0.3">
      <c r="A4620">
        <v>0.85443439160842105</v>
      </c>
      <c r="B4620">
        <v>0.85199157768153799</v>
      </c>
      <c r="C4620">
        <v>0.35986891358356499</v>
      </c>
      <c r="D4620">
        <v>1.1054233015247601</v>
      </c>
      <c r="E4620">
        <v>-0.58182386047011703</v>
      </c>
      <c r="F4620">
        <v>-1.6413787134676601</v>
      </c>
      <c r="G4620">
        <v>-7.03901397391322</v>
      </c>
      <c r="H4620" s="1">
        <v>43427.125</v>
      </c>
      <c r="I4620">
        <v>1.1409</v>
      </c>
      <c r="J4620">
        <v>1.7531556847147299E-4</v>
      </c>
      <c r="K4620">
        <v>2.1501360941342198</v>
      </c>
      <c r="L4620">
        <v>0.79136298735694699</v>
      </c>
      <c r="M4620">
        <v>2.79097541494043</v>
      </c>
      <c r="N4620">
        <v>0.87318544994992398</v>
      </c>
      <c r="O4620">
        <v>4.8930144146018897E-4</v>
      </c>
      <c r="P4620">
        <v>0.185663192449743</v>
      </c>
      <c r="Q4620">
        <v>1.5308300353898999E-4</v>
      </c>
      <c r="R4620">
        <v>3.2723502381392197E-2</v>
      </c>
    </row>
    <row r="4621" spans="1:18" x14ac:dyDescent="0.3">
      <c r="A4621">
        <v>0.98415140915661503</v>
      </c>
      <c r="B4621">
        <v>0.93768383134424305</v>
      </c>
      <c r="C4621">
        <v>0.430834501775894</v>
      </c>
      <c r="D4621">
        <v>1.1265276379470199</v>
      </c>
      <c r="E4621">
        <v>-0.57468165915213998</v>
      </c>
      <c r="F4621">
        <v>-1.6371118302668799</v>
      </c>
      <c r="G4621">
        <v>-6.1677589791326204</v>
      </c>
      <c r="H4621" s="1">
        <v>43427.166666666664</v>
      </c>
      <c r="I4621">
        <v>1.1414</v>
      </c>
      <c r="J4621">
        <v>4.3815450028400401E-4</v>
      </c>
      <c r="K4621">
        <v>1.3199312993537</v>
      </c>
      <c r="L4621">
        <v>0.57834055259585204</v>
      </c>
      <c r="M4621">
        <v>2.77340572746433</v>
      </c>
      <c r="N4621">
        <v>0.87043541479251396</v>
      </c>
      <c r="O4621">
        <v>1.21518020060193E-3</v>
      </c>
      <c r="P4621">
        <v>0.18687837265034499</v>
      </c>
      <c r="Q4621">
        <v>3.8138519419791402E-4</v>
      </c>
      <c r="R4621">
        <v>3.3104887575590103E-2</v>
      </c>
    </row>
    <row r="4622" spans="1:18" x14ac:dyDescent="0.3">
      <c r="A4622">
        <v>0.96435415295822802</v>
      </c>
      <c r="B4622">
        <v>0.94230483833155199</v>
      </c>
      <c r="C4622">
        <v>0.43634060052407397</v>
      </c>
      <c r="D4622">
        <v>1.14301710339868</v>
      </c>
      <c r="E4622">
        <v>-0.56755665897789298</v>
      </c>
      <c r="F4622">
        <v>-1.6328672317897499</v>
      </c>
      <c r="G4622">
        <v>-6.06681884950165</v>
      </c>
      <c r="H4622" s="1">
        <v>43427.208333333336</v>
      </c>
      <c r="I4622">
        <v>1.1414</v>
      </c>
      <c r="J4622">
        <v>0</v>
      </c>
      <c r="K4622">
        <v>1.265348298053</v>
      </c>
      <c r="L4622">
        <v>0.55989082684233804</v>
      </c>
      <c r="M4622">
        <v>2.7136094061757801</v>
      </c>
      <c r="N4622">
        <v>0.863990672676338</v>
      </c>
      <c r="O4622">
        <v>0</v>
      </c>
      <c r="P4622">
        <v>0.18687837265034499</v>
      </c>
      <c r="Q4622">
        <v>0</v>
      </c>
      <c r="R4622">
        <v>3.3104887575590103E-2</v>
      </c>
    </row>
    <row r="4623" spans="1:18" x14ac:dyDescent="0.3">
      <c r="A4623">
        <v>0.97479178230284702</v>
      </c>
      <c r="B4623">
        <v>0.963361648955116</v>
      </c>
      <c r="C4623">
        <v>0.45519074177643398</v>
      </c>
      <c r="D4623">
        <v>1.1587891207460499</v>
      </c>
      <c r="E4623">
        <v>-0.56033623040316005</v>
      </c>
      <c r="F4623">
        <v>-1.628600097166</v>
      </c>
      <c r="G4623">
        <v>-5.4680478775699504</v>
      </c>
      <c r="H4623" s="1">
        <v>43427.25</v>
      </c>
      <c r="I4623">
        <v>1.1415</v>
      </c>
      <c r="J4623" s="2">
        <v>8.7607867242489495E-5</v>
      </c>
      <c r="K4623">
        <v>1.35605786904533</v>
      </c>
      <c r="L4623">
        <v>0.59023650220044599</v>
      </c>
      <c r="M4623">
        <v>2.6477493535556502</v>
      </c>
      <c r="N4623">
        <v>0.85076530124617999</v>
      </c>
      <c r="O4623">
        <v>2.3196367385769099E-4</v>
      </c>
      <c r="P4623">
        <v>0.18711033632420301</v>
      </c>
      <c r="Q4623" s="2">
        <v>7.4533733566091998E-5</v>
      </c>
      <c r="R4623">
        <v>3.3179421309156201E-2</v>
      </c>
    </row>
    <row r="4624" spans="1:18" x14ac:dyDescent="0.3">
      <c r="A4624">
        <v>0.92843459162083997</v>
      </c>
      <c r="B4624">
        <v>0.95166202530115196</v>
      </c>
      <c r="C4624">
        <v>0.447518611643622</v>
      </c>
      <c r="D4624">
        <v>1.16770638798167</v>
      </c>
      <c r="E4624">
        <v>-0.55324457495714296</v>
      </c>
      <c r="F4624">
        <v>-1.62439993684016</v>
      </c>
      <c r="G4624">
        <v>-4.4564744126103699</v>
      </c>
      <c r="H4624" s="1">
        <v>43427.291666666664</v>
      </c>
      <c r="I4624">
        <v>1.1414</v>
      </c>
      <c r="J4624" s="2">
        <v>-8.7607867242489495E-5</v>
      </c>
      <c r="K4624">
        <v>1.3993749359084799</v>
      </c>
      <c r="L4624">
        <v>0.60416936318376502</v>
      </c>
      <c r="M4624">
        <v>2.5860833362928002</v>
      </c>
      <c r="N4624">
        <v>0.83745665093885102</v>
      </c>
      <c r="O4624">
        <v>-2.2656124560395399E-4</v>
      </c>
      <c r="P4624">
        <v>0.18688377507859899</v>
      </c>
      <c r="Q4624" s="2">
        <v>-7.3367791096790795E-5</v>
      </c>
      <c r="R4624">
        <v>3.3106053518059397E-2</v>
      </c>
    </row>
    <row r="4625" spans="1:18" x14ac:dyDescent="0.3">
      <c r="A4625">
        <v>0.91421479729070498</v>
      </c>
      <c r="B4625">
        <v>0.95714335673304896</v>
      </c>
      <c r="C4625">
        <v>0.45356491937058901</v>
      </c>
      <c r="D4625">
        <v>1.1741613444252199</v>
      </c>
      <c r="E4625">
        <v>-0.54616847583302197</v>
      </c>
      <c r="F4625">
        <v>-1.6202220560539999</v>
      </c>
      <c r="G4625">
        <v>0.13586234888579499</v>
      </c>
      <c r="H4625" s="1">
        <v>43427.333333333336</v>
      </c>
      <c r="I4625">
        <v>1.1414</v>
      </c>
      <c r="J4625">
        <v>0</v>
      </c>
      <c r="K4625">
        <v>1.2756684079715199</v>
      </c>
      <c r="L4625">
        <v>0.56342308316828005</v>
      </c>
      <c r="M4625">
        <v>2.4951127850079602</v>
      </c>
      <c r="N4625">
        <v>0.82273426132065597</v>
      </c>
      <c r="O4625">
        <v>0</v>
      </c>
      <c r="P4625">
        <v>0.18688377507859899</v>
      </c>
      <c r="Q4625">
        <v>0</v>
      </c>
      <c r="R4625">
        <v>3.3106053518059397E-2</v>
      </c>
    </row>
    <row r="4626" spans="1:18" x14ac:dyDescent="0.3">
      <c r="A4626">
        <v>-0.34002359560222101</v>
      </c>
      <c r="B4626">
        <v>0.243760313173949</v>
      </c>
      <c r="C4626">
        <v>-0.127725458641131</v>
      </c>
      <c r="D4626">
        <v>1.04272232575863</v>
      </c>
      <c r="E4626">
        <v>-0.54407506932884298</v>
      </c>
      <c r="F4626">
        <v>-1.61803466775715</v>
      </c>
      <c r="G4626" s="2">
        <v>-3.3619051499409399E-15</v>
      </c>
      <c r="H4626" s="1">
        <v>43427.375</v>
      </c>
      <c r="I4626">
        <v>1.137</v>
      </c>
      <c r="J4626">
        <v>-3.8623643520716501E-3</v>
      </c>
      <c r="K4626">
        <v>-2.4350104232225802</v>
      </c>
      <c r="L4626">
        <v>-0.83891671754932695</v>
      </c>
      <c r="M4626">
        <v>2.4204554155375799</v>
      </c>
      <c r="N4626">
        <v>0.80953298955157804</v>
      </c>
      <c r="O4626">
        <v>-9.3486807127511496E-3</v>
      </c>
      <c r="P4626">
        <v>0.177535094365848</v>
      </c>
      <c r="Q4626">
        <v>-3.1267113606700098E-3</v>
      </c>
      <c r="R4626">
        <v>2.9979342157389399E-2</v>
      </c>
    </row>
    <row r="4627" spans="1:18" x14ac:dyDescent="0.3">
      <c r="A4627">
        <v>-0.13493323126227699</v>
      </c>
      <c r="B4627">
        <v>0.33188174078013599</v>
      </c>
      <c r="C4627">
        <v>-5.6231639066804402E-2</v>
      </c>
      <c r="D4627">
        <v>0.94927758790736105</v>
      </c>
      <c r="E4627">
        <v>-0.541404514055421</v>
      </c>
      <c r="F4627">
        <v>-1.6156326074879299</v>
      </c>
      <c r="G4627">
        <v>3.16938120637941</v>
      </c>
      <c r="H4627" s="1">
        <v>43427.416666666664</v>
      </c>
      <c r="I4627">
        <v>1.1375</v>
      </c>
      <c r="J4627">
        <v>4.3965707456938803E-4</v>
      </c>
      <c r="K4627">
        <v>-1.69110935916415</v>
      </c>
      <c r="L4627">
        <v>-0.68873999138579101</v>
      </c>
      <c r="M4627">
        <v>2.34390024045413</v>
      </c>
      <c r="N4627">
        <v>0.79489015906797</v>
      </c>
      <c r="O4627">
        <v>1.0305123228005399E-3</v>
      </c>
      <c r="P4627">
        <v>0.17856560668864799</v>
      </c>
      <c r="Q4627">
        <v>3.49479081939819E-4</v>
      </c>
      <c r="R4627">
        <v>3.0328821239329201E-2</v>
      </c>
    </row>
    <row r="4628" spans="1:18" x14ac:dyDescent="0.3">
      <c r="A4628">
        <v>-0.793369913871108</v>
      </c>
      <c r="B4628">
        <v>-7.4554509803752195E-2</v>
      </c>
      <c r="C4628">
        <v>-0.38894050828996402</v>
      </c>
      <c r="D4628">
        <v>0.79459944024642604</v>
      </c>
      <c r="E4628">
        <v>-0.54156239483948998</v>
      </c>
      <c r="F4628">
        <v>-1.61435831046619</v>
      </c>
      <c r="G4628">
        <v>4.1111557417410403</v>
      </c>
      <c r="H4628" s="1">
        <v>43427.458333333336</v>
      </c>
      <c r="I4628">
        <v>1.135</v>
      </c>
      <c r="J4628">
        <v>-2.2002209096023601E-3</v>
      </c>
      <c r="K4628">
        <v>-1.39284686981818</v>
      </c>
      <c r="L4628">
        <v>-0.60209268160163498</v>
      </c>
      <c r="M4628">
        <v>2.11306603345199</v>
      </c>
      <c r="N4628">
        <v>0.72184371645160395</v>
      </c>
      <c r="O4628">
        <v>-4.6492120701716096E-3</v>
      </c>
      <c r="P4628">
        <v>0.17391639461847699</v>
      </c>
      <c r="Q4628">
        <v>-1.5882156384018999E-3</v>
      </c>
      <c r="R4628">
        <v>2.87406056009273E-2</v>
      </c>
    </row>
    <row r="4629" spans="1:18" x14ac:dyDescent="0.3">
      <c r="A4629">
        <v>-0.76543390933031796</v>
      </c>
      <c r="B4629">
        <v>-0.10173570495895</v>
      </c>
      <c r="C4629">
        <v>-0.41257501942942199</v>
      </c>
      <c r="D4629">
        <v>0.66076037449619496</v>
      </c>
      <c r="E4629">
        <v>-0.54192529570048298</v>
      </c>
      <c r="F4629">
        <v>-1.6131765720728299</v>
      </c>
      <c r="G4629">
        <v>1.3213343750506099</v>
      </c>
      <c r="H4629" s="1">
        <v>43427.5</v>
      </c>
      <c r="I4629">
        <v>1.1348</v>
      </c>
      <c r="J4629">
        <v>-1.7622698080674201E-4</v>
      </c>
      <c r="K4629">
        <v>-1.5333446861281701</v>
      </c>
      <c r="L4629">
        <v>-0.64499030953313197</v>
      </c>
      <c r="M4629">
        <v>1.9183245298849201</v>
      </c>
      <c r="N4629">
        <v>0.655497398994909</v>
      </c>
      <c r="O4629">
        <v>-3.3806054010913499E-4</v>
      </c>
      <c r="P4629">
        <v>0.17357833407836701</v>
      </c>
      <c r="Q4629">
        <v>-1.1551632755154501E-4</v>
      </c>
      <c r="R4629">
        <v>2.86250892733757E-2</v>
      </c>
    </row>
    <row r="4630" spans="1:18" x14ac:dyDescent="0.3">
      <c r="A4630">
        <v>-0.65981160924323201</v>
      </c>
      <c r="B4630">
        <v>-7.9186161363657095E-2</v>
      </c>
      <c r="C4630">
        <v>-0.39544981760200698</v>
      </c>
      <c r="D4630">
        <v>0.55352913343332499</v>
      </c>
      <c r="E4630">
        <v>-0.54215047687241702</v>
      </c>
      <c r="F4630">
        <v>-1.61195251549455</v>
      </c>
      <c r="G4630">
        <v>2.2401566306880301</v>
      </c>
      <c r="H4630" s="1">
        <v>43427.541666666664</v>
      </c>
      <c r="I4630">
        <v>1.1349</v>
      </c>
      <c r="J4630" s="2">
        <v>8.81173723969452E-5</v>
      </c>
      <c r="K4630">
        <v>-1.9973463854314299</v>
      </c>
      <c r="L4630">
        <v>-0.76103636762862603</v>
      </c>
      <c r="M4630">
        <v>1.72476029038148</v>
      </c>
      <c r="N4630">
        <v>0.59184605153983305</v>
      </c>
      <c r="O4630">
        <v>1.5198134480300801E-4</v>
      </c>
      <c r="P4630">
        <v>0.17373031542317</v>
      </c>
      <c r="Q4630" s="2">
        <v>5.2151918925197202E-5</v>
      </c>
      <c r="R4630">
        <v>2.86772411923009E-2</v>
      </c>
    </row>
    <row r="4631" spans="1:18" x14ac:dyDescent="0.3">
      <c r="A4631">
        <v>-0.53701336381803</v>
      </c>
      <c r="B4631">
        <v>-3.9891001217852197E-2</v>
      </c>
      <c r="C4631">
        <v>-0.36447550732851802</v>
      </c>
      <c r="D4631">
        <v>0.471495993836549</v>
      </c>
      <c r="E4631">
        <v>-0.54212393426979899</v>
      </c>
      <c r="F4631">
        <v>-1.61064170691793</v>
      </c>
      <c r="G4631">
        <v>1.0573581676972901</v>
      </c>
      <c r="H4631" s="1">
        <v>43427.583333333336</v>
      </c>
      <c r="I4631">
        <v>1.1351</v>
      </c>
      <c r="J4631">
        <v>1.7621145420043601E-4</v>
      </c>
      <c r="K4631">
        <v>-2.4948741999183799</v>
      </c>
      <c r="L4631">
        <v>-0.84756340041405998</v>
      </c>
      <c r="M4631">
        <v>1.53562403497924</v>
      </c>
      <c r="N4631">
        <v>0.52723469682264901</v>
      </c>
      <c r="O4631">
        <v>2.7059454430883502E-4</v>
      </c>
      <c r="P4631">
        <v>0.17400090996747899</v>
      </c>
      <c r="Q4631" s="2">
        <v>9.2904792632045397E-5</v>
      </c>
      <c r="R4631">
        <v>2.8770145984933E-2</v>
      </c>
    </row>
    <row r="4632" spans="1:18" x14ac:dyDescent="0.3">
      <c r="A4632">
        <v>-0.59454172275232597</v>
      </c>
      <c r="B4632">
        <v>-0.101246805925044</v>
      </c>
      <c r="C4632">
        <v>-0.41589329656634699</v>
      </c>
      <c r="D4632">
        <v>0.391804150785799</v>
      </c>
      <c r="E4632">
        <v>-0.54253427893356698</v>
      </c>
      <c r="F4632">
        <v>-1.6095124485908501</v>
      </c>
      <c r="G4632">
        <v>-0.41743587137591698</v>
      </c>
      <c r="H4632" s="1">
        <v>43427.625</v>
      </c>
      <c r="I4632">
        <v>1.1347</v>
      </c>
      <c r="J4632">
        <v>-3.52453964349935E-4</v>
      </c>
      <c r="K4632">
        <v>-2.8558602634260599</v>
      </c>
      <c r="L4632">
        <v>-0.89124163581090599</v>
      </c>
      <c r="M4632">
        <v>1.34602435267974</v>
      </c>
      <c r="N4632">
        <v>0.45987669145321602</v>
      </c>
      <c r="O4632">
        <v>-4.7441161921353E-4</v>
      </c>
      <c r="P4632">
        <v>0.173526498348266</v>
      </c>
      <c r="Q4632">
        <v>-1.6208536301481801E-4</v>
      </c>
      <c r="R4632">
        <v>2.8608060621918199E-2</v>
      </c>
    </row>
    <row r="4633" spans="1:18" x14ac:dyDescent="0.3">
      <c r="A4633">
        <v>-0.65105470557817102</v>
      </c>
      <c r="B4633">
        <v>-0.162809815809449</v>
      </c>
      <c r="C4633">
        <v>-0.46777437888819501</v>
      </c>
      <c r="D4633">
        <v>0.31420333990500798</v>
      </c>
      <c r="E4633">
        <v>-0.54338097526614004</v>
      </c>
      <c r="F4633">
        <v>-1.60856384795473</v>
      </c>
      <c r="G4633">
        <v>0.28768372997782599</v>
      </c>
      <c r="H4633" s="1">
        <v>43427.666666666664</v>
      </c>
      <c r="I4633">
        <v>1.1343000000000001</v>
      </c>
      <c r="J4633">
        <v>-3.5257823194681498E-4</v>
      </c>
      <c r="K4633">
        <v>-2.5525308894070502</v>
      </c>
      <c r="L4633">
        <v>-0.85548671630987205</v>
      </c>
      <c r="M4633">
        <v>1.14508603832596</v>
      </c>
      <c r="N4633">
        <v>0.39029980970007799</v>
      </c>
      <c r="O4633">
        <v>-4.0373241081995202E-4</v>
      </c>
      <c r="P4633">
        <v>0.17312276593744599</v>
      </c>
      <c r="Q4633">
        <v>-1.37611216833232E-4</v>
      </c>
      <c r="R4633">
        <v>2.8470449405084901E-2</v>
      </c>
    </row>
    <row r="4634" spans="1:18" x14ac:dyDescent="0.3">
      <c r="A4634">
        <v>-0.87594161929012004</v>
      </c>
      <c r="B4634">
        <v>-0.32646910494716103</v>
      </c>
      <c r="C4634">
        <v>-0.60354708209110597</v>
      </c>
      <c r="D4634">
        <v>0.21980354808454899</v>
      </c>
      <c r="E4634">
        <v>-0.54535472209387603</v>
      </c>
      <c r="F4634">
        <v>-1.6080618148269801</v>
      </c>
      <c r="G4634">
        <v>0.57226479607651803</v>
      </c>
      <c r="H4634" s="1">
        <v>43427.708333333336</v>
      </c>
      <c r="I4634">
        <v>1.1333</v>
      </c>
      <c r="J4634">
        <v>-8.8198982609421995E-4</v>
      </c>
      <c r="K4634">
        <v>-2.5525064099063601</v>
      </c>
      <c r="L4634">
        <v>-0.85548343427851703</v>
      </c>
      <c r="M4634">
        <v>0.93673416783754404</v>
      </c>
      <c r="N4634">
        <v>0.32023460441770801</v>
      </c>
      <c r="O4634">
        <v>-8.2619000578754999E-4</v>
      </c>
      <c r="P4634">
        <v>0.17229657593165801</v>
      </c>
      <c r="Q4634">
        <v>-2.82443663059726E-4</v>
      </c>
      <c r="R4634">
        <v>2.81880057420252E-2</v>
      </c>
    </row>
    <row r="4635" spans="1:18" x14ac:dyDescent="0.3">
      <c r="A4635">
        <v>-0.75081376163227198</v>
      </c>
      <c r="B4635">
        <v>-0.28644872793877502</v>
      </c>
      <c r="C4635">
        <v>-0.57278897878676605</v>
      </c>
      <c r="D4635">
        <v>0.14901039727378501</v>
      </c>
      <c r="E4635">
        <v>-0.54706732910147604</v>
      </c>
      <c r="F4635">
        <v>-1.6074696711560199</v>
      </c>
      <c r="G4635">
        <v>0.140689058239645</v>
      </c>
      <c r="H4635" s="1">
        <v>43427.75</v>
      </c>
      <c r="I4635">
        <v>1.1335</v>
      </c>
      <c r="J4635">
        <v>1.7646020868092299E-4</v>
      </c>
      <c r="K4635">
        <v>-2.6375018963949799</v>
      </c>
      <c r="L4635">
        <v>-0.86647297112787802</v>
      </c>
      <c r="M4635">
        <v>0.72040113487437796</v>
      </c>
      <c r="N4635">
        <v>0.24847611604686201</v>
      </c>
      <c r="O4635">
        <v>1.27122134593906E-4</v>
      </c>
      <c r="P4635">
        <v>0.17242369806625199</v>
      </c>
      <c r="Q4635" s="2">
        <v>4.3846147289854602E-5</v>
      </c>
      <c r="R4635">
        <v>2.82318518893151E-2</v>
      </c>
    </row>
    <row r="4636" spans="1:18" x14ac:dyDescent="0.3">
      <c r="A4636">
        <v>-0.83403981074041</v>
      </c>
      <c r="B4636">
        <v>-0.36608616245554798</v>
      </c>
      <c r="C4636">
        <v>-0.64002309572758498</v>
      </c>
      <c r="D4636">
        <v>7.6005998717620996E-2</v>
      </c>
      <c r="E4636">
        <v>-0.54933031977973801</v>
      </c>
      <c r="F4636">
        <v>-1.6070990381992101</v>
      </c>
      <c r="G4636" s="2">
        <v>-3.2794844432727001E-15</v>
      </c>
      <c r="H4636" s="1">
        <v>43427.791666666664</v>
      </c>
      <c r="I4636">
        <v>1.133</v>
      </c>
      <c r="J4636">
        <v>-4.4120891957732901E-4</v>
      </c>
      <c r="K4636">
        <v>-3.0063437758753699</v>
      </c>
      <c r="L4636">
        <v>-0.90571979203321495</v>
      </c>
      <c r="M4636">
        <v>0.47828269513081201</v>
      </c>
      <c r="N4636">
        <v>0.17425001398269099</v>
      </c>
      <c r="O4636">
        <v>-2.1102259117119899E-4</v>
      </c>
      <c r="P4636">
        <v>0.17221267547508101</v>
      </c>
      <c r="Q4636" s="2">
        <v>-7.6880660405637696E-5</v>
      </c>
      <c r="R4636">
        <v>2.8154971228909399E-2</v>
      </c>
    </row>
    <row r="4637" spans="1:18" x14ac:dyDescent="0.3">
      <c r="A4637">
        <v>-0.80147102170832296</v>
      </c>
      <c r="B4637">
        <v>-0.37732643873528698</v>
      </c>
      <c r="C4637">
        <v>-0.65138211505938404</v>
      </c>
      <c r="D4637">
        <v>1.37616057702239E-2</v>
      </c>
      <c r="E4637">
        <v>-0.55167854291292695</v>
      </c>
      <c r="F4637">
        <v>-1.60677088736166</v>
      </c>
      <c r="G4637">
        <v>0.55640359013636198</v>
      </c>
      <c r="H4637" s="1">
        <v>43427.833333333336</v>
      </c>
      <c r="I4637">
        <v>1.1329</v>
      </c>
      <c r="J4637" s="2">
        <v>-8.8265148563401703E-5</v>
      </c>
      <c r="K4637">
        <v>-3.0520576601485501</v>
      </c>
      <c r="L4637">
        <v>-0.909742556985351</v>
      </c>
      <c r="M4637">
        <v>0.23320236082013801</v>
      </c>
      <c r="N4637">
        <v>9.9607614681538406E-2</v>
      </c>
      <c r="O4637" s="2">
        <v>-2.05836410231255E-5</v>
      </c>
      <c r="P4637">
        <v>0.17219209183405801</v>
      </c>
      <c r="Q4637" s="2">
        <v>-8.7918809079120698E-6</v>
      </c>
      <c r="R4637">
        <v>2.8146179348001499E-2</v>
      </c>
    </row>
    <row r="4638" spans="1:18" x14ac:dyDescent="0.3">
      <c r="A4638">
        <v>-0.71673606015823998</v>
      </c>
      <c r="B4638">
        <v>-0.35409252439646599</v>
      </c>
      <c r="C4638">
        <v>-0.63454237645735401</v>
      </c>
      <c r="D4638">
        <v>-3.3249932012882899E-2</v>
      </c>
      <c r="E4638">
        <v>-0.55387952186815304</v>
      </c>
      <c r="F4638">
        <v>-1.60639645146996</v>
      </c>
      <c r="G4638">
        <v>-1.33452625550075</v>
      </c>
      <c r="H4638" s="1">
        <v>43427.875</v>
      </c>
      <c r="I4638">
        <v>1.133</v>
      </c>
      <c r="J4638" s="2">
        <v>8.8265148563401703E-5</v>
      </c>
      <c r="K4638">
        <v>-2.6351785867547002</v>
      </c>
      <c r="L4638">
        <v>-0.866183166611047</v>
      </c>
      <c r="M4638">
        <v>-3.1298672417923397E-2</v>
      </c>
      <c r="N4638">
        <v>2.3050009895852101E-2</v>
      </c>
      <c r="O4638" s="2">
        <v>-2.7625819708052501E-6</v>
      </c>
      <c r="P4638">
        <v>0.17218932925208699</v>
      </c>
      <c r="Q4638" s="2">
        <v>2.0345125478452699E-6</v>
      </c>
      <c r="R4638">
        <v>2.8148213860549401E-2</v>
      </c>
    </row>
    <row r="4639" spans="1:18" x14ac:dyDescent="0.3">
      <c r="A4639">
        <v>-0.45582556052071999</v>
      </c>
      <c r="B4639">
        <v>-0.217876501571975</v>
      </c>
      <c r="C4639">
        <v>-0.52469857471410097</v>
      </c>
      <c r="D4639">
        <v>-4.7353948146530503E-2</v>
      </c>
      <c r="E4639">
        <v>-0.55517449422930198</v>
      </c>
      <c r="F4639">
        <v>-1.6056874991452199</v>
      </c>
      <c r="G4639">
        <v>-0.97988080728147997</v>
      </c>
      <c r="H4639" s="1">
        <v>43427.916666666664</v>
      </c>
      <c r="I4639">
        <v>1.13375</v>
      </c>
      <c r="J4639">
        <v>6.6174040134006596E-4</v>
      </c>
      <c r="K4639">
        <v>-2.7563091411928302</v>
      </c>
      <c r="L4639">
        <v>-0.88053735808264999</v>
      </c>
      <c r="M4639">
        <v>-0.25364366693514101</v>
      </c>
      <c r="N4639">
        <v>-4.8819419313023103E-2</v>
      </c>
      <c r="O4639">
        <v>-1.6784626195502601E-4</v>
      </c>
      <c r="P4639">
        <v>0.17202148299013201</v>
      </c>
      <c r="Q4639" s="2">
        <v>-3.23057821293889E-5</v>
      </c>
      <c r="R4639">
        <v>2.8115908078420002E-2</v>
      </c>
    </row>
    <row r="4640" spans="1:18" x14ac:dyDescent="0.3">
      <c r="A4640">
        <v>-0.425145047037082</v>
      </c>
      <c r="B4640">
        <v>-0.21209403258368201</v>
      </c>
      <c r="C4640">
        <v>-0.52121256690472695</v>
      </c>
      <c r="D4640">
        <v>-5.7779618227019901E-2</v>
      </c>
      <c r="E4640">
        <v>-0.55644212577242302</v>
      </c>
      <c r="F4640">
        <v>-1.6049774168064399</v>
      </c>
      <c r="G4640">
        <v>-0.62786432023354399</v>
      </c>
      <c r="H4640" s="1">
        <v>43427.958333333336</v>
      </c>
      <c r="I4640">
        <v>1.13375</v>
      </c>
      <c r="J4640">
        <v>0</v>
      </c>
      <c r="K4640">
        <v>-2.70223424617078</v>
      </c>
      <c r="L4640">
        <v>-0.87431670607961798</v>
      </c>
      <c r="M4640">
        <v>-0.46456415623845598</v>
      </c>
      <c r="N4640">
        <v>-0.11981510774988199</v>
      </c>
      <c r="O4640">
        <v>0</v>
      </c>
      <c r="P4640">
        <v>0.17202148299013201</v>
      </c>
      <c r="Q4640">
        <v>0</v>
      </c>
      <c r="R4640">
        <v>2.8115908078420002E-2</v>
      </c>
    </row>
    <row r="4641" spans="1:18" x14ac:dyDescent="0.3">
      <c r="A4641">
        <v>-0.396563504093979</v>
      </c>
      <c r="B4641">
        <v>-0.20627559073680099</v>
      </c>
      <c r="C4641">
        <v>-0.51773752556752894</v>
      </c>
      <c r="D4641">
        <v>-6.5138776058256506E-2</v>
      </c>
      <c r="E4641">
        <v>-0.55768283816044295</v>
      </c>
      <c r="F4641">
        <v>-1.60426646064818</v>
      </c>
      <c r="G4641">
        <v>-0.27974199981260001</v>
      </c>
      <c r="H4641" s="1">
        <v>43430</v>
      </c>
      <c r="I4641">
        <v>1.13375</v>
      </c>
      <c r="J4641">
        <v>0</v>
      </c>
      <c r="K4641">
        <v>-2.6514350001613098</v>
      </c>
      <c r="L4641">
        <v>-0.86819876180753996</v>
      </c>
      <c r="M4641">
        <v>-0.65685282850970494</v>
      </c>
      <c r="N4641">
        <v>-0.186932155941504</v>
      </c>
      <c r="O4641">
        <v>0</v>
      </c>
      <c r="P4641">
        <v>0.17202148299013201</v>
      </c>
      <c r="Q4641">
        <v>0</v>
      </c>
      <c r="R4641">
        <v>2.8115908078420002E-2</v>
      </c>
    </row>
    <row r="4642" spans="1:18" x14ac:dyDescent="0.3">
      <c r="A4642">
        <v>-0.44065477851575702</v>
      </c>
      <c r="B4642">
        <v>-0.24426329433813501</v>
      </c>
      <c r="C4642">
        <v>-0.55033373618891002</v>
      </c>
      <c r="D4642">
        <v>-7.7767507641760006E-2</v>
      </c>
      <c r="E4642">
        <v>-0.55919131752606899</v>
      </c>
      <c r="F4642">
        <v>-1.6036653904315099</v>
      </c>
      <c r="G4642">
        <v>-0.27984010293039502</v>
      </c>
      <c r="H4642" s="1">
        <v>43430.041666666664</v>
      </c>
      <c r="I4642">
        <v>1.1335</v>
      </c>
      <c r="J4642">
        <v>-2.2053148176273601E-4</v>
      </c>
      <c r="K4642">
        <v>-2.6537298760077701</v>
      </c>
      <c r="L4642">
        <v>-0.868481015185672</v>
      </c>
      <c r="M4642">
        <v>-0.85869491490267302</v>
      </c>
      <c r="N4642">
        <v>-0.25627173237003897</v>
      </c>
      <c r="O4642">
        <v>1.8936926196561299E-4</v>
      </c>
      <c r="P4642">
        <v>0.17221085225209801</v>
      </c>
      <c r="Q4642" s="2">
        <v>5.6515984873468197E-5</v>
      </c>
      <c r="R4642">
        <v>2.81724240632934E-2</v>
      </c>
    </row>
    <row r="4643" spans="1:18" x14ac:dyDescent="0.3">
      <c r="A4643">
        <v>-0.52414654039150999</v>
      </c>
      <c r="B4643">
        <v>-0.308586342694115</v>
      </c>
      <c r="C4643">
        <v>-0.60496202028445101</v>
      </c>
      <c r="D4643">
        <v>-9.93704897109281E-2</v>
      </c>
      <c r="E4643">
        <v>-0.56114520929447598</v>
      </c>
      <c r="F4643">
        <v>-1.60324051067229</v>
      </c>
      <c r="G4643">
        <v>0.55691233816765096</v>
      </c>
      <c r="H4643" s="1">
        <v>43430.083333333336</v>
      </c>
      <c r="I4643">
        <v>1.1331</v>
      </c>
      <c r="J4643">
        <v>-3.5295156106278299E-4</v>
      </c>
      <c r="K4643">
        <v>-2.78055483375572</v>
      </c>
      <c r="L4643">
        <v>-0.88323190822360098</v>
      </c>
      <c r="M4643">
        <v>-1.0610924691447801</v>
      </c>
      <c r="N4643">
        <v>-0.32584639079227601</v>
      </c>
      <c r="O4643">
        <v>3.7451424341661699E-4</v>
      </c>
      <c r="P4643">
        <v>0.17258536649551401</v>
      </c>
      <c r="Q4643">
        <v>1.15007992296807E-4</v>
      </c>
      <c r="R4643">
        <v>2.82874320555902E-2</v>
      </c>
    </row>
    <row r="4644" spans="1:18" x14ac:dyDescent="0.3">
      <c r="A4644">
        <v>-0.54656399531980004</v>
      </c>
      <c r="B4644">
        <v>-0.33782814810766998</v>
      </c>
      <c r="C4644">
        <v>-0.63074464691363297</v>
      </c>
      <c r="D4644">
        <v>-0.122109273893747</v>
      </c>
      <c r="E4644">
        <v>-0.56330690818852702</v>
      </c>
      <c r="F4644">
        <v>-1.6029018629262901</v>
      </c>
      <c r="G4644">
        <v>-0.576429413531935</v>
      </c>
      <c r="H4644" s="1">
        <v>43430.125</v>
      </c>
      <c r="I4644">
        <v>1.1329</v>
      </c>
      <c r="J4644">
        <v>-1.7652250707794699E-4</v>
      </c>
      <c r="K4644">
        <v>-2.7922783465804701</v>
      </c>
      <c r="L4644">
        <v>-0.88451426283405699</v>
      </c>
      <c r="M4644">
        <v>-1.27795996547752</v>
      </c>
      <c r="N4644">
        <v>-0.39767032560031601</v>
      </c>
      <c r="O4644">
        <v>2.2558869705133899E-4</v>
      </c>
      <c r="P4644">
        <v>0.17281095519256601</v>
      </c>
      <c r="Q4644" s="2">
        <v>7.0197762865471604E-5</v>
      </c>
      <c r="R4644">
        <v>2.8357629818455701E-2</v>
      </c>
    </row>
    <row r="4645" spans="1:18" x14ac:dyDescent="0.3">
      <c r="A4645">
        <v>-0.25746365235195101</v>
      </c>
      <c r="B4645">
        <v>-0.17267165158671299</v>
      </c>
      <c r="C4645">
        <v>-0.49602399620639598</v>
      </c>
      <c r="D4645">
        <v>-0.111359618162701</v>
      </c>
      <c r="E4645">
        <v>-0.56436940930966795</v>
      </c>
      <c r="F4645">
        <v>-1.60216249039452</v>
      </c>
      <c r="G4645">
        <v>-1.1791342627389501</v>
      </c>
      <c r="H4645" s="1">
        <v>43430.166666666664</v>
      </c>
      <c r="I4645">
        <v>1.1337999999999999</v>
      </c>
      <c r="J4645">
        <v>7.9410601076033895E-4</v>
      </c>
      <c r="K4645">
        <v>-3.0635914486926201</v>
      </c>
      <c r="L4645">
        <v>-0.91073138902585804</v>
      </c>
      <c r="M4645">
        <v>-1.4839273999340701</v>
      </c>
      <c r="N4645">
        <v>-0.467542173970865</v>
      </c>
      <c r="O4645">
        <v>-1.17839566781961E-3</v>
      </c>
      <c r="P4645">
        <v>0.17163255952474599</v>
      </c>
      <c r="Q4645">
        <v>-3.71278050634221E-4</v>
      </c>
      <c r="R4645">
        <v>2.79863517678215E-2</v>
      </c>
    </row>
    <row r="4646" spans="1:18" x14ac:dyDescent="0.3">
      <c r="A4646">
        <v>-1.5322409732563999E-2</v>
      </c>
      <c r="B4646">
        <v>-2.5008524291242201E-2</v>
      </c>
      <c r="C4646">
        <v>-0.374999409376432</v>
      </c>
      <c r="D4646">
        <v>-7.6179337957770293E-2</v>
      </c>
      <c r="E4646">
        <v>-0.56445275003109696</v>
      </c>
      <c r="F4646">
        <v>-1.6010687525324701</v>
      </c>
      <c r="G4646">
        <v>-0.72897985296169598</v>
      </c>
      <c r="H4646" s="1">
        <v>43430.208333333336</v>
      </c>
      <c r="I4646">
        <v>1.1346000000000001</v>
      </c>
      <c r="J4646">
        <v>7.0534300226360303E-4</v>
      </c>
      <c r="K4646">
        <v>-2.9817005209164398</v>
      </c>
      <c r="L4646">
        <v>-0.90348107412380896</v>
      </c>
      <c r="M4646">
        <v>-1.68986133496385</v>
      </c>
      <c r="N4646">
        <v>-0.53737039272882403</v>
      </c>
      <c r="O4646">
        <v>-1.1919318674125799E-3</v>
      </c>
      <c r="P4646">
        <v>0.170440627657333</v>
      </c>
      <c r="Q4646">
        <v>-3.7903044613492E-4</v>
      </c>
      <c r="R4646">
        <v>2.7607321321686602E-2</v>
      </c>
    </row>
    <row r="4647" spans="1:18" x14ac:dyDescent="0.3">
      <c r="A4647">
        <v>4.2419253158832097E-2</v>
      </c>
      <c r="B4647">
        <v>1.5702721215876798E-2</v>
      </c>
      <c r="C4647">
        <v>-0.34174024793790397</v>
      </c>
      <c r="D4647">
        <v>-3.9742654575531201E-2</v>
      </c>
      <c r="E4647">
        <v>-0.56427434796613696</v>
      </c>
      <c r="F4647">
        <v>-1.59988726971434</v>
      </c>
      <c r="G4647">
        <v>-3.2826528841982601</v>
      </c>
      <c r="H4647" s="1">
        <v>43430.25</v>
      </c>
      <c r="I4647">
        <v>1.1348</v>
      </c>
      <c r="J4647">
        <v>1.76258042229454E-4</v>
      </c>
      <c r="K4647">
        <v>-2.8825216310747299</v>
      </c>
      <c r="L4647">
        <v>-0.89395124908457702</v>
      </c>
      <c r="M4647">
        <v>-1.8725081161324499</v>
      </c>
      <c r="N4647">
        <v>-0.59941505696306197</v>
      </c>
      <c r="O4647">
        <v>-3.3004461460827003E-4</v>
      </c>
      <c r="P4647">
        <v>0.170110583042725</v>
      </c>
      <c r="Q4647">
        <v>-1.0565172442316599E-4</v>
      </c>
      <c r="R4647">
        <v>2.7501669597263401E-2</v>
      </c>
    </row>
    <row r="4648" spans="1:18" x14ac:dyDescent="0.3">
      <c r="A4648">
        <v>0.18289022211931799</v>
      </c>
      <c r="B4648">
        <v>0.10995419771515499</v>
      </c>
      <c r="C4648">
        <v>-0.26399755929603302</v>
      </c>
      <c r="D4648">
        <v>7.0536461969224404E-3</v>
      </c>
      <c r="E4648">
        <v>-0.56347508174644001</v>
      </c>
      <c r="F4648">
        <v>-1.5984863941329499</v>
      </c>
      <c r="G4648">
        <v>-6.6953802880315196</v>
      </c>
      <c r="H4648" s="1">
        <v>43430.291666666664</v>
      </c>
      <c r="I4648">
        <v>1.1353</v>
      </c>
      <c r="J4648">
        <v>4.40509235791614E-4</v>
      </c>
      <c r="K4648">
        <v>-2.7823068210612099</v>
      </c>
      <c r="L4648">
        <v>-0.88342439147638996</v>
      </c>
      <c r="M4648">
        <v>-2.0494684835895098</v>
      </c>
      <c r="N4648">
        <v>-0.66038888616998503</v>
      </c>
      <c r="O4648">
        <v>-9.0280979548501496E-4</v>
      </c>
      <c r="P4648">
        <v>0.16920777324724001</v>
      </c>
      <c r="Q4648">
        <v>-2.9090740357201502E-4</v>
      </c>
      <c r="R4648">
        <v>2.7210762193691399E-2</v>
      </c>
    </row>
    <row r="4649" spans="1:18" x14ac:dyDescent="0.3">
      <c r="A4649">
        <v>0.45723735201170601</v>
      </c>
      <c r="B4649">
        <v>0.29319416946542298</v>
      </c>
      <c r="C4649">
        <v>-0.11183793739718199</v>
      </c>
      <c r="D4649">
        <v>7.7896572864350505E-2</v>
      </c>
      <c r="E4649">
        <v>-0.56145359948787299</v>
      </c>
      <c r="F4649">
        <v>-1.5966462626548401</v>
      </c>
      <c r="G4649">
        <v>-8.0511668351078107</v>
      </c>
      <c r="H4649" s="1">
        <v>43430.333333333336</v>
      </c>
      <c r="I4649">
        <v>1.1363000000000001</v>
      </c>
      <c r="J4649">
        <v>8.8043675347554396E-4</v>
      </c>
      <c r="K4649">
        <v>-2.6853810328193699</v>
      </c>
      <c r="L4649">
        <v>-0.87231696201013398</v>
      </c>
      <c r="M4649">
        <v>-2.2260759627611799</v>
      </c>
      <c r="N4649">
        <v>-0.72223004247352796</v>
      </c>
      <c r="O4649">
        <v>-1.9599190936434E-3</v>
      </c>
      <c r="P4649">
        <v>0.167247854153597</v>
      </c>
      <c r="Q4649">
        <v>-6.3587787385789704E-4</v>
      </c>
      <c r="R4649">
        <v>2.65748843198335E-2</v>
      </c>
    </row>
    <row r="4650" spans="1:18" x14ac:dyDescent="0.3">
      <c r="A4650">
        <v>0.65994026541204298</v>
      </c>
      <c r="B4650">
        <v>0.44042571287697202</v>
      </c>
      <c r="C4650">
        <v>1.1166676650988199E-2</v>
      </c>
      <c r="D4650">
        <v>0.16216323041093</v>
      </c>
      <c r="E4650">
        <v>-0.55845211587441101</v>
      </c>
      <c r="F4650">
        <v>-1.5944579581071201</v>
      </c>
      <c r="G4650">
        <v>-9.0271550250313997</v>
      </c>
      <c r="H4650" s="1">
        <v>43430.375</v>
      </c>
      <c r="I4650">
        <v>1.1371</v>
      </c>
      <c r="J4650">
        <v>7.0379170671366897E-4</v>
      </c>
      <c r="K4650">
        <v>-2.91686993274176</v>
      </c>
      <c r="L4650">
        <v>-0.89734821025419897</v>
      </c>
      <c r="M4650">
        <v>-2.40031270263492</v>
      </c>
      <c r="N4650">
        <v>-0.78421311558436702</v>
      </c>
      <c r="O4650">
        <v>-1.6893201736339299E-3</v>
      </c>
      <c r="P4650">
        <v>0.16555853397996301</v>
      </c>
      <c r="Q4650">
        <v>-5.51922687044366E-4</v>
      </c>
      <c r="R4650">
        <v>2.60229616327891E-2</v>
      </c>
    </row>
    <row r="4651" spans="1:18" x14ac:dyDescent="0.3">
      <c r="A4651">
        <v>0.73965875674072401</v>
      </c>
      <c r="B4651">
        <v>0.51608131652473499</v>
      </c>
      <c r="C4651">
        <v>7.5098981984480603E-2</v>
      </c>
      <c r="D4651">
        <v>0.24485256295597099</v>
      </c>
      <c r="E4651">
        <v>-0.55495584961026101</v>
      </c>
      <c r="F4651">
        <v>-1.59210069668079</v>
      </c>
      <c r="G4651">
        <v>-6.5963967969135604</v>
      </c>
      <c r="H4651" s="1">
        <v>43430.416666666664</v>
      </c>
      <c r="I4651">
        <v>1.1375</v>
      </c>
      <c r="J4651">
        <v>3.51710194428284E-4</v>
      </c>
      <c r="K4651">
        <v>-3.0346591845850899</v>
      </c>
      <c r="L4651">
        <v>-0.90823115941599697</v>
      </c>
      <c r="M4651">
        <v>-2.5653564293345399</v>
      </c>
      <c r="N4651">
        <v>-0.844035617466801</v>
      </c>
      <c r="O4651">
        <v>-9.0226200853910001E-4</v>
      </c>
      <c r="P4651">
        <v>0.16465627197142399</v>
      </c>
      <c r="Q4651">
        <v>-2.9685593112364499E-4</v>
      </c>
      <c r="R4651">
        <v>2.5726105701665499E-2</v>
      </c>
    </row>
    <row r="4652" spans="1:18" x14ac:dyDescent="0.3">
      <c r="A4652">
        <v>0.47807961112561698</v>
      </c>
      <c r="B4652">
        <v>0.37647233791013901</v>
      </c>
      <c r="C4652">
        <v>-4.0220816526020997E-2</v>
      </c>
      <c r="D4652">
        <v>0.28858820684049202</v>
      </c>
      <c r="E4652">
        <v>-0.55242211571173305</v>
      </c>
      <c r="F4652">
        <v>-1.59010524310505</v>
      </c>
      <c r="G4652">
        <v>-6.7535803145524902</v>
      </c>
      <c r="H4652" s="1">
        <v>43430.458333333336</v>
      </c>
      <c r="I4652">
        <v>1.1367</v>
      </c>
      <c r="J4652">
        <v>-7.0354413244058602E-4</v>
      </c>
      <c r="K4652">
        <v>-2.9513500891173399</v>
      </c>
      <c r="L4652">
        <v>-0.90065451729173496</v>
      </c>
      <c r="M4652">
        <v>-2.5854339088978402</v>
      </c>
      <c r="N4652">
        <v>-0.84647026299617101</v>
      </c>
      <c r="O4652">
        <v>1.8189668564180001E-3</v>
      </c>
      <c r="P4652">
        <v>0.16647523882784199</v>
      </c>
      <c r="Q4652">
        <v>5.9552918681639604E-4</v>
      </c>
      <c r="R4652">
        <v>2.6321634888481899E-2</v>
      </c>
    </row>
    <row r="4653" spans="1:18" x14ac:dyDescent="0.3">
      <c r="A4653">
        <v>0.54610419702068702</v>
      </c>
      <c r="B4653">
        <v>0.43418056666501598</v>
      </c>
      <c r="C4653">
        <v>8.8115059055086705E-3</v>
      </c>
      <c r="D4653">
        <v>0.33446982395390401</v>
      </c>
      <c r="E4653">
        <v>-0.549509641419336</v>
      </c>
      <c r="F4653">
        <v>-1.5879833476485701</v>
      </c>
      <c r="G4653">
        <v>-3.9736485312410599</v>
      </c>
      <c r="H4653" s="1">
        <v>43430.5</v>
      </c>
      <c r="I4653">
        <v>1.137</v>
      </c>
      <c r="J4653">
        <v>2.6388705787119799E-4</v>
      </c>
      <c r="K4653">
        <v>-2.6263994817309801</v>
      </c>
      <c r="L4653">
        <v>-0.86508280135818105</v>
      </c>
      <c r="M4653">
        <v>-2.6414151516237099</v>
      </c>
      <c r="N4653">
        <v>-0.85561572833076305</v>
      </c>
      <c r="O4653">
        <v>-6.97035272978387E-4</v>
      </c>
      <c r="P4653">
        <v>0.165778203554863</v>
      </c>
      <c r="Q4653">
        <v>-2.2578591721752699E-4</v>
      </c>
      <c r="R4653">
        <v>2.60958489712644E-2</v>
      </c>
    </row>
    <row r="4654" spans="1:18" x14ac:dyDescent="0.3">
      <c r="A4654">
        <v>0.158451185094029</v>
      </c>
      <c r="B4654">
        <v>0.20426876312893</v>
      </c>
      <c r="C4654">
        <v>-0.18243874447778999</v>
      </c>
      <c r="D4654">
        <v>0.33205386890232502</v>
      </c>
      <c r="E4654">
        <v>-0.54817361729212599</v>
      </c>
      <c r="F4654">
        <v>-1.58644161723942</v>
      </c>
      <c r="G4654">
        <v>-6.1826899008154603</v>
      </c>
      <c r="H4654" s="1">
        <v>43430.541666666664</v>
      </c>
      <c r="I4654">
        <v>1.1356999999999999</v>
      </c>
      <c r="J4654">
        <v>-1.14401385293547E-3</v>
      </c>
      <c r="K4654">
        <v>-3.51112461871287</v>
      </c>
      <c r="L4654">
        <v>-0.94200529255434096</v>
      </c>
      <c r="M4654">
        <v>-2.7063527857611702</v>
      </c>
      <c r="N4654">
        <v>-0.86805580481785005</v>
      </c>
      <c r="O4654">
        <v>3.0961050778412899E-3</v>
      </c>
      <c r="P4654">
        <v>0.168874308632705</v>
      </c>
      <c r="Q4654">
        <v>9.9306786583267101E-4</v>
      </c>
      <c r="R4654">
        <v>2.7088916837097E-2</v>
      </c>
    </row>
    <row r="4655" spans="1:18" x14ac:dyDescent="0.3">
      <c r="A4655">
        <v>0.39039486857635503</v>
      </c>
      <c r="B4655">
        <v>0.352033559598595</v>
      </c>
      <c r="C4655">
        <v>-5.8240276830543398E-2</v>
      </c>
      <c r="D4655">
        <v>0.35538407832790903</v>
      </c>
      <c r="E4655">
        <v>-0.54583794720046097</v>
      </c>
      <c r="F4655">
        <v>-1.5845493800991199</v>
      </c>
      <c r="G4655">
        <v>-6.91287276462094</v>
      </c>
      <c r="H4655" s="1">
        <v>43430.583333333336</v>
      </c>
      <c r="I4655">
        <v>1.1365000000000001</v>
      </c>
      <c r="J4655">
        <v>7.0416339499737503E-4</v>
      </c>
      <c r="K4655">
        <v>-2.9917904332113401</v>
      </c>
      <c r="L4655">
        <v>-0.90440372998457397</v>
      </c>
      <c r="M4655">
        <v>-2.7518967355779602</v>
      </c>
      <c r="N4655">
        <v>-0.87722632531056099</v>
      </c>
      <c r="O4655">
        <v>-1.93778494800677E-3</v>
      </c>
      <c r="P4655">
        <v>0.166936523684698</v>
      </c>
      <c r="Q4655">
        <v>-6.1771066741175698E-4</v>
      </c>
      <c r="R4655">
        <v>2.6471206169685301E-2</v>
      </c>
    </row>
    <row r="4656" spans="1:18" x14ac:dyDescent="0.3">
      <c r="A4656">
        <v>6.9401230440914799E-2</v>
      </c>
      <c r="B4656">
        <v>0.157686057960325</v>
      </c>
      <c r="C4656">
        <v>-0.22025576550527401</v>
      </c>
      <c r="D4656">
        <v>0.34056686269651698</v>
      </c>
      <c r="E4656">
        <v>-0.54483987514697996</v>
      </c>
      <c r="F4656">
        <v>-1.5831468682585099</v>
      </c>
      <c r="G4656">
        <v>-6.1985266343372203</v>
      </c>
      <c r="H4656" s="1">
        <v>43430.625</v>
      </c>
      <c r="I4656">
        <v>1.1354</v>
      </c>
      <c r="J4656">
        <v>-9.6835255597213499E-4</v>
      </c>
      <c r="K4656">
        <v>-3.7212912528778701</v>
      </c>
      <c r="L4656">
        <v>-0.95273846484259095</v>
      </c>
      <c r="M4656">
        <v>-2.81497082863135</v>
      </c>
      <c r="N4656">
        <v>-0.88476669718246503</v>
      </c>
      <c r="O4656">
        <v>2.7258841968921701E-3</v>
      </c>
      <c r="P4656">
        <v>0.16966240788159001</v>
      </c>
      <c r="Q4656">
        <v>8.5676609265566495E-4</v>
      </c>
      <c r="R4656">
        <v>2.7327972262340901E-2</v>
      </c>
    </row>
    <row r="4657" spans="1:18" x14ac:dyDescent="0.3">
      <c r="A4657">
        <v>-0.31719324074694799</v>
      </c>
      <c r="B4657">
        <v>-9.0258369796659396E-2</v>
      </c>
      <c r="C4657">
        <v>-0.42791740234692299</v>
      </c>
      <c r="D4657">
        <v>0.28495744351609198</v>
      </c>
      <c r="E4657">
        <v>-0.54554850321839699</v>
      </c>
      <c r="F4657">
        <v>-1.5823630909508699</v>
      </c>
      <c r="G4657">
        <v>-6.7106609334306002</v>
      </c>
      <c r="H4657" s="1">
        <v>43430.666666666664</v>
      </c>
      <c r="I4657">
        <v>1.1339999999999999</v>
      </c>
      <c r="J4657">
        <v>-1.2338064489283099E-3</v>
      </c>
      <c r="K4657">
        <v>-3.35279426336422</v>
      </c>
      <c r="L4657">
        <v>-0.93239243699783003</v>
      </c>
      <c r="M4657">
        <v>-2.8356756716852201</v>
      </c>
      <c r="N4657">
        <v>-0.88713504424790401</v>
      </c>
      <c r="O4657">
        <v>3.4986749307943598E-3</v>
      </c>
      <c r="P4657">
        <v>0.17316108281238399</v>
      </c>
      <c r="Q4657">
        <v>1.0945529386633701E-3</v>
      </c>
      <c r="R4657">
        <v>2.8422525201004301E-2</v>
      </c>
    </row>
    <row r="4658" spans="1:18" x14ac:dyDescent="0.3">
      <c r="A4658">
        <v>-0.425356752430671</v>
      </c>
      <c r="B4658">
        <v>-0.17543012040110301</v>
      </c>
      <c r="C4658">
        <v>-0.499769296098377</v>
      </c>
      <c r="D4658">
        <v>0.22392331609471</v>
      </c>
      <c r="E4658">
        <v>-0.54684905958410301</v>
      </c>
      <c r="F4658">
        <v>-1.5817975024748301</v>
      </c>
      <c r="G4658">
        <v>-6.5536033521129404</v>
      </c>
      <c r="H4658" s="1">
        <v>43430.708333333336</v>
      </c>
      <c r="I4658">
        <v>1.1335</v>
      </c>
      <c r="J4658">
        <v>-4.41014340113843E-4</v>
      </c>
      <c r="K4658">
        <v>-2.8053706735175399</v>
      </c>
      <c r="L4658">
        <v>-0.88593071224825104</v>
      </c>
      <c r="M4658">
        <v>-2.8717352962457201</v>
      </c>
      <c r="N4658">
        <v>-0.88969741212422404</v>
      </c>
      <c r="O4658">
        <v>1.26647644665543E-3</v>
      </c>
      <c r="P4658">
        <v>0.17442755925903999</v>
      </c>
      <c r="Q4658">
        <v>3.9236931710895801E-4</v>
      </c>
      <c r="R4658">
        <v>2.8814894518113299E-2</v>
      </c>
    </row>
    <row r="4659" spans="1:18" x14ac:dyDescent="0.3">
      <c r="A4659">
        <v>-0.27245314665578801</v>
      </c>
      <c r="B4659">
        <v>-9.80226203432214E-2</v>
      </c>
      <c r="C4659">
        <v>-0.435346416717667</v>
      </c>
      <c r="D4659">
        <v>0.18665009472057101</v>
      </c>
      <c r="E4659">
        <v>-0.54762427760399701</v>
      </c>
      <c r="F4659">
        <v>-1.5810525325266001</v>
      </c>
      <c r="G4659">
        <v>-4.0371899921742598</v>
      </c>
      <c r="H4659" s="1">
        <v>43430.75</v>
      </c>
      <c r="I4659">
        <v>1.1338999999999999</v>
      </c>
      <c r="J4659">
        <v>3.5282703021038899E-4</v>
      </c>
      <c r="K4659">
        <v>-3.5025466464548498</v>
      </c>
      <c r="L4659">
        <v>-0.94152028450038106</v>
      </c>
      <c r="M4659">
        <v>-2.9050796034939301</v>
      </c>
      <c r="N4659">
        <v>-0.89290181715288897</v>
      </c>
      <c r="O4659">
        <v>-1.02499060902554E-3</v>
      </c>
      <c r="P4659">
        <v>0.17340256865001399</v>
      </c>
      <c r="Q4659">
        <v>-3.1503989641551401E-4</v>
      </c>
      <c r="R4659">
        <v>2.8499854621697799E-2</v>
      </c>
    </row>
    <row r="4660" spans="1:18" x14ac:dyDescent="0.3">
      <c r="A4660">
        <v>-0.472242499540521</v>
      </c>
      <c r="B4660">
        <v>-0.23734601597618399</v>
      </c>
      <c r="C4660">
        <v>-0.55303161136621604</v>
      </c>
      <c r="D4660">
        <v>0.131548278678774</v>
      </c>
      <c r="E4660">
        <v>-0.54936920813026102</v>
      </c>
      <c r="F4660">
        <v>-1.5806580615627499</v>
      </c>
      <c r="G4660">
        <v>-4.0378951014420101</v>
      </c>
      <c r="H4660" s="1">
        <v>43430.791666666664</v>
      </c>
      <c r="I4660">
        <v>1.1331</v>
      </c>
      <c r="J4660">
        <v>-7.0577859127317301E-4</v>
      </c>
      <c r="K4660">
        <v>-2.8214581359589599</v>
      </c>
      <c r="L4660">
        <v>-0.88764885333675203</v>
      </c>
      <c r="M4660">
        <v>-2.9156156144777299</v>
      </c>
      <c r="N4660">
        <v>-0.89417045373496096</v>
      </c>
      <c r="O4660">
        <v>2.05777908108016E-3</v>
      </c>
      <c r="P4660">
        <v>0.17546034773109401</v>
      </c>
      <c r="Q4660">
        <v>6.3108636319515504E-4</v>
      </c>
      <c r="R4660">
        <v>2.9130940984892901E-2</v>
      </c>
    </row>
    <row r="4661" spans="1:18" x14ac:dyDescent="0.3">
      <c r="A4661">
        <v>-0.49009720702145498</v>
      </c>
      <c r="B4661">
        <v>-0.26792607576015098</v>
      </c>
      <c r="C4661">
        <v>-0.57967364788333797</v>
      </c>
      <c r="D4661">
        <v>8.0598955932475E-2</v>
      </c>
      <c r="E4661">
        <v>-0.55133401924088898</v>
      </c>
      <c r="F4661">
        <v>-1.5803479108735199</v>
      </c>
      <c r="G4661">
        <v>-4.4334381336588304</v>
      </c>
      <c r="H4661" s="1">
        <v>43430.833333333336</v>
      </c>
      <c r="I4661">
        <v>1.1329</v>
      </c>
      <c r="J4661">
        <v>-1.7652250707794699E-4</v>
      </c>
      <c r="K4661">
        <v>-2.88212451897249</v>
      </c>
      <c r="L4661">
        <v>-0.89391136179109099</v>
      </c>
      <c r="M4661">
        <v>-2.9516591457302299</v>
      </c>
      <c r="N4661">
        <v>-0.89729742512548205</v>
      </c>
      <c r="O4661">
        <v>5.2103427244385304E-4</v>
      </c>
      <c r="P4661">
        <v>0.17598138200353799</v>
      </c>
      <c r="Q4661">
        <v>1.5839319107773699E-4</v>
      </c>
      <c r="R4661">
        <v>2.9289334175970599E-2</v>
      </c>
    </row>
    <row r="4662" spans="1:18" x14ac:dyDescent="0.3">
      <c r="A4662">
        <v>-0.30924050876810999</v>
      </c>
      <c r="B4662">
        <v>-0.17182890929768299</v>
      </c>
      <c r="C4662">
        <v>-0.49962611030405701</v>
      </c>
      <c r="D4662">
        <v>5.5040553990655001E-2</v>
      </c>
      <c r="E4662">
        <v>-0.55264136932368602</v>
      </c>
      <c r="F4662">
        <v>-1.5798134330001301</v>
      </c>
      <c r="G4662">
        <v>-4.5415902799675001</v>
      </c>
      <c r="H4662" s="1">
        <v>43430.875</v>
      </c>
      <c r="I4662">
        <v>1.1334</v>
      </c>
      <c r="J4662">
        <v>4.4124785607592399E-4</v>
      </c>
      <c r="K4662">
        <v>-2.9418811013877102</v>
      </c>
      <c r="L4662">
        <v>-0.89975672171941401</v>
      </c>
      <c r="M4662">
        <v>-2.9439555774003701</v>
      </c>
      <c r="N4662">
        <v>-0.89654446934646204</v>
      </c>
      <c r="O4662">
        <v>-1.2990140869106701E-3</v>
      </c>
      <c r="P4662">
        <v>0.174682367916628</v>
      </c>
      <c r="Q4662">
        <v>-3.9559832497585302E-4</v>
      </c>
      <c r="R4662">
        <v>2.8893735850994799E-2</v>
      </c>
    </row>
    <row r="4663" spans="1:18" x14ac:dyDescent="0.3">
      <c r="A4663">
        <v>-0.454426176254699</v>
      </c>
      <c r="B4663">
        <v>-0.27512288795225998</v>
      </c>
      <c r="C4663">
        <v>-0.58751036803460999</v>
      </c>
      <c r="D4663">
        <v>1.6077563295754198E-2</v>
      </c>
      <c r="E4663">
        <v>-0.55467484052665095</v>
      </c>
      <c r="F4663">
        <v>-1.5795401632871899</v>
      </c>
      <c r="G4663">
        <v>-4.2743911428812398</v>
      </c>
      <c r="H4663" s="1">
        <v>43430.916666666664</v>
      </c>
      <c r="I4663">
        <v>1.1328</v>
      </c>
      <c r="J4663">
        <v>-5.2952079606349801E-4</v>
      </c>
      <c r="K4663">
        <v>-2.73634419461328</v>
      </c>
      <c r="L4663">
        <v>-0.878274944586104</v>
      </c>
      <c r="M4663">
        <v>-2.9368750298513699</v>
      </c>
      <c r="N4663">
        <v>-0.89588483621336801</v>
      </c>
      <c r="O4663">
        <v>1.5551364037459099E-3</v>
      </c>
      <c r="P4663">
        <v>0.17623750432037399</v>
      </c>
      <c r="Q4663">
        <v>4.7438965165291899E-4</v>
      </c>
      <c r="R4663">
        <v>2.93681255026477E-2</v>
      </c>
    </row>
    <row r="4664" spans="1:18" x14ac:dyDescent="0.3">
      <c r="A4664">
        <v>-0.34921173443799702</v>
      </c>
      <c r="B4664">
        <v>-0.22409673634254501</v>
      </c>
      <c r="C4664">
        <v>-0.54542452492216797</v>
      </c>
      <c r="D4664">
        <v>-7.2872720765482096E-3</v>
      </c>
      <c r="E4664">
        <v>-0.55636217083714001</v>
      </c>
      <c r="F4664">
        <v>-1.5791526738911601</v>
      </c>
      <c r="G4664">
        <v>-4.2733634068064701</v>
      </c>
      <c r="H4664" s="1">
        <v>43430.958333333336</v>
      </c>
      <c r="I4664">
        <v>1.1330499999999999</v>
      </c>
      <c r="J4664">
        <v>2.20667741478317E-4</v>
      </c>
      <c r="K4664">
        <v>-2.8480457928262299</v>
      </c>
      <c r="L4664">
        <v>-0.89043515875871704</v>
      </c>
      <c r="M4664">
        <v>-2.9496543012944101</v>
      </c>
      <c r="N4664">
        <v>-0.897283734342884</v>
      </c>
      <c r="O4664">
        <v>-6.5089355280844197E-4</v>
      </c>
      <c r="P4664">
        <v>0.17558661076756499</v>
      </c>
      <c r="Q4664">
        <v>-1.9800157512267399E-4</v>
      </c>
      <c r="R4664">
        <v>2.9170123927525E-2</v>
      </c>
    </row>
    <row r="4665" spans="1:18" x14ac:dyDescent="0.3">
      <c r="A4665">
        <v>-0.252420375926875</v>
      </c>
      <c r="B4665">
        <v>-0.17347936037564601</v>
      </c>
      <c r="C4665">
        <v>-0.50323224132733302</v>
      </c>
      <c r="D4665">
        <v>-1.78186920052292E-2</v>
      </c>
      <c r="E4665">
        <v>-0.55770237751769303</v>
      </c>
      <c r="F4665">
        <v>-1.5786505706495799</v>
      </c>
      <c r="G4665">
        <v>-5.1658058907068503</v>
      </c>
      <c r="H4665" s="1">
        <v>43431</v>
      </c>
      <c r="I4665">
        <v>1.1333</v>
      </c>
      <c r="J4665">
        <v>2.2061905796906501E-4</v>
      </c>
      <c r="K4665">
        <v>-3.0604859785146998</v>
      </c>
      <c r="L4665">
        <v>-0.91046616673965897</v>
      </c>
      <c r="M4665">
        <v>-2.9488224285202702</v>
      </c>
      <c r="N4665">
        <v>-0.89718946711386105</v>
      </c>
      <c r="O4665">
        <v>-6.5056642629819303E-4</v>
      </c>
      <c r="P4665">
        <v>0.174936044341267</v>
      </c>
      <c r="Q4665">
        <v>-1.97937095054427E-4</v>
      </c>
      <c r="R4665">
        <v>2.89721868324706E-2</v>
      </c>
    </row>
    <row r="4666" spans="1:18" x14ac:dyDescent="0.3">
      <c r="A4666">
        <v>-0.23370891464167301</v>
      </c>
      <c r="B4666">
        <v>-0.16848430952710799</v>
      </c>
      <c r="C4666">
        <v>-0.49941630470723303</v>
      </c>
      <c r="D4666">
        <v>-2.5588912652596E-2</v>
      </c>
      <c r="E4666">
        <v>-0.55901272447490202</v>
      </c>
      <c r="F4666">
        <v>-1.5781442072881899</v>
      </c>
      <c r="G4666">
        <v>-4.8209367480257903</v>
      </c>
      <c r="H4666" s="1">
        <v>43431.041666666664</v>
      </c>
      <c r="I4666">
        <v>1.1333</v>
      </c>
      <c r="J4666">
        <v>0</v>
      </c>
      <c r="K4666">
        <v>-2.9707439296148199</v>
      </c>
      <c r="L4666">
        <v>-0.90246959473592603</v>
      </c>
      <c r="M4666">
        <v>-2.95489790963091</v>
      </c>
      <c r="N4666">
        <v>-0.89786106930882303</v>
      </c>
      <c r="O4666">
        <v>0</v>
      </c>
      <c r="P4666">
        <v>0.174936044341267</v>
      </c>
      <c r="Q4666">
        <v>0</v>
      </c>
      <c r="R4666">
        <v>2.89721868324706E-2</v>
      </c>
    </row>
    <row r="4667" spans="1:18" x14ac:dyDescent="0.3">
      <c r="A4667">
        <v>-0.33089321070708599</v>
      </c>
      <c r="B4667">
        <v>-0.236186118625415</v>
      </c>
      <c r="C4667">
        <v>-0.55713318807561396</v>
      </c>
      <c r="D4667">
        <v>-4.3596541806247197E-2</v>
      </c>
      <c r="E4667">
        <v>-0.56080258470577204</v>
      </c>
      <c r="F4667">
        <v>-1.57780932558044</v>
      </c>
      <c r="G4667">
        <v>-4.5471280136994698</v>
      </c>
      <c r="H4667" s="1">
        <v>43431.083333333336</v>
      </c>
      <c r="I4667">
        <v>1.1329</v>
      </c>
      <c r="J4667">
        <v>-3.5301385945980801E-4</v>
      </c>
      <c r="K4667">
        <v>-3.0322153338497801</v>
      </c>
      <c r="L4667">
        <v>-0.90801694290763202</v>
      </c>
      <c r="M4667">
        <v>-2.9719417003956301</v>
      </c>
      <c r="N4667">
        <v>-0.89962221118099495</v>
      </c>
      <c r="O4667">
        <v>1.0491366097461999E-3</v>
      </c>
      <c r="P4667">
        <v>0.17598518095101301</v>
      </c>
      <c r="Q4667">
        <v>3.1757910882476898E-4</v>
      </c>
      <c r="R4667">
        <v>2.9289765941295402E-2</v>
      </c>
    </row>
    <row r="4668" spans="1:18" x14ac:dyDescent="0.3">
      <c r="A4668">
        <v>-0.19422648894001901</v>
      </c>
      <c r="B4668">
        <v>-0.15865618160758199</v>
      </c>
      <c r="C4668">
        <v>-0.49174841154356702</v>
      </c>
      <c r="D4668">
        <v>-4.5042679911027103E-2</v>
      </c>
      <c r="E4668">
        <v>-0.56204843694733597</v>
      </c>
      <c r="F4668">
        <v>-1.57729228092644</v>
      </c>
      <c r="G4668">
        <v>-4.6694280459085604</v>
      </c>
      <c r="H4668" s="1">
        <v>43431.125</v>
      </c>
      <c r="I4668">
        <v>1.1333</v>
      </c>
      <c r="J4668">
        <v>3.5301385945980801E-4</v>
      </c>
      <c r="K4668">
        <v>-2.82418722853585</v>
      </c>
      <c r="L4668">
        <v>-0.88793789537122503</v>
      </c>
      <c r="M4668">
        <v>-2.9851506192959301</v>
      </c>
      <c r="N4668">
        <v>-0.90103840199558904</v>
      </c>
      <c r="O4668">
        <v>-1.0537995411864899E-3</v>
      </c>
      <c r="P4668">
        <v>0.174931381409827</v>
      </c>
      <c r="Q4668">
        <v>-3.18079043809961E-4</v>
      </c>
      <c r="R4668">
        <v>2.8971686897485398E-2</v>
      </c>
    </row>
    <row r="4669" spans="1:18" x14ac:dyDescent="0.3">
      <c r="A4669">
        <v>-0.152602830057673</v>
      </c>
      <c r="B4669">
        <v>-0.136154874599062</v>
      </c>
      <c r="C4669">
        <v>-0.47269294958859398</v>
      </c>
      <c r="D4669">
        <v>-4.2262760792325299E-2</v>
      </c>
      <c r="E4669">
        <v>-0.56313425626031799</v>
      </c>
      <c r="F4669">
        <v>-1.5767252914511201</v>
      </c>
      <c r="G4669">
        <v>-4.9290095465228596</v>
      </c>
      <c r="H4669" s="1">
        <v>43431.166666666664</v>
      </c>
      <c r="I4669">
        <v>1.1334</v>
      </c>
      <c r="J4669" s="2">
        <v>8.8233996616116002E-5</v>
      </c>
      <c r="K4669">
        <v>-3.09348055231747</v>
      </c>
      <c r="L4669">
        <v>-0.91324604353592698</v>
      </c>
      <c r="M4669">
        <v>-2.9956364734665102</v>
      </c>
      <c r="N4669">
        <v>-0.90207111177409005</v>
      </c>
      <c r="O4669">
        <v>-2.6431697846295802E-4</v>
      </c>
      <c r="P4669">
        <v>0.17466706443136401</v>
      </c>
      <c r="Q4669" s="2">
        <v>-7.9593339423771094E-5</v>
      </c>
      <c r="R4669">
        <v>2.8892093558061601E-2</v>
      </c>
    </row>
    <row r="4670" spans="1:18" x14ac:dyDescent="0.3">
      <c r="A4670">
        <v>-2.6751235559858699E-2</v>
      </c>
      <c r="B4670">
        <v>-5.9218352159523299E-2</v>
      </c>
      <c r="C4670">
        <v>-0.40739503305830699</v>
      </c>
      <c r="D4670">
        <v>-2.6587967267313099E-2</v>
      </c>
      <c r="E4670">
        <v>-0.56367443629394998</v>
      </c>
      <c r="F4670">
        <v>-1.5759769916334401</v>
      </c>
      <c r="G4670">
        <v>-5.7120019811084299</v>
      </c>
      <c r="H4670" s="1">
        <v>43431.208333333336</v>
      </c>
      <c r="I4670">
        <v>1.1337999999999999</v>
      </c>
      <c r="J4670">
        <v>3.5285815468441502E-4</v>
      </c>
      <c r="K4670">
        <v>-2.8954193342905099</v>
      </c>
      <c r="L4670">
        <v>-0.89523906637196804</v>
      </c>
      <c r="M4670">
        <v>-2.99696601021465</v>
      </c>
      <c r="N4670">
        <v>-0.90221376312980495</v>
      </c>
      <c r="O4670">
        <v>-1.0575038960162499E-3</v>
      </c>
      <c r="P4670">
        <v>0.17360956053534701</v>
      </c>
      <c r="Q4670">
        <v>-3.1835348358886498E-4</v>
      </c>
      <c r="R4670">
        <v>2.85737400744728E-2</v>
      </c>
    </row>
    <row r="4671" spans="1:18" x14ac:dyDescent="0.3">
      <c r="A4671">
        <v>0.121078426524725</v>
      </c>
      <c r="B4671">
        <v>3.56220225213792E-2</v>
      </c>
      <c r="C4671">
        <v>-0.32668718764302401</v>
      </c>
      <c r="D4671">
        <v>2.8605164194303399E-3</v>
      </c>
      <c r="E4671">
        <v>-0.56354037186085704</v>
      </c>
      <c r="F4671">
        <v>-1.57500470172195</v>
      </c>
      <c r="G4671">
        <v>-3.8485889962823499</v>
      </c>
      <c r="H4671" s="1">
        <v>43431.25</v>
      </c>
      <c r="I4671">
        <v>1.1343000000000001</v>
      </c>
      <c r="J4671">
        <v>4.4089767479368799E-4</v>
      </c>
      <c r="K4671">
        <v>-2.9971262727860601</v>
      </c>
      <c r="L4671">
        <v>-0.90488826489602203</v>
      </c>
      <c r="M4671">
        <v>-2.9982113895323601</v>
      </c>
      <c r="N4671">
        <v>-0.90231854040105797</v>
      </c>
      <c r="O4671">
        <v>-1.32190443018477E-3</v>
      </c>
      <c r="P4671">
        <v>0.172287656105163</v>
      </c>
      <c r="Q4671">
        <v>-3.9783014638606099E-4</v>
      </c>
      <c r="R4671">
        <v>2.81759099280867E-2</v>
      </c>
    </row>
    <row r="4672" spans="1:18" x14ac:dyDescent="0.3">
      <c r="A4672">
        <v>-0.28886524513471201</v>
      </c>
      <c r="B4672">
        <v>-0.21511489787365801</v>
      </c>
      <c r="C4672">
        <v>-0.53930901771130602</v>
      </c>
      <c r="D4672">
        <v>-1.6011769270924101E-2</v>
      </c>
      <c r="E4672">
        <v>-0.56519130366519199</v>
      </c>
      <c r="F4672">
        <v>-1.5746439202675999</v>
      </c>
      <c r="G4672">
        <v>-4.0123831315530101</v>
      </c>
      <c r="H4672" s="1">
        <v>43431.291666666664</v>
      </c>
      <c r="I4672">
        <v>1.1329</v>
      </c>
      <c r="J4672">
        <v>-1.2350036855540199E-3</v>
      </c>
      <c r="K4672">
        <v>-2.9506001629453502</v>
      </c>
      <c r="L4672">
        <v>-0.90058369230656798</v>
      </c>
      <c r="M4672">
        <v>-2.99461634008961</v>
      </c>
      <c r="N4672">
        <v>-0.90197512341139796</v>
      </c>
      <c r="O4672">
        <v>3.69836221683098E-3</v>
      </c>
      <c r="P4672">
        <v>0.17598601832199401</v>
      </c>
      <c r="Q4672">
        <v>1.11394260169112E-3</v>
      </c>
      <c r="R4672">
        <v>2.92898525297778E-2</v>
      </c>
    </row>
    <row r="4673" spans="1:18" x14ac:dyDescent="0.3">
      <c r="A4673">
        <v>-0.75902519353780695</v>
      </c>
      <c r="B4673">
        <v>-0.51887311220642096</v>
      </c>
      <c r="C4673">
        <v>-0.79806063492800305</v>
      </c>
      <c r="D4673">
        <v>-8.4100864660939606E-2</v>
      </c>
      <c r="E4673">
        <v>-0.56901789547621595</v>
      </c>
      <c r="F4673">
        <v>-1.5750244187937299</v>
      </c>
      <c r="G4673">
        <v>-3.3630981605358401</v>
      </c>
      <c r="H4673" s="1">
        <v>43431.333333333336</v>
      </c>
      <c r="I4673">
        <v>1.1312</v>
      </c>
      <c r="J4673">
        <v>-1.50170073713462E-3</v>
      </c>
      <c r="K4673">
        <v>-2.4141131038295498</v>
      </c>
      <c r="L4673">
        <v>-0.835794373273268</v>
      </c>
      <c r="M4673">
        <v>-2.9993915334942498</v>
      </c>
      <c r="N4673">
        <v>-0.90243083240354205</v>
      </c>
      <c r="O4673">
        <v>4.5041884768036696E-3</v>
      </c>
      <c r="P4673">
        <v>0.18049020679879699</v>
      </c>
      <c r="Q4673">
        <v>1.3551810462334099E-3</v>
      </c>
      <c r="R4673">
        <v>3.06450335760113E-2</v>
      </c>
    </row>
    <row r="4674" spans="1:18" x14ac:dyDescent="0.3">
      <c r="A4674">
        <v>-0.70866916556113202</v>
      </c>
      <c r="B4674">
        <v>-0.51253848645025601</v>
      </c>
      <c r="C4674">
        <v>-0.79401647870848402</v>
      </c>
      <c r="D4674">
        <v>-0.13925749143652</v>
      </c>
      <c r="E4674">
        <v>-0.57280527039946105</v>
      </c>
      <c r="F4674">
        <v>-1.5753959682308301</v>
      </c>
      <c r="G4674">
        <v>-3.4810951300337498</v>
      </c>
      <c r="H4674" s="1">
        <v>43431.375</v>
      </c>
      <c r="I4674">
        <v>1.1312</v>
      </c>
      <c r="J4674">
        <v>0</v>
      </c>
      <c r="K4674">
        <v>-2.3099550768128698</v>
      </c>
      <c r="L4674">
        <v>-0.81939633008273605</v>
      </c>
      <c r="M4674">
        <v>-3.0064037560727499</v>
      </c>
      <c r="N4674">
        <v>-0.90314580327146599</v>
      </c>
      <c r="O4674">
        <v>0</v>
      </c>
      <c r="P4674">
        <v>0.18049020679879699</v>
      </c>
      <c r="Q4674">
        <v>0</v>
      </c>
      <c r="R4674">
        <v>3.06450335760113E-2</v>
      </c>
    </row>
    <row r="4675" spans="1:18" x14ac:dyDescent="0.3">
      <c r="A4675">
        <v>-0.72184787919420901</v>
      </c>
      <c r="B4675">
        <v>-0.54265391377826899</v>
      </c>
      <c r="C4675">
        <v>-0.82088748541797496</v>
      </c>
      <c r="D4675">
        <v>-0.18995406991258301</v>
      </c>
      <c r="E4675">
        <v>-0.57681444144774796</v>
      </c>
      <c r="F4675">
        <v>-1.5758460203801801</v>
      </c>
      <c r="G4675">
        <v>-3.0573643349594501</v>
      </c>
      <c r="H4675" s="1">
        <v>43431.416666666664</v>
      </c>
      <c r="I4675">
        <v>1.131</v>
      </c>
      <c r="J4675">
        <v>-1.7681902618783799E-4</v>
      </c>
      <c r="K4675">
        <v>-2.0995625873296699</v>
      </c>
      <c r="L4675">
        <v>-0.78172131467824102</v>
      </c>
      <c r="M4675">
        <v>-2.9951009256981802</v>
      </c>
      <c r="N4675">
        <v>-0.90162402874076297</v>
      </c>
      <c r="O4675">
        <v>5.2959082901624501E-4</v>
      </c>
      <c r="P4675">
        <v>0.18101979762781301</v>
      </c>
      <c r="Q4675">
        <v>1.5942428274949699E-4</v>
      </c>
      <c r="R4675">
        <v>3.0804457858760799E-2</v>
      </c>
    </row>
    <row r="4676" spans="1:18" x14ac:dyDescent="0.3">
      <c r="A4676">
        <v>-0.44638736861864098</v>
      </c>
      <c r="B4676">
        <v>-0.39078671912592</v>
      </c>
      <c r="C4676">
        <v>-0.69276665349047695</v>
      </c>
      <c r="D4676">
        <v>-0.20539553896089199</v>
      </c>
      <c r="E4676">
        <v>-0.57973455198020096</v>
      </c>
      <c r="F4676">
        <v>-1.5759354206032301</v>
      </c>
      <c r="G4676">
        <v>-4.5678350285212703</v>
      </c>
      <c r="H4676" s="1">
        <v>43431.458333333336</v>
      </c>
      <c r="I4676">
        <v>1.1317999999999999</v>
      </c>
      <c r="J4676">
        <v>7.0708859230292299E-4</v>
      </c>
      <c r="K4676">
        <v>-2.5649773462210099</v>
      </c>
      <c r="L4676">
        <v>-0.85714656989294602</v>
      </c>
      <c r="M4676">
        <v>-2.9698128067011398</v>
      </c>
      <c r="N4676">
        <v>-0.89837603373361896</v>
      </c>
      <c r="O4676">
        <v>-2.0999207568935E-3</v>
      </c>
      <c r="P4676">
        <v>0.17891987687092001</v>
      </c>
      <c r="Q4676">
        <v>-6.3523144505138799E-4</v>
      </c>
      <c r="R4676">
        <v>3.01692264137094E-2</v>
      </c>
    </row>
    <row r="4677" spans="1:18" x14ac:dyDescent="0.3">
      <c r="A4677">
        <v>-0.36319177029457</v>
      </c>
      <c r="B4677">
        <v>-0.34866355458131398</v>
      </c>
      <c r="C4677">
        <v>-0.65773011809370796</v>
      </c>
      <c r="D4677">
        <v>-0.21061139609181601</v>
      </c>
      <c r="E4677">
        <v>-0.58235507583389101</v>
      </c>
      <c r="F4677">
        <v>-1.5759293680538</v>
      </c>
      <c r="G4677">
        <v>-4.5638958829909599</v>
      </c>
      <c r="H4677" s="1">
        <v>43431.5</v>
      </c>
      <c r="I4677">
        <v>1.1319999999999999</v>
      </c>
      <c r="J4677">
        <v>1.7669405470496701E-4</v>
      </c>
      <c r="K4677">
        <v>-2.3962479003886399</v>
      </c>
      <c r="L4677">
        <v>-0.83308147861998305</v>
      </c>
      <c r="M4677">
        <v>-2.9308504484821598</v>
      </c>
      <c r="N4677">
        <v>-0.89310479020287903</v>
      </c>
      <c r="O4677">
        <v>-5.1786384947618701E-4</v>
      </c>
      <c r="P4677">
        <v>0.17840201302144401</v>
      </c>
      <c r="Q4677">
        <v>-1.5780630665737601E-4</v>
      </c>
      <c r="R4677">
        <v>3.0011420107052E-2</v>
      </c>
    </row>
    <row r="4678" spans="1:18" x14ac:dyDescent="0.3">
      <c r="A4678">
        <v>-0.111444286723384</v>
      </c>
      <c r="B4678">
        <v>-0.197471192612763</v>
      </c>
      <c r="C4678">
        <v>-0.52944781470606805</v>
      </c>
      <c r="D4678">
        <v>-0.18846295728047299</v>
      </c>
      <c r="E4678">
        <v>-0.58388465955112201</v>
      </c>
      <c r="F4678">
        <v>-1.57556531521143</v>
      </c>
      <c r="G4678">
        <v>-3.79613979397315</v>
      </c>
      <c r="H4678" s="1">
        <v>43431.541666666664</v>
      </c>
      <c r="I4678">
        <v>1.1328</v>
      </c>
      <c r="J4678">
        <v>7.06464176326998E-4</v>
      </c>
      <c r="K4678">
        <v>-2.8951358907265798</v>
      </c>
      <c r="L4678">
        <v>-0.89521092436500904</v>
      </c>
      <c r="M4678">
        <v>-2.9147515841948199</v>
      </c>
      <c r="N4678">
        <v>-0.89129195906126302</v>
      </c>
      <c r="O4678">
        <v>-2.059167577126E-3</v>
      </c>
      <c r="P4678">
        <v>0.176342845444318</v>
      </c>
      <c r="Q4678">
        <v>-6.2966583972509204E-4</v>
      </c>
      <c r="R4678">
        <v>2.93817542673269E-2</v>
      </c>
    </row>
    <row r="4679" spans="1:18" x14ac:dyDescent="0.3">
      <c r="A4679">
        <v>-0.31036962417908498</v>
      </c>
      <c r="B4679">
        <v>-0.32002586596119798</v>
      </c>
      <c r="C4679">
        <v>-0.63449788801897</v>
      </c>
      <c r="D4679">
        <v>-0.19108712001939701</v>
      </c>
      <c r="E4679">
        <v>-0.58630880565507704</v>
      </c>
      <c r="F4679">
        <v>-1.5755028319952999</v>
      </c>
      <c r="G4679">
        <v>-2.7617683578284402</v>
      </c>
      <c r="H4679" s="1">
        <v>43431.583333333336</v>
      </c>
      <c r="I4679">
        <v>1.1321000000000001</v>
      </c>
      <c r="J4679">
        <v>-6.1812885539151697E-4</v>
      </c>
      <c r="K4679">
        <v>-2.44227898794106</v>
      </c>
      <c r="L4679">
        <v>-0.8399899831323</v>
      </c>
      <c r="M4679">
        <v>-2.9051619349722202</v>
      </c>
      <c r="N4679">
        <v>-0.88995857061383798</v>
      </c>
      <c r="O4679">
        <v>1.7957644215913799E-3</v>
      </c>
      <c r="P4679">
        <v>0.17813860986590899</v>
      </c>
      <c r="Q4679">
        <v>5.5010907259940198E-4</v>
      </c>
      <c r="R4679">
        <v>2.9931863339926298E-2</v>
      </c>
    </row>
    <row r="4680" spans="1:18" x14ac:dyDescent="0.3">
      <c r="A4680">
        <v>-0.98980576805310705</v>
      </c>
      <c r="B4680">
        <v>-0.751633755325814</v>
      </c>
      <c r="C4680">
        <v>-1.0041003981582699</v>
      </c>
      <c r="D4680">
        <v>-0.26781338096986701</v>
      </c>
      <c r="E4680">
        <v>-0.59188425846706505</v>
      </c>
      <c r="F4680">
        <v>-1.57648538079653</v>
      </c>
      <c r="G4680">
        <v>-2.1267588038582002</v>
      </c>
      <c r="H4680" s="1">
        <v>43431.625</v>
      </c>
      <c r="I4680">
        <v>1.1296999999999999</v>
      </c>
      <c r="J4680">
        <v>-2.1222043511808001E-3</v>
      </c>
      <c r="K4680">
        <v>-0.69956044891000402</v>
      </c>
      <c r="L4680">
        <v>-0.33618062165915402</v>
      </c>
      <c r="M4680">
        <v>-2.8794957379727899</v>
      </c>
      <c r="N4680">
        <v>-0.88800880527261605</v>
      </c>
      <c r="O4680">
        <v>6.1108783843324601E-3</v>
      </c>
      <c r="P4680">
        <v>0.18424948825024201</v>
      </c>
      <c r="Q4680">
        <v>1.8845361504364101E-3</v>
      </c>
      <c r="R4680">
        <v>3.1816399490362697E-2</v>
      </c>
    </row>
    <row r="4681" spans="1:18" x14ac:dyDescent="0.3">
      <c r="A4681">
        <v>-1.10515618855043</v>
      </c>
      <c r="B4681">
        <v>-0.853639672414096</v>
      </c>
      <c r="C4681">
        <v>-1.0930182037243901</v>
      </c>
      <c r="D4681">
        <v>-0.34874821583177201</v>
      </c>
      <c r="E4681">
        <v>-0.59821195408913397</v>
      </c>
      <c r="F4681">
        <v>-1.5777178785785599</v>
      </c>
      <c r="G4681">
        <v>0.52963764466279495</v>
      </c>
      <c r="H4681" s="1">
        <v>43431.666666666664</v>
      </c>
      <c r="I4681">
        <v>1.1291</v>
      </c>
      <c r="J4681">
        <v>-5.3125554640653895E-4</v>
      </c>
      <c r="K4681">
        <v>0.31338602339930399</v>
      </c>
      <c r="L4681">
        <v>0.15542307027427299</v>
      </c>
      <c r="M4681">
        <v>-2.8565994277532001</v>
      </c>
      <c r="N4681">
        <v>-0.88532489915377099</v>
      </c>
      <c r="O4681">
        <v>1.5175842898556299E-3</v>
      </c>
      <c r="P4681">
        <v>0.185767072540097</v>
      </c>
      <c r="Q4681">
        <v>4.7033376304725101E-4</v>
      </c>
      <c r="R4681">
        <v>3.2286733253409999E-2</v>
      </c>
    </row>
    <row r="4682" spans="1:18" x14ac:dyDescent="0.3">
      <c r="A4682">
        <v>-1.33154706456317</v>
      </c>
      <c r="B4682">
        <v>-1.0279091475617801</v>
      </c>
      <c r="C4682">
        <v>-1.24407984953561</v>
      </c>
      <c r="D4682">
        <v>-0.445645061703692</v>
      </c>
      <c r="E4682">
        <v>-0.605826092925418</v>
      </c>
      <c r="F4682">
        <v>-1.5793741646822499</v>
      </c>
      <c r="G4682">
        <v>4.0852706934966996</v>
      </c>
      <c r="H4682" s="1">
        <v>43431.708333333336</v>
      </c>
      <c r="I4682">
        <v>1.1281000000000001</v>
      </c>
      <c r="J4682">
        <v>-8.8605357560175802E-4</v>
      </c>
      <c r="K4682">
        <v>0.145441161137323</v>
      </c>
      <c r="L4682">
        <v>7.2592662149957701E-2</v>
      </c>
      <c r="M4682">
        <v>-2.7306939775878698</v>
      </c>
      <c r="N4682">
        <v>-0.859634989021128</v>
      </c>
      <c r="O4682">
        <v>2.41954116271592E-3</v>
      </c>
      <c r="P4682">
        <v>0.188186613702813</v>
      </c>
      <c r="Q4682">
        <v>7.6168265573454898E-4</v>
      </c>
      <c r="R4682">
        <v>3.30484159091445E-2</v>
      </c>
    </row>
    <row r="4683" spans="1:18" x14ac:dyDescent="0.3">
      <c r="A4683">
        <v>-1.1115702008253401</v>
      </c>
      <c r="B4683">
        <v>-0.92841678348754597</v>
      </c>
      <c r="C4683">
        <v>-1.16118848109466</v>
      </c>
      <c r="D4683">
        <v>-0.50812096866872702</v>
      </c>
      <c r="E4683">
        <v>-0.61271551108488698</v>
      </c>
      <c r="F4683">
        <v>-1.5807946689266501</v>
      </c>
      <c r="G4683">
        <v>5.1021260585836004</v>
      </c>
      <c r="H4683" s="1">
        <v>43431.75</v>
      </c>
      <c r="I4683">
        <v>1.1286</v>
      </c>
      <c r="J4683">
        <v>4.4312492416502498E-4</v>
      </c>
      <c r="K4683">
        <v>-0.45618415256484901</v>
      </c>
      <c r="L4683">
        <v>-0.22421712323943399</v>
      </c>
      <c r="M4683">
        <v>-2.5779364656393899</v>
      </c>
      <c r="N4683">
        <v>-0.81430934288478996</v>
      </c>
      <c r="O4683">
        <v>-1.14234790083871E-3</v>
      </c>
      <c r="P4683">
        <v>0.187044265801974</v>
      </c>
      <c r="Q4683">
        <v>-3.6084076581269399E-4</v>
      </c>
      <c r="R4683">
        <v>3.2687575143331801E-2</v>
      </c>
    </row>
    <row r="4684" spans="1:18" x14ac:dyDescent="0.3">
      <c r="A4684">
        <v>-0.73463591388034999</v>
      </c>
      <c r="B4684">
        <v>-0.72025628943460296</v>
      </c>
      <c r="C4684">
        <v>-0.98479478351730199</v>
      </c>
      <c r="D4684">
        <v>-0.52313197437647097</v>
      </c>
      <c r="E4684">
        <v>-0.61807348978550403</v>
      </c>
      <c r="F4684">
        <v>-1.5817177294281199</v>
      </c>
      <c r="G4684">
        <v>5.3099366654329598</v>
      </c>
      <c r="H4684" s="1">
        <v>43431.791666666664</v>
      </c>
      <c r="I4684">
        <v>1.1296999999999999</v>
      </c>
      <c r="J4684">
        <v>9.7418419784327205E-4</v>
      </c>
      <c r="K4684">
        <v>-0.12209028927236699</v>
      </c>
      <c r="L4684">
        <v>-6.0969429055244002E-2</v>
      </c>
      <c r="M4684">
        <v>-2.4549859725287702</v>
      </c>
      <c r="N4684">
        <v>-0.77437086895153195</v>
      </c>
      <c r="O4684">
        <v>-2.3916085403644302E-3</v>
      </c>
      <c r="P4684">
        <v>0.18465265726161001</v>
      </c>
      <c r="Q4684">
        <v>-7.5437986380274603E-4</v>
      </c>
      <c r="R4684">
        <v>3.1933195279529099E-2</v>
      </c>
    </row>
    <row r="4685" spans="1:18" x14ac:dyDescent="0.3">
      <c r="A4685">
        <v>-0.76008274953671295</v>
      </c>
      <c r="B4685">
        <v>-0.74967037846343598</v>
      </c>
      <c r="C4685">
        <v>-1.0114978265996</v>
      </c>
      <c r="D4685">
        <v>-0.54009167497321198</v>
      </c>
      <c r="E4685">
        <v>-0.62365431394919202</v>
      </c>
      <c r="F4685">
        <v>-1.58271539735011</v>
      </c>
      <c r="G4685">
        <v>4.7496561376970696</v>
      </c>
      <c r="H4685" s="1">
        <v>43431.833333333336</v>
      </c>
      <c r="I4685">
        <v>1.1294999999999999</v>
      </c>
      <c r="J4685">
        <v>-1.7705382482510699E-4</v>
      </c>
      <c r="K4685">
        <v>7.4119566979113705E-2</v>
      </c>
      <c r="L4685">
        <v>3.70428264959346E-2</v>
      </c>
      <c r="M4685">
        <v>-2.3280542019500201</v>
      </c>
      <c r="N4685">
        <v>-0.74448323723232501</v>
      </c>
      <c r="O4685">
        <v>4.1219090085541402E-4</v>
      </c>
      <c r="P4685">
        <v>0.18506484816246499</v>
      </c>
      <c r="Q4685">
        <v>1.3181360467016099E-4</v>
      </c>
      <c r="R4685">
        <v>3.2065008884199199E-2</v>
      </c>
    </row>
    <row r="4686" spans="1:18" x14ac:dyDescent="0.3">
      <c r="A4686">
        <v>-0.668183217926963</v>
      </c>
      <c r="B4686">
        <v>-0.70615229522936496</v>
      </c>
      <c r="C4686">
        <v>-0.97570108775648801</v>
      </c>
      <c r="D4686">
        <v>-0.54596733135068598</v>
      </c>
      <c r="E4686">
        <v>-0.62891663432942102</v>
      </c>
      <c r="F4686">
        <v>-1.5836121349982399</v>
      </c>
      <c r="G4686">
        <v>5.0426695684418101</v>
      </c>
      <c r="H4686" s="1">
        <v>43431.875</v>
      </c>
      <c r="I4686">
        <v>1.1296999999999999</v>
      </c>
      <c r="J4686">
        <v>1.7705382482510699E-4</v>
      </c>
      <c r="K4686">
        <v>-0.38627746656140399</v>
      </c>
      <c r="L4686">
        <v>-0.19077250978204699</v>
      </c>
      <c r="M4686">
        <v>-2.2155805416714101</v>
      </c>
      <c r="N4686">
        <v>-0.71003826122059599</v>
      </c>
      <c r="O4686">
        <v>-3.9227700911100699E-4</v>
      </c>
      <c r="P4686">
        <v>0.184672571153354</v>
      </c>
      <c r="Q4686">
        <v>-1.2571498992127499E-4</v>
      </c>
      <c r="R4686">
        <v>3.1939293894277999E-2</v>
      </c>
    </row>
    <row r="4687" spans="1:18" x14ac:dyDescent="0.3">
      <c r="A4687">
        <v>-0.84377954392451004</v>
      </c>
      <c r="B4687">
        <v>-0.82662986114325698</v>
      </c>
      <c r="C4687">
        <v>-1.08057012224802</v>
      </c>
      <c r="D4687">
        <v>-0.57118793670258505</v>
      </c>
      <c r="E4687">
        <v>-0.63508235390582202</v>
      </c>
      <c r="F4687">
        <v>-1.58480245585364</v>
      </c>
      <c r="G4687">
        <v>4.8445333936717603</v>
      </c>
      <c r="H4687" s="1">
        <v>43431.916666666664</v>
      </c>
      <c r="I4687">
        <v>1.129</v>
      </c>
      <c r="J4687">
        <v>-6.1982558322100302E-4</v>
      </c>
      <c r="K4687">
        <v>0.28253361401903099</v>
      </c>
      <c r="L4687">
        <v>0.140334526818507</v>
      </c>
      <c r="M4687">
        <v>-2.0924037047567601</v>
      </c>
      <c r="N4687">
        <v>-0.67124850337530295</v>
      </c>
      <c r="O4687">
        <v>1.29692534663465E-3</v>
      </c>
      <c r="P4687">
        <v>0.18596949649998901</v>
      </c>
      <c r="Q4687">
        <v>4.1605699509082299E-4</v>
      </c>
      <c r="R4687">
        <v>3.2355350889368799E-2</v>
      </c>
    </row>
    <row r="4688" spans="1:18" x14ac:dyDescent="0.3">
      <c r="A4688">
        <v>-0.67493476243473205</v>
      </c>
      <c r="B4688">
        <v>-0.73734161008078403</v>
      </c>
      <c r="C4688">
        <v>-1.00545605789142</v>
      </c>
      <c r="D4688">
        <v>-0.575929061877824</v>
      </c>
      <c r="E4688">
        <v>-0.64058427911598703</v>
      </c>
      <c r="F4688">
        <v>-1.5857809749260801</v>
      </c>
      <c r="G4688">
        <v>4.6424819808734501</v>
      </c>
      <c r="H4688" s="1">
        <v>43431.958333333336</v>
      </c>
      <c r="I4688">
        <v>1.1294500000000001</v>
      </c>
      <c r="J4688">
        <v>3.9850340362217098E-4</v>
      </c>
      <c r="K4688">
        <v>-0.31756601566620102</v>
      </c>
      <c r="L4688">
        <v>-0.15746191451604599</v>
      </c>
      <c r="M4688">
        <v>-1.98592021997233</v>
      </c>
      <c r="N4688">
        <v>-0.64170749454457998</v>
      </c>
      <c r="O4688">
        <v>-7.9139596698106799E-4</v>
      </c>
      <c r="P4688">
        <v>0.18517810053300801</v>
      </c>
      <c r="Q4688">
        <v>-2.5572262070587098E-4</v>
      </c>
      <c r="R4688">
        <v>3.2099628268662903E-2</v>
      </c>
    </row>
    <row r="4689" spans="1:18" x14ac:dyDescent="0.3">
      <c r="A4689">
        <v>-0.57554787836803101</v>
      </c>
      <c r="B4689">
        <v>-0.68495969914555899</v>
      </c>
      <c r="C4689">
        <v>-0.96171868702168695</v>
      </c>
      <c r="D4689">
        <v>-0.57014114722062503</v>
      </c>
      <c r="E4689">
        <v>-0.64569536667370797</v>
      </c>
      <c r="F4689">
        <v>-1.5866360480299599</v>
      </c>
      <c r="G4689">
        <v>5.15378874604363</v>
      </c>
      <c r="H4689" s="1">
        <v>43432</v>
      </c>
      <c r="I4689">
        <v>1.1296999999999999</v>
      </c>
      <c r="J4689">
        <v>2.2132217959883101E-4</v>
      </c>
      <c r="K4689">
        <v>-0.98019810364278703</v>
      </c>
      <c r="L4689">
        <v>-0.45429504533092702</v>
      </c>
      <c r="M4689">
        <v>-1.86013364461265</v>
      </c>
      <c r="N4689">
        <v>-0.59926543323605397</v>
      </c>
      <c r="O4689">
        <v>-4.1168883257079102E-4</v>
      </c>
      <c r="P4689">
        <v>0.18476641170043701</v>
      </c>
      <c r="Q4689">
        <v>-1.32630731842041E-4</v>
      </c>
      <c r="R4689">
        <v>3.1966997536820897E-2</v>
      </c>
    </row>
    <row r="4690" spans="1:18" x14ac:dyDescent="0.3">
      <c r="A4690">
        <v>-0.78702787665671603</v>
      </c>
      <c r="B4690">
        <v>-0.82369804861128604</v>
      </c>
      <c r="C4690">
        <v>-1.0824032053733901</v>
      </c>
      <c r="D4690">
        <v>-0.58889256827233005</v>
      </c>
      <c r="E4690">
        <v>-0.65185612680974403</v>
      </c>
      <c r="F4690">
        <v>-1.58782858265754</v>
      </c>
      <c r="G4690">
        <v>5.4931360919629304</v>
      </c>
      <c r="H4690" s="1">
        <v>43432.041666666664</v>
      </c>
      <c r="I4690">
        <v>1.1289</v>
      </c>
      <c r="J4690">
        <v>-7.0840346538174304E-4</v>
      </c>
      <c r="K4690">
        <v>1.6801686940257801E-3</v>
      </c>
      <c r="L4690">
        <v>8.40084149385411E-4</v>
      </c>
      <c r="M4690">
        <v>-1.7546969872309801</v>
      </c>
      <c r="N4690">
        <v>-0.56872488139260902</v>
      </c>
      <c r="O4690">
        <v>1.24303342644933E-3</v>
      </c>
      <c r="P4690">
        <v>0.186009445126887</v>
      </c>
      <c r="Q4690">
        <v>4.0288667682734502E-4</v>
      </c>
      <c r="R4690">
        <v>3.2369884213648198E-2</v>
      </c>
    </row>
    <row r="4691" spans="1:18" x14ac:dyDescent="0.3">
      <c r="A4691">
        <v>-0.780949711510321</v>
      </c>
      <c r="B4691">
        <v>-0.83437997740049497</v>
      </c>
      <c r="C4691">
        <v>-1.0934533007598299</v>
      </c>
      <c r="D4691">
        <v>-0.60558723819452298</v>
      </c>
      <c r="E4691">
        <v>-0.65810466761129205</v>
      </c>
      <c r="F4691">
        <v>-1.5890510442244801</v>
      </c>
      <c r="G4691">
        <v>5.2958783545250601</v>
      </c>
      <c r="H4691" s="1">
        <v>43432.083333333336</v>
      </c>
      <c r="I4691">
        <v>1.1288</v>
      </c>
      <c r="J4691" s="2">
        <v>-8.8585728897000394E-5</v>
      </c>
      <c r="K4691">
        <v>-0.44167461221660298</v>
      </c>
      <c r="L4691">
        <v>-0.21731596979078999</v>
      </c>
      <c r="M4691">
        <v>-1.6680183257779899</v>
      </c>
      <c r="N4691">
        <v>-0.54971775133391199</v>
      </c>
      <c r="O4691">
        <v>1.4776261920259701E-4</v>
      </c>
      <c r="P4691">
        <v>0.18615720774608899</v>
      </c>
      <c r="Q4691" s="2">
        <v>4.8697147689534598E-5</v>
      </c>
      <c r="R4691">
        <v>3.2418581361337802E-2</v>
      </c>
    </row>
    <row r="4692" spans="1:18" x14ac:dyDescent="0.3">
      <c r="A4692">
        <v>-0.57167299493324897</v>
      </c>
      <c r="B4692">
        <v>-0.71760088400939703</v>
      </c>
      <c r="C4692">
        <v>-0.99492159282442705</v>
      </c>
      <c r="D4692">
        <v>-0.59828223253106805</v>
      </c>
      <c r="E4692">
        <v>-0.66347672514896205</v>
      </c>
      <c r="F4692">
        <v>-1.58999770609239</v>
      </c>
      <c r="G4692">
        <v>5.5657137497779701</v>
      </c>
      <c r="H4692" s="1">
        <v>43432.125</v>
      </c>
      <c r="I4692">
        <v>1.1294</v>
      </c>
      <c r="J4692">
        <v>5.3139670013201102E-4</v>
      </c>
      <c r="K4692">
        <v>-0.63606177865674496</v>
      </c>
      <c r="L4692">
        <v>-0.30772535710308102</v>
      </c>
      <c r="M4692">
        <v>-1.5441673216817799</v>
      </c>
      <c r="N4692">
        <v>-0.512079848047024</v>
      </c>
      <c r="O4692">
        <v>-8.20565419193388E-4</v>
      </c>
      <c r="P4692">
        <v>0.18533664232689601</v>
      </c>
      <c r="Q4692">
        <v>-2.7211754145629001E-4</v>
      </c>
      <c r="R4692">
        <v>3.2146463819881503E-2</v>
      </c>
    </row>
    <row r="4693" spans="1:18" x14ac:dyDescent="0.3">
      <c r="A4693">
        <v>-0.55055948661739096</v>
      </c>
      <c r="B4693">
        <v>-0.71055656357792396</v>
      </c>
      <c r="C4693">
        <v>-0.99050623312566299</v>
      </c>
      <c r="D4693">
        <v>-0.59028023833254295</v>
      </c>
      <c r="E4693">
        <v>-0.66880245105126601</v>
      </c>
      <c r="F4693">
        <v>-1.5909321876393601</v>
      </c>
      <c r="G4693">
        <v>5.9514162002178601</v>
      </c>
      <c r="H4693" s="1">
        <v>43432.166666666664</v>
      </c>
      <c r="I4693">
        <v>1.1294</v>
      </c>
      <c r="J4693">
        <v>0</v>
      </c>
      <c r="K4693">
        <v>-0.33331853516010401</v>
      </c>
      <c r="L4693">
        <v>-0.16513321561234501</v>
      </c>
      <c r="M4693">
        <v>-1.4362281249470701</v>
      </c>
      <c r="N4693">
        <v>-0.48330064083382202</v>
      </c>
      <c r="O4693">
        <v>0</v>
      </c>
      <c r="P4693">
        <v>0.18533664232689601</v>
      </c>
      <c r="Q4693">
        <v>0</v>
      </c>
      <c r="R4693">
        <v>3.2146463819881503E-2</v>
      </c>
    </row>
    <row r="4694" spans="1:18" x14ac:dyDescent="0.3">
      <c r="A4694">
        <v>-0.47254580752487202</v>
      </c>
      <c r="B4694">
        <v>-0.66718934548032005</v>
      </c>
      <c r="C4694">
        <v>-0.95459627489666299</v>
      </c>
      <c r="D4694">
        <v>-0.57541264350155796</v>
      </c>
      <c r="E4694">
        <v>-0.67380349193936295</v>
      </c>
      <c r="F4694">
        <v>-1.5917666159084001</v>
      </c>
      <c r="G4694">
        <v>6.0924708527089102</v>
      </c>
      <c r="H4694" s="1">
        <v>43432.208333333336</v>
      </c>
      <c r="I4694">
        <v>1.1295999999999999</v>
      </c>
      <c r="J4694">
        <v>1.7706950024128001E-4</v>
      </c>
      <c r="K4694">
        <v>-0.91121494808227899</v>
      </c>
      <c r="L4694">
        <v>-0.42649742871456803</v>
      </c>
      <c r="M4694">
        <v>-1.3450562312021099</v>
      </c>
      <c r="N4694">
        <v>-0.45912511840598302</v>
      </c>
      <c r="O4694">
        <v>-2.3816843465537799E-4</v>
      </c>
      <c r="P4694">
        <v>0.18509847389223999</v>
      </c>
      <c r="Q4694" s="2">
        <v>-8.1297055264366398E-5</v>
      </c>
      <c r="R4694">
        <v>3.2065166764617098E-2</v>
      </c>
    </row>
    <row r="4695" spans="1:18" x14ac:dyDescent="0.3">
      <c r="A4695">
        <v>-0.48581800797005897</v>
      </c>
      <c r="B4695">
        <v>-0.67857044876231298</v>
      </c>
      <c r="C4695">
        <v>-0.96597773343285498</v>
      </c>
      <c r="D4695">
        <v>-0.56438353464167601</v>
      </c>
      <c r="E4695">
        <v>-0.67889898702278295</v>
      </c>
      <c r="F4695">
        <v>-1.5926333595250399</v>
      </c>
      <c r="G4695">
        <v>5.4494943470215604</v>
      </c>
      <c r="H4695" s="1">
        <v>43432.25</v>
      </c>
      <c r="I4695">
        <v>1.1294999999999999</v>
      </c>
      <c r="J4695" s="2">
        <v>-8.8530830919655802E-5</v>
      </c>
      <c r="K4695">
        <v>-0.29046882154564202</v>
      </c>
      <c r="L4695">
        <v>-0.14422180866415299</v>
      </c>
      <c r="M4695">
        <v>-1.23004948048721</v>
      </c>
      <c r="N4695">
        <v>-0.42795375057583401</v>
      </c>
      <c r="O4695">
        <v>1.08897302579824E-4</v>
      </c>
      <c r="P4695">
        <v>0.18520737119482</v>
      </c>
      <c r="Q4695" s="2">
        <v>3.7887101133661699E-5</v>
      </c>
      <c r="R4695">
        <v>3.2103053865750797E-2</v>
      </c>
    </row>
    <row r="4696" spans="1:18" x14ac:dyDescent="0.3">
      <c r="A4696">
        <v>-0.38143895199161199</v>
      </c>
      <c r="B4696">
        <v>-0.61707329572699199</v>
      </c>
      <c r="C4696">
        <v>-0.91435010341521805</v>
      </c>
      <c r="D4696">
        <v>-0.54385682431126803</v>
      </c>
      <c r="E4696">
        <v>-0.68352974779864994</v>
      </c>
      <c r="F4696">
        <v>-1.5933570919000299</v>
      </c>
      <c r="G4696">
        <v>7.6673044380285997</v>
      </c>
      <c r="H4696" s="1">
        <v>43432.291666666664</v>
      </c>
      <c r="I4696">
        <v>1.1297999999999999</v>
      </c>
      <c r="J4696">
        <v>2.6556898310374499E-4</v>
      </c>
      <c r="K4696">
        <v>-0.62078619723403095</v>
      </c>
      <c r="L4696">
        <v>-0.300794671472215</v>
      </c>
      <c r="M4696">
        <v>-1.1473742977285399</v>
      </c>
      <c r="N4696">
        <v>-0.408422849006776</v>
      </c>
      <c r="O4696">
        <v>-3.04707025487142E-4</v>
      </c>
      <c r="P4696">
        <v>0.18490266416933299</v>
      </c>
      <c r="Q4696">
        <v>-1.08464440687063E-4</v>
      </c>
      <c r="R4696">
        <v>3.1994589425063703E-2</v>
      </c>
    </row>
    <row r="4697" spans="1:18" x14ac:dyDescent="0.3">
      <c r="A4697">
        <v>-0.92456863654754795</v>
      </c>
      <c r="B4697">
        <v>-0.95673209928654501</v>
      </c>
      <c r="C4697">
        <v>-1.20889677078753</v>
      </c>
      <c r="D4697">
        <v>-0.58557981515761204</v>
      </c>
      <c r="E4697">
        <v>-0.69077594340110005</v>
      </c>
      <c r="F4697">
        <v>-1.5948987819403999</v>
      </c>
      <c r="G4697">
        <v>6.2381293671534497</v>
      </c>
      <c r="H4697" s="1">
        <v>43432.333333333336</v>
      </c>
      <c r="I4697">
        <v>1.1278999999999999</v>
      </c>
      <c r="J4697">
        <v>-1.6831292452906101E-3</v>
      </c>
      <c r="K4697">
        <v>-1.7029495118770398E-2</v>
      </c>
      <c r="L4697">
        <v>-8.5145417896583808E-3</v>
      </c>
      <c r="M4697">
        <v>-1.0345969039268501</v>
      </c>
      <c r="N4697">
        <v>-0.37672841333044799</v>
      </c>
      <c r="O4697">
        <v>1.7413603060864101E-3</v>
      </c>
      <c r="P4697">
        <v>0.186644024475419</v>
      </c>
      <c r="Q4697">
        <v>6.3408261000840696E-4</v>
      </c>
      <c r="R4697">
        <v>3.2628672035072102E-2</v>
      </c>
    </row>
    <row r="4698" spans="1:18" x14ac:dyDescent="0.3">
      <c r="A4698">
        <v>-0.73573935619788</v>
      </c>
      <c r="B4698">
        <v>-0.85790674827479496</v>
      </c>
      <c r="C4698">
        <v>-1.12495430199099</v>
      </c>
      <c r="D4698">
        <v>-0.60232665494016102</v>
      </c>
      <c r="E4698">
        <v>-0.69726091008418301</v>
      </c>
      <c r="F4698">
        <v>-1.5962041649586101</v>
      </c>
      <c r="G4698">
        <v>6.0104091090316603</v>
      </c>
      <c r="H4698" s="1">
        <v>43432.375</v>
      </c>
      <c r="I4698">
        <v>1.1284000000000001</v>
      </c>
      <c r="J4698">
        <v>4.4320348197024402E-4</v>
      </c>
      <c r="K4698">
        <v>0.65874672213761898</v>
      </c>
      <c r="L4698">
        <v>0.317957601593784</v>
      </c>
      <c r="M4698">
        <v>-0.93752132202222005</v>
      </c>
      <c r="N4698">
        <v>-0.35173720412901599</v>
      </c>
      <c r="O4698">
        <v>-4.1551271434159498E-4</v>
      </c>
      <c r="P4698">
        <v>0.18622851176107799</v>
      </c>
      <c r="Q4698">
        <v>-1.55891153608458E-4</v>
      </c>
      <c r="R4698">
        <v>3.24727808814637E-2</v>
      </c>
    </row>
    <row r="4699" spans="1:18" x14ac:dyDescent="0.3">
      <c r="A4699">
        <v>-0.792690327199573</v>
      </c>
      <c r="B4699">
        <v>-0.90514963957195405</v>
      </c>
      <c r="C4699">
        <v>-1.1671152737083701</v>
      </c>
      <c r="D4699">
        <v>-0.62388960040340502</v>
      </c>
      <c r="E4699">
        <v>-0.70411310326972898</v>
      </c>
      <c r="F4699">
        <v>-1.59762419200729</v>
      </c>
      <c r="G4699">
        <v>3.7741678168797299</v>
      </c>
      <c r="H4699" s="1">
        <v>43432.416666666664</v>
      </c>
      <c r="I4699">
        <v>1.1281000000000001</v>
      </c>
      <c r="J4699">
        <v>-2.6589851696656697E-4</v>
      </c>
      <c r="K4699">
        <v>8.1814564397566694E-2</v>
      </c>
      <c r="L4699">
        <v>4.0884479301823699E-2</v>
      </c>
      <c r="M4699">
        <v>-0.837642838325938</v>
      </c>
      <c r="N4699">
        <v>-0.31726721115053202</v>
      </c>
      <c r="O4699">
        <v>2.22727988458533E-4</v>
      </c>
      <c r="P4699">
        <v>0.18645123974953601</v>
      </c>
      <c r="Q4699" s="2">
        <v>8.4360880927045502E-5</v>
      </c>
      <c r="R4699">
        <v>3.2557141762390697E-2</v>
      </c>
    </row>
    <row r="4700" spans="1:18" x14ac:dyDescent="0.3">
      <c r="A4700">
        <v>-0.43723931563330798</v>
      </c>
      <c r="B4700">
        <v>-0.69735975643120196</v>
      </c>
      <c r="C4700">
        <v>-0.98892731398445999</v>
      </c>
      <c r="D4700">
        <v>-0.60477341896474202</v>
      </c>
      <c r="E4700">
        <v>-0.70935336826449102</v>
      </c>
      <c r="F4700">
        <v>-1.5985472445709701</v>
      </c>
      <c r="G4700">
        <v>5.5946811848034503</v>
      </c>
      <c r="H4700" s="1">
        <v>43432.458333333336</v>
      </c>
      <c r="I4700">
        <v>1.1292</v>
      </c>
      <c r="J4700">
        <v>9.7461576845951604E-4</v>
      </c>
      <c r="K4700">
        <v>8.2433497207311992E-3</v>
      </c>
      <c r="L4700">
        <v>4.1216515205735301E-3</v>
      </c>
      <c r="M4700">
        <v>-0.71394693003633403</v>
      </c>
      <c r="N4700">
        <v>-0.26987746399734402</v>
      </c>
      <c r="O4700">
        <v>-6.9582393585667398E-4</v>
      </c>
      <c r="P4700">
        <v>0.18575541581367999</v>
      </c>
      <c r="Q4700">
        <v>-2.6302683196367701E-4</v>
      </c>
      <c r="R4700">
        <v>3.2294114930426998E-2</v>
      </c>
    </row>
    <row r="4701" spans="1:18" x14ac:dyDescent="0.3">
      <c r="A4701">
        <v>-0.77619080587404199</v>
      </c>
      <c r="B4701">
        <v>-0.90901287329529101</v>
      </c>
      <c r="C4701">
        <v>-1.1731310783905999</v>
      </c>
      <c r="D4701">
        <v>-0.62540104581695299</v>
      </c>
      <c r="E4701">
        <v>-0.71624513247821697</v>
      </c>
      <c r="F4701">
        <v>-1.5999803765568099</v>
      </c>
      <c r="G4701">
        <v>6.22571200849739</v>
      </c>
      <c r="H4701" s="1">
        <v>43432.5</v>
      </c>
      <c r="I4701">
        <v>1.1279999999999999</v>
      </c>
      <c r="J4701">
        <v>-1.06326432133012E-3</v>
      </c>
      <c r="K4701">
        <v>1.19577372634298</v>
      </c>
      <c r="L4701">
        <v>0.53554419968225098</v>
      </c>
      <c r="M4701">
        <v>-0.62305621538103195</v>
      </c>
      <c r="N4701">
        <v>-0.23560222258150801</v>
      </c>
      <c r="O4701">
        <v>6.6247344399762795E-4</v>
      </c>
      <c r="P4701">
        <v>0.18641788925767699</v>
      </c>
      <c r="Q4701">
        <v>2.50507437296996E-4</v>
      </c>
      <c r="R4701">
        <v>3.2544622367723999E-2</v>
      </c>
    </row>
    <row r="4702" spans="1:18" x14ac:dyDescent="0.3">
      <c r="A4702">
        <v>-0.50873668045914799</v>
      </c>
      <c r="B4702">
        <v>-0.75583061375640404</v>
      </c>
      <c r="C4702">
        <v>-1.04211487822648</v>
      </c>
      <c r="D4702">
        <v>-0.61501154977183903</v>
      </c>
      <c r="E4702">
        <v>-0.72194185565799396</v>
      </c>
      <c r="F4702">
        <v>-1.6010477709128901</v>
      </c>
      <c r="G4702">
        <v>5.13897915445395</v>
      </c>
      <c r="H4702" s="1">
        <v>43432.541666666664</v>
      </c>
      <c r="I4702">
        <v>1.1288</v>
      </c>
      <c r="J4702">
        <v>7.0896848060016105E-4</v>
      </c>
      <c r="K4702">
        <v>1.0969653294826101</v>
      </c>
      <c r="L4702">
        <v>0.49938213604592302</v>
      </c>
      <c r="M4702">
        <v>-0.51583868638345898</v>
      </c>
      <c r="N4702">
        <v>-0.199716046689278</v>
      </c>
      <c r="O4702">
        <v>-3.6571336972006401E-4</v>
      </c>
      <c r="P4702">
        <v>0.186052175887957</v>
      </c>
      <c r="Q4702">
        <v>-1.41592382172768E-4</v>
      </c>
      <c r="R4702">
        <v>3.24030299855513E-2</v>
      </c>
    </row>
    <row r="4703" spans="1:18" x14ac:dyDescent="0.3">
      <c r="A4703">
        <v>-0.492083233045782</v>
      </c>
      <c r="B4703">
        <v>-0.74887236556778103</v>
      </c>
      <c r="C4703">
        <v>-1.03735951672172</v>
      </c>
      <c r="D4703">
        <v>-0.604550404045055</v>
      </c>
      <c r="E4703">
        <v>-0.727586450632977</v>
      </c>
      <c r="F4703">
        <v>-1.6021008066622799</v>
      </c>
      <c r="G4703">
        <v>6.7143594902567196</v>
      </c>
      <c r="H4703" s="1">
        <v>43432.583333333336</v>
      </c>
      <c r="I4703">
        <v>1.1288</v>
      </c>
      <c r="J4703">
        <v>0</v>
      </c>
      <c r="K4703">
        <v>1.25967156238379</v>
      </c>
      <c r="L4703">
        <v>0.557939127783736</v>
      </c>
      <c r="M4703">
        <v>-0.36617111860297502</v>
      </c>
      <c r="N4703">
        <v>-0.14268997676001799</v>
      </c>
      <c r="O4703">
        <v>0</v>
      </c>
      <c r="P4703">
        <v>0.186052175887957</v>
      </c>
      <c r="Q4703">
        <v>0</v>
      </c>
      <c r="R4703">
        <v>3.24030299855513E-2</v>
      </c>
    </row>
    <row r="4704" spans="1:18" x14ac:dyDescent="0.3">
      <c r="A4704">
        <v>-0.82752330646596295</v>
      </c>
      <c r="B4704">
        <v>-0.96012582610780495</v>
      </c>
      <c r="C4704">
        <v>-1.2215237464934501</v>
      </c>
      <c r="D4704">
        <v>-0.63237360206329596</v>
      </c>
      <c r="E4704">
        <v>-0.73489596320581996</v>
      </c>
      <c r="F4704">
        <v>-1.6036628985188099</v>
      </c>
      <c r="G4704">
        <v>6.97926345009071</v>
      </c>
      <c r="H4704" s="1">
        <v>43432.625</v>
      </c>
      <c r="I4704">
        <v>1.1275999999999999</v>
      </c>
      <c r="J4704">
        <v>-1.06364129864684E-3</v>
      </c>
      <c r="K4704">
        <v>1.2331396090865001</v>
      </c>
      <c r="L4704">
        <v>0.54873521368972</v>
      </c>
      <c r="M4704">
        <v>-0.19983356776092401</v>
      </c>
      <c r="N4704">
        <v>-8.4581932576229799E-2</v>
      </c>
      <c r="O4704">
        <v>2.12551235526462E-4</v>
      </c>
      <c r="P4704">
        <v>0.18626472712348399</v>
      </c>
      <c r="Q4704" s="2">
        <v>8.9964836607441101E-5</v>
      </c>
      <c r="R4704">
        <v>3.2492994822158699E-2</v>
      </c>
    </row>
    <row r="4705" spans="1:18" x14ac:dyDescent="0.3">
      <c r="A4705">
        <v>-0.81989244292473296</v>
      </c>
      <c r="B4705">
        <v>-0.97034651765623603</v>
      </c>
      <c r="C4705">
        <v>-1.2319838142208801</v>
      </c>
      <c r="D4705">
        <v>-0.65660683024139299</v>
      </c>
      <c r="E4705">
        <v>-0.74228931364568596</v>
      </c>
      <c r="F4705">
        <v>-1.60525119322633</v>
      </c>
      <c r="G4705">
        <v>6.0155021032402596</v>
      </c>
      <c r="H4705" s="1">
        <v>43432.666666666664</v>
      </c>
      <c r="I4705">
        <v>1.1274999999999999</v>
      </c>
      <c r="J4705" s="2">
        <v>-8.8687863124062294E-5</v>
      </c>
      <c r="K4705">
        <v>1.4916091980828401</v>
      </c>
      <c r="L4705">
        <v>0.63263936312555902</v>
      </c>
      <c r="M4705">
        <v>-4.5585628164055897E-2</v>
      </c>
      <c r="N4705">
        <v>-2.6334886288061601E-2</v>
      </c>
      <c r="O4705" s="2">
        <v>4.04289195103818E-6</v>
      </c>
      <c r="P4705">
        <v>0.18626877001543499</v>
      </c>
      <c r="Q4705" s="2">
        <v>2.33558479050335E-6</v>
      </c>
      <c r="R4705">
        <v>3.2495330406949199E-2</v>
      </c>
    </row>
    <row r="4706" spans="1:18" x14ac:dyDescent="0.3">
      <c r="A4706">
        <v>-0.49118889056502901</v>
      </c>
      <c r="B4706">
        <v>-0.78070093959131004</v>
      </c>
      <c r="C4706">
        <v>-1.06924617643068</v>
      </c>
      <c r="D4706">
        <v>-0.64267237149980905</v>
      </c>
      <c r="E4706">
        <v>-0.74818247968838603</v>
      </c>
      <c r="F4706">
        <v>-1.60638585125532</v>
      </c>
      <c r="G4706">
        <v>2.5658042271963399</v>
      </c>
      <c r="H4706" s="1">
        <v>43432.708333333336</v>
      </c>
      <c r="I4706">
        <v>1.1285000000000001</v>
      </c>
      <c r="J4706">
        <v>8.8652488075706404E-4</v>
      </c>
      <c r="K4706">
        <v>1.5433111733297</v>
      </c>
      <c r="L4706">
        <v>0.64789111389443899</v>
      </c>
      <c r="M4706">
        <v>3.4943540919132002E-2</v>
      </c>
      <c r="N4706">
        <v>1.0536606851474801E-2</v>
      </c>
      <c r="O4706" s="2">
        <v>3.0978318446563099E-5</v>
      </c>
      <c r="P4706">
        <v>0.18629974833388099</v>
      </c>
      <c r="Q4706" s="2">
        <v>9.3409641325877908E-6</v>
      </c>
      <c r="R4706">
        <v>3.2504671371081803E-2</v>
      </c>
    </row>
    <row r="4707" spans="1:18" x14ac:dyDescent="0.3">
      <c r="A4707">
        <v>1.25300644315156</v>
      </c>
      <c r="B4707">
        <v>0.29877048877460899</v>
      </c>
      <c r="C4707">
        <v>-0.134069986314408</v>
      </c>
      <c r="D4707">
        <v>-0.440555831774466</v>
      </c>
      <c r="E4707">
        <v>-0.74549950026336598</v>
      </c>
      <c r="F4707">
        <v>-1.6049327504255799</v>
      </c>
      <c r="G4707">
        <v>0.26554033487503398</v>
      </c>
      <c r="H4707" s="1">
        <v>43432.75</v>
      </c>
      <c r="I4707">
        <v>1.1344000000000001</v>
      </c>
      <c r="J4707">
        <v>5.2145595202726901E-3</v>
      </c>
      <c r="K4707">
        <v>-1.0489371339179101</v>
      </c>
      <c r="L4707">
        <v>-0.48114149499077002</v>
      </c>
      <c r="M4707">
        <v>8.4036173197612696E-2</v>
      </c>
      <c r="N4707">
        <v>3.0420619053611701E-2</v>
      </c>
      <c r="O4707">
        <v>4.3821162699489598E-4</v>
      </c>
      <c r="P4707">
        <v>0.186737959960876</v>
      </c>
      <c r="Q4707">
        <v>1.58630128698599E-4</v>
      </c>
      <c r="R4707">
        <v>3.2663301499780403E-2</v>
      </c>
    </row>
    <row r="4708" spans="1:18" x14ac:dyDescent="0.3">
      <c r="A4708">
        <v>2.0674276843613502</v>
      </c>
      <c r="B4708">
        <v>0.86458590159515403</v>
      </c>
      <c r="C4708">
        <v>0.35876525762412398</v>
      </c>
      <c r="D4708">
        <v>-0.17293395502615899</v>
      </c>
      <c r="E4708">
        <v>-0.73830693550927395</v>
      </c>
      <c r="F4708">
        <v>-1.6021280498856201</v>
      </c>
      <c r="G4708">
        <v>1.33980683760988</v>
      </c>
      <c r="H4708" s="1">
        <v>43432.791666666664</v>
      </c>
      <c r="I4708">
        <v>1.1375</v>
      </c>
      <c r="J4708">
        <v>2.7289950472423E-3</v>
      </c>
      <c r="K4708">
        <v>-0.344998660974004</v>
      </c>
      <c r="L4708">
        <v>-0.170808488279409</v>
      </c>
      <c r="M4708">
        <v>0.14228075703896101</v>
      </c>
      <c r="N4708">
        <v>5.4391387876298401E-2</v>
      </c>
      <c r="O4708">
        <v>3.8828348127721199E-4</v>
      </c>
      <c r="P4708">
        <v>0.18712624344215301</v>
      </c>
      <c r="Q4708">
        <v>1.48433828127053E-4</v>
      </c>
      <c r="R4708">
        <v>3.2811735327907397E-2</v>
      </c>
    </row>
    <row r="4709" spans="1:18" x14ac:dyDescent="0.3">
      <c r="A4709">
        <v>1.9603396410527401</v>
      </c>
      <c r="B4709">
        <v>0.88263556330946402</v>
      </c>
      <c r="C4709">
        <v>0.37739806698509198</v>
      </c>
      <c r="D4709">
        <v>5.2311616068070402E-2</v>
      </c>
      <c r="E4709">
        <v>-0.73096953342184301</v>
      </c>
      <c r="F4709">
        <v>-1.59928752938689</v>
      </c>
      <c r="G4709">
        <v>2.0833065706318199</v>
      </c>
      <c r="H4709" s="1">
        <v>43432.833333333336</v>
      </c>
      <c r="I4709">
        <v>1.1375999999999999</v>
      </c>
      <c r="J4709" s="2">
        <v>8.7908223870947197E-5</v>
      </c>
      <c r="K4709">
        <v>-0.79001377195447497</v>
      </c>
      <c r="L4709">
        <v>-0.37566857536174397</v>
      </c>
      <c r="M4709">
        <v>0.117582716149251</v>
      </c>
      <c r="N4709">
        <v>4.3686205719992703E-2</v>
      </c>
      <c r="O4709" s="2">
        <v>1.0336487734602399E-5</v>
      </c>
      <c r="P4709">
        <v>0.187136579929888</v>
      </c>
      <c r="Q4709" s="2">
        <v>3.8403767525053797E-6</v>
      </c>
      <c r="R4709">
        <v>3.2815575704659899E-2</v>
      </c>
    </row>
    <row r="4710" spans="1:18" x14ac:dyDescent="0.3">
      <c r="A4710">
        <v>1.6653047457469501</v>
      </c>
      <c r="B4710">
        <v>0.77353482410496299</v>
      </c>
      <c r="C4710">
        <v>0.28537307548211499</v>
      </c>
      <c r="D4710">
        <v>0.21975501845798501</v>
      </c>
      <c r="E4710">
        <v>-0.72450777261272303</v>
      </c>
      <c r="F4710">
        <v>-1.5967165282578599</v>
      </c>
      <c r="G4710">
        <v>2.7664526730325099</v>
      </c>
      <c r="H4710" s="1">
        <v>43432.875</v>
      </c>
      <c r="I4710">
        <v>1.137</v>
      </c>
      <c r="J4710">
        <v>-5.2756529844033497E-4</v>
      </c>
      <c r="K4710">
        <v>-0.89303579158942303</v>
      </c>
      <c r="L4710">
        <v>-0.41903251174291201</v>
      </c>
      <c r="M4710">
        <v>0.108294867328349</v>
      </c>
      <c r="N4710">
        <v>3.9109578252319199E-2</v>
      </c>
      <c r="O4710" s="2">
        <v>-5.71326140016372E-5</v>
      </c>
      <c r="P4710">
        <v>0.18707944731588599</v>
      </c>
      <c r="Q4710" s="2">
        <v>-2.0632856322560399E-5</v>
      </c>
      <c r="R4710">
        <v>3.2794942848337401E-2</v>
      </c>
    </row>
    <row r="4711" spans="1:18" x14ac:dyDescent="0.3">
      <c r="A4711">
        <v>1.4839972579401099</v>
      </c>
      <c r="B4711">
        <v>0.71942680826580896</v>
      </c>
      <c r="C4711">
        <v>0.240827422869274</v>
      </c>
      <c r="D4711">
        <v>0.348793935285521</v>
      </c>
      <c r="E4711">
        <v>-0.71848182102744496</v>
      </c>
      <c r="F4711">
        <v>-1.59428266103472</v>
      </c>
      <c r="G4711">
        <v>2.07096803035971</v>
      </c>
      <c r="H4711" s="1">
        <v>43432.916666666664</v>
      </c>
      <c r="I4711">
        <v>1.1367</v>
      </c>
      <c r="J4711">
        <v>-2.6388705787119799E-4</v>
      </c>
      <c r="K4711">
        <v>-1.23364967962921</v>
      </c>
      <c r="L4711">
        <v>-0.54891343026043704</v>
      </c>
      <c r="M4711">
        <v>7.2289311539449994E-2</v>
      </c>
      <c r="N4711">
        <v>2.1913269841582501E-2</v>
      </c>
      <c r="O4711" s="2">
        <v>-1.90762137376799E-5</v>
      </c>
      <c r="P4711">
        <v>0.18706037110214899</v>
      </c>
      <c r="Q4711" s="2">
        <v>-5.7826283068328802E-6</v>
      </c>
      <c r="R4711">
        <v>3.2789160220030499E-2</v>
      </c>
    </row>
    <row r="4712" spans="1:18" x14ac:dyDescent="0.3">
      <c r="A4712">
        <v>1.45134112953399</v>
      </c>
      <c r="B4712">
        <v>0.74680882992400599</v>
      </c>
      <c r="C4712">
        <v>0.26709514292647601</v>
      </c>
      <c r="D4712">
        <v>0.46030873152555102</v>
      </c>
      <c r="E4712">
        <v>-0.712228507191486</v>
      </c>
      <c r="F4712">
        <v>-1.5917877455140801</v>
      </c>
      <c r="G4712">
        <v>2.5818899549002898</v>
      </c>
      <c r="H4712" s="1">
        <v>43432.958333333336</v>
      </c>
      <c r="I4712">
        <v>1.1368499999999999</v>
      </c>
      <c r="J4712">
        <v>1.3195223348288999E-4</v>
      </c>
      <c r="K4712">
        <v>-1.34832973225951</v>
      </c>
      <c r="L4712">
        <v>-0.58771285142085405</v>
      </c>
      <c r="M4712">
        <v>5.1174381329949198E-2</v>
      </c>
      <c r="N4712">
        <v>1.2402436426546501E-2</v>
      </c>
      <c r="O4712" s="2">
        <v>6.7525739135919203E-6</v>
      </c>
      <c r="P4712">
        <v>0.18706712367606201</v>
      </c>
      <c r="Q4712" s="2">
        <v>1.63652918711237E-6</v>
      </c>
      <c r="R4712">
        <v>3.2790796749217699E-2</v>
      </c>
    </row>
    <row r="4713" spans="1:18" x14ac:dyDescent="0.3">
      <c r="A4713">
        <v>1.36688192600834</v>
      </c>
      <c r="B4713">
        <v>0.73761872275250295</v>
      </c>
      <c r="C4713">
        <v>0.26150821321109302</v>
      </c>
      <c r="D4713">
        <v>0.55074653943812502</v>
      </c>
      <c r="E4713">
        <v>-0.70604134201995805</v>
      </c>
      <c r="F4713">
        <v>-1.58931876495755</v>
      </c>
      <c r="G4713">
        <v>2.2077010477616601</v>
      </c>
      <c r="H4713" s="1">
        <v>43433</v>
      </c>
      <c r="I4713">
        <v>1.1368</v>
      </c>
      <c r="J4713" s="2">
        <v>-4.3982143256820997E-5</v>
      </c>
      <c r="K4713">
        <v>-1.0745213763825201</v>
      </c>
      <c r="L4713">
        <v>-0.490911610544293</v>
      </c>
      <c r="M4713">
        <v>-1.1999922572061001E-2</v>
      </c>
      <c r="N4713">
        <v>-1.6316228451742801E-2</v>
      </c>
      <c r="O4713" s="2">
        <v>5.27782313635151E-7</v>
      </c>
      <c r="P4713">
        <v>0.18706765145837601</v>
      </c>
      <c r="Q4713" s="2">
        <v>7.1762269717557202E-7</v>
      </c>
      <c r="R4713">
        <v>3.2791514371914798E-2</v>
      </c>
    </row>
    <row r="4714" spans="1:18" x14ac:dyDescent="0.3">
      <c r="A4714">
        <v>1.27630250197787</v>
      </c>
      <c r="B4714">
        <v>0.71949957041366697</v>
      </c>
      <c r="C4714">
        <v>0.248110340374704</v>
      </c>
      <c r="D4714">
        <v>0.62203653507357004</v>
      </c>
      <c r="E4714">
        <v>-0.69999476254559101</v>
      </c>
      <c r="F4714">
        <v>-1.5868976541095801</v>
      </c>
      <c r="G4714">
        <v>2.0564782810940199</v>
      </c>
      <c r="H4714" s="1">
        <v>43433.041666666664</v>
      </c>
      <c r="I4714">
        <v>1.1367</v>
      </c>
      <c r="J4714" s="2">
        <v>-8.7970090226069305E-5</v>
      </c>
      <c r="K4714">
        <v>-0.57815636286427496</v>
      </c>
      <c r="L4714">
        <v>-0.28128615043094901</v>
      </c>
      <c r="M4714">
        <v>-5.4948410763448897E-2</v>
      </c>
      <c r="N4714">
        <v>-3.4243350822776401E-2</v>
      </c>
      <c r="O4714" s="2">
        <v>4.83381665263972E-6</v>
      </c>
      <c r="P4714">
        <v>0.18707248527502901</v>
      </c>
      <c r="Q4714" s="2">
        <v>3.0123906615225902E-6</v>
      </c>
      <c r="R4714">
        <v>3.2794526762576402E-2</v>
      </c>
    </row>
    <row r="4715" spans="1:18" x14ac:dyDescent="0.3">
      <c r="A4715">
        <v>1.3416761738940901</v>
      </c>
      <c r="B4715">
        <v>0.79174751869683702</v>
      </c>
      <c r="C4715">
        <v>0.31336995473912999</v>
      </c>
      <c r="D4715">
        <v>0.69349758316413002</v>
      </c>
      <c r="E4715">
        <v>-0.69334550785523597</v>
      </c>
      <c r="F4715">
        <v>-1.5843046493462301</v>
      </c>
      <c r="G4715">
        <v>2.5429126664581099</v>
      </c>
      <c r="H4715" s="1">
        <v>43433.083333333336</v>
      </c>
      <c r="I4715">
        <v>1.1371</v>
      </c>
      <c r="J4715">
        <v>3.5183393801230202E-4</v>
      </c>
      <c r="K4715">
        <v>-0.187997664785228</v>
      </c>
      <c r="L4715">
        <v>-9.3722956367124494E-2</v>
      </c>
      <c r="M4715">
        <v>-5.8878547127604597E-2</v>
      </c>
      <c r="N4715">
        <v>-3.5769041039999998E-2</v>
      </c>
      <c r="O4715" s="2">
        <v>-2.0715471100347999E-5</v>
      </c>
      <c r="P4715">
        <v>0.18705176980392799</v>
      </c>
      <c r="Q4715" s="2">
        <v>-1.2584762568026799E-5</v>
      </c>
      <c r="R4715">
        <v>3.27819420000083E-2</v>
      </c>
    </row>
    <row r="4716" spans="1:18" x14ac:dyDescent="0.3">
      <c r="A4716">
        <v>1.3760091058445501</v>
      </c>
      <c r="B4716">
        <v>0.84550633851389401</v>
      </c>
      <c r="C4716">
        <v>0.36268394838242701</v>
      </c>
      <c r="D4716">
        <v>0.76179870653291204</v>
      </c>
      <c r="E4716">
        <v>-0.686243136466683</v>
      </c>
      <c r="F4716">
        <v>-1.58158431157017</v>
      </c>
      <c r="G4716">
        <v>1.8285574131997799</v>
      </c>
      <c r="H4716" s="1">
        <v>43433.125</v>
      </c>
      <c r="I4716">
        <v>1.1374</v>
      </c>
      <c r="J4716">
        <v>2.6379424202213598E-4</v>
      </c>
      <c r="K4716">
        <v>-0.38567736710770201</v>
      </c>
      <c r="L4716">
        <v>-0.19048336356769799</v>
      </c>
      <c r="M4716">
        <v>-8.3038402609200396E-2</v>
      </c>
      <c r="N4716">
        <v>-4.7524300814180603E-2</v>
      </c>
      <c r="O4716" s="2">
        <v>-2.1905052475022999E-5</v>
      </c>
      <c r="P4716">
        <v>0.187029864751453</v>
      </c>
      <c r="Q4716" s="2">
        <v>-1.2536636910908699E-5</v>
      </c>
      <c r="R4716">
        <v>3.2769405363097401E-2</v>
      </c>
    </row>
    <row r="4717" spans="1:18" x14ac:dyDescent="0.3">
      <c r="A4717">
        <v>1.43958029782649</v>
      </c>
      <c r="B4717">
        <v>0.91713919385550702</v>
      </c>
      <c r="C4717">
        <v>0.42779112981608702</v>
      </c>
      <c r="D4717">
        <v>0.83062724649049302</v>
      </c>
      <c r="E4717">
        <v>-0.67854007264046401</v>
      </c>
      <c r="F4717">
        <v>-1.57869400470749</v>
      </c>
      <c r="G4717">
        <v>0.71800870038980602</v>
      </c>
      <c r="H4717" s="1">
        <v>43433.166666666664</v>
      </c>
      <c r="I4717">
        <v>1.1377999999999999</v>
      </c>
      <c r="J4717">
        <v>3.5161744384767902E-4</v>
      </c>
      <c r="K4717">
        <v>0.127409980129635</v>
      </c>
      <c r="L4717">
        <v>6.3618951197563695E-2</v>
      </c>
      <c r="M4717">
        <v>-7.2468529799559797E-2</v>
      </c>
      <c r="N4717">
        <v>-4.2374591921527899E-2</v>
      </c>
      <c r="O4717" s="2">
        <v>-2.5481199207520599E-5</v>
      </c>
      <c r="P4717">
        <v>0.187004383552246</v>
      </c>
      <c r="Q4717" s="2">
        <v>-1.4899645695536101E-5</v>
      </c>
      <c r="R4717">
        <v>3.2754505717401898E-2</v>
      </c>
    </row>
    <row r="4718" spans="1:18" x14ac:dyDescent="0.3">
      <c r="A4718">
        <v>1.61806232871032</v>
      </c>
      <c r="B4718">
        <v>1.0609329498514399</v>
      </c>
      <c r="C4718">
        <v>0.55629644266226097</v>
      </c>
      <c r="D4718">
        <v>0.91269218454102097</v>
      </c>
      <c r="E4718">
        <v>-0.669641412665133</v>
      </c>
      <c r="F4718">
        <v>-1.57546115373699</v>
      </c>
      <c r="G4718">
        <v>0.51274621077215699</v>
      </c>
      <c r="H4718" s="1">
        <v>43433.208333333336</v>
      </c>
      <c r="I4718">
        <v>1.1386000000000001</v>
      </c>
      <c r="J4718">
        <v>7.0286420043458298E-4</v>
      </c>
      <c r="K4718">
        <v>0.57206027371088897</v>
      </c>
      <c r="L4718">
        <v>0.27847687302975399</v>
      </c>
      <c r="M4718">
        <v>-6.2035845985016401E-2</v>
      </c>
      <c r="N4718">
        <v>-3.7489508857553602E-2</v>
      </c>
      <c r="O4718" s="2">
        <v>-4.36027752865414E-5</v>
      </c>
      <c r="P4718">
        <v>0.18696078077695899</v>
      </c>
      <c r="Q4718" s="2">
        <v>-2.6350033667849599E-5</v>
      </c>
      <c r="R4718">
        <v>3.2728155683734002E-2</v>
      </c>
    </row>
    <row r="4719" spans="1:18" x14ac:dyDescent="0.3">
      <c r="A4719">
        <v>1.5814712128538999</v>
      </c>
      <c r="B4719">
        <v>1.07730247907046</v>
      </c>
      <c r="C4719">
        <v>0.57397623619392801</v>
      </c>
      <c r="D4719">
        <v>0.982897113337179</v>
      </c>
      <c r="E4719">
        <v>-0.66059824840167403</v>
      </c>
      <c r="F4719">
        <v>-1.57219308312606</v>
      </c>
      <c r="G4719">
        <v>1.0348763340017</v>
      </c>
      <c r="H4719" s="1">
        <v>43433.25</v>
      </c>
      <c r="I4719">
        <v>1.1387</v>
      </c>
      <c r="J4719" s="2">
        <v>8.7823299577821605E-5</v>
      </c>
      <c r="K4719">
        <v>1.06950642926948</v>
      </c>
      <c r="L4719">
        <v>0.48900608198231099</v>
      </c>
      <c r="M4719">
        <v>-4.2838824514610498E-2</v>
      </c>
      <c r="N4719">
        <v>-2.7958168573807399E-2</v>
      </c>
      <c r="O4719" s="2">
        <v>-3.7622469189083699E-6</v>
      </c>
      <c r="P4719">
        <v>0.18695701853003999</v>
      </c>
      <c r="Q4719" s="2">
        <v>-2.4553786143047201E-6</v>
      </c>
      <c r="R4719">
        <v>3.2725700305119697E-2</v>
      </c>
    </row>
    <row r="4720" spans="1:18" x14ac:dyDescent="0.3">
      <c r="A4720">
        <v>1.3444629337528899</v>
      </c>
      <c r="B4720">
        <v>0.96687024708020397</v>
      </c>
      <c r="C4720">
        <v>0.48069178989898498</v>
      </c>
      <c r="D4720">
        <v>1.0205293030951901</v>
      </c>
      <c r="E4720">
        <v>-0.652461578006993</v>
      </c>
      <c r="F4720">
        <v>-1.5691944120502901</v>
      </c>
      <c r="G4720">
        <v>-0.827614811917737</v>
      </c>
      <c r="H4720" s="1">
        <v>43433.291666666664</v>
      </c>
      <c r="I4720">
        <v>1.1380999999999999</v>
      </c>
      <c r="J4720">
        <v>-5.2705552871534702E-4</v>
      </c>
      <c r="K4720">
        <v>1.4845797690158899</v>
      </c>
      <c r="L4720">
        <v>0.63052666281235603</v>
      </c>
      <c r="M4720">
        <v>1.8964309726771399E-2</v>
      </c>
      <c r="N4720">
        <v>1.4157606655393401E-3</v>
      </c>
      <c r="O4720" s="2">
        <v>-9.9952442897651203E-6</v>
      </c>
      <c r="P4720">
        <v>0.186947023285751</v>
      </c>
      <c r="Q4720" s="2">
        <v>-7.4618448611023096E-7</v>
      </c>
      <c r="R4720">
        <v>3.2724954120633601E-2</v>
      </c>
    </row>
    <row r="4721" spans="1:18" x14ac:dyDescent="0.3">
      <c r="A4721">
        <v>1.5641713144048399</v>
      </c>
      <c r="B4721">
        <v>1.12874614619455</v>
      </c>
      <c r="C4721">
        <v>0.625601580220701</v>
      </c>
      <c r="D4721">
        <v>1.07970199061974</v>
      </c>
      <c r="E4721">
        <v>-0.64297326938911703</v>
      </c>
      <c r="F4721">
        <v>-1.5658119590206101</v>
      </c>
      <c r="G4721">
        <v>1.1759816906812199</v>
      </c>
      <c r="H4721" s="1">
        <v>43433.333333333336</v>
      </c>
      <c r="I4721">
        <v>1.139</v>
      </c>
      <c r="J4721">
        <v>7.9047915933813597E-4</v>
      </c>
      <c r="K4721">
        <v>1.30987742832323</v>
      </c>
      <c r="L4721">
        <v>0.57498528895568202</v>
      </c>
      <c r="M4721">
        <v>7.5629945177401903E-2</v>
      </c>
      <c r="N4721">
        <v>2.7800256109142E-2</v>
      </c>
      <c r="O4721" s="2">
        <v>5.9783895484622001E-5</v>
      </c>
      <c r="P4721">
        <v>0.187006807181235</v>
      </c>
      <c r="Q4721" s="2">
        <v>2.1975523078539402E-5</v>
      </c>
      <c r="R4721">
        <v>3.2746929643712203E-2</v>
      </c>
    </row>
    <row r="4722" spans="1:18" x14ac:dyDescent="0.3">
      <c r="A4722">
        <v>1.1257168444763901</v>
      </c>
      <c r="B4722">
        <v>0.892139818505018</v>
      </c>
      <c r="C4722">
        <v>0.421893893692949</v>
      </c>
      <c r="D4722">
        <v>1.08521605955753</v>
      </c>
      <c r="E4722">
        <v>-0.63545852513780399</v>
      </c>
      <c r="F4722">
        <v>-1.56300567246042</v>
      </c>
      <c r="G4722" s="2">
        <v>-1.24207606639934E-15</v>
      </c>
      <c r="H4722" s="1">
        <v>43433.375</v>
      </c>
      <c r="I4722">
        <v>1.1376999999999999</v>
      </c>
      <c r="J4722">
        <v>-1.1420039015113601E-3</v>
      </c>
      <c r="K4722">
        <v>1.4168075981542101</v>
      </c>
      <c r="L4722">
        <v>0.60967492125387002</v>
      </c>
      <c r="M4722">
        <v>0.163353527104482</v>
      </c>
      <c r="N4722">
        <v>6.6605311704332495E-2</v>
      </c>
      <c r="O4722">
        <v>-1.86550365278961E-4</v>
      </c>
      <c r="P4722">
        <v>0.18682025681595599</v>
      </c>
      <c r="Q4722" s="2">
        <v>-7.6063525827728493E-5</v>
      </c>
      <c r="R4722">
        <v>3.2670866117884403E-2</v>
      </c>
    </row>
    <row r="4723" spans="1:18" x14ac:dyDescent="0.3">
      <c r="A4723">
        <v>0.92185347024003195</v>
      </c>
      <c r="B4723">
        <v>0.78316817410199502</v>
      </c>
      <c r="C4723">
        <v>0.32916582947921502</v>
      </c>
      <c r="D4723">
        <v>1.06915877388327</v>
      </c>
      <c r="E4723">
        <v>-0.62885328984534405</v>
      </c>
      <c r="F4723">
        <v>-1.560467172404</v>
      </c>
      <c r="G4723">
        <v>2.1198034999074302</v>
      </c>
      <c r="H4723" s="1">
        <v>43433.416666666664</v>
      </c>
      <c r="I4723">
        <v>1.1371</v>
      </c>
      <c r="J4723">
        <v>-5.2751891499364101E-4</v>
      </c>
      <c r="K4723">
        <v>1.34738583179562</v>
      </c>
      <c r="L4723">
        <v>0.58740383012681896</v>
      </c>
      <c r="M4723">
        <v>0.21864131558123201</v>
      </c>
      <c r="N4723">
        <v>9.0917804652054998E-2</v>
      </c>
      <c r="O4723">
        <v>-1.15337429568193E-4</v>
      </c>
      <c r="P4723">
        <v>0.186704919386388</v>
      </c>
      <c r="Q4723" s="2">
        <v>-4.79608616636558E-5</v>
      </c>
      <c r="R4723">
        <v>3.2622905256220802E-2</v>
      </c>
    </row>
    <row r="4724" spans="1:18" x14ac:dyDescent="0.3">
      <c r="A4724">
        <v>0.31896887502655302</v>
      </c>
      <c r="B4724">
        <v>0.42153757329201902</v>
      </c>
      <c r="C4724">
        <v>1.4407422897790401E-2</v>
      </c>
      <c r="D4724">
        <v>0.98989292205984303</v>
      </c>
      <c r="E4724">
        <v>-0.62528252619486102</v>
      </c>
      <c r="F4724">
        <v>-1.5588038593582001</v>
      </c>
      <c r="G4724">
        <v>0.59720058908663398</v>
      </c>
      <c r="H4724" s="1">
        <v>43433.458333333336</v>
      </c>
      <c r="I4724">
        <v>1.1351</v>
      </c>
      <c r="J4724">
        <v>-1.76040886938344E-3</v>
      </c>
      <c r="K4724">
        <v>-1.0334468185906101</v>
      </c>
      <c r="L4724">
        <v>-0.47516717521951701</v>
      </c>
      <c r="M4724">
        <v>0.25022718541525701</v>
      </c>
      <c r="N4724">
        <v>0.103072692971225</v>
      </c>
      <c r="O4724">
        <v>-4.4050215656587399E-4</v>
      </c>
      <c r="P4724">
        <v>0.18626441722982201</v>
      </c>
      <c r="Q4724">
        <v>-1.81450082897781E-4</v>
      </c>
      <c r="R4724">
        <v>3.2441455173323003E-2</v>
      </c>
    </row>
    <row r="4725" spans="1:18" x14ac:dyDescent="0.3">
      <c r="A4725">
        <v>0.81062248361369604</v>
      </c>
      <c r="B4725">
        <v>0.71232232564762199</v>
      </c>
      <c r="C4725">
        <v>0.27101011105656297</v>
      </c>
      <c r="D4725">
        <v>0.97555006150868195</v>
      </c>
      <c r="E4725">
        <v>-0.61925689157764296</v>
      </c>
      <c r="F4725">
        <v>-1.5564442242846399</v>
      </c>
      <c r="G4725">
        <v>-2.8681870744072699</v>
      </c>
      <c r="H4725" s="1">
        <v>43433.5</v>
      </c>
      <c r="I4725">
        <v>1.1367</v>
      </c>
      <c r="J4725">
        <v>1.40857493137114E-3</v>
      </c>
      <c r="K4725">
        <v>0.50318211485922004</v>
      </c>
      <c r="L4725">
        <v>0.24641369616705999</v>
      </c>
      <c r="M4725">
        <v>0.30295932155684202</v>
      </c>
      <c r="N4725">
        <v>0.12584433258893299</v>
      </c>
      <c r="O4725">
        <v>4.26740905570177E-4</v>
      </c>
      <c r="P4725">
        <v>0.186691158135392</v>
      </c>
      <c r="Q4725">
        <v>1.7726117213990401E-4</v>
      </c>
      <c r="R4725">
        <v>3.26187163454629E-2</v>
      </c>
    </row>
    <row r="4726" spans="1:18" x14ac:dyDescent="0.3">
      <c r="A4726">
        <v>1.38657524933287</v>
      </c>
      <c r="B4726">
        <v>1.07387963989707</v>
      </c>
      <c r="C4726">
        <v>0.59088516444217498</v>
      </c>
      <c r="D4726">
        <v>1.0278052084712599</v>
      </c>
      <c r="E4726">
        <v>-0.61016962263861196</v>
      </c>
      <c r="F4726">
        <v>-1.5532184596571601</v>
      </c>
      <c r="G4726">
        <v>-2.1729860184841101</v>
      </c>
      <c r="H4726" s="1">
        <v>43433.541666666664</v>
      </c>
      <c r="I4726">
        <v>1.1387</v>
      </c>
      <c r="J4726">
        <v>1.75793312389452E-3</v>
      </c>
      <c r="K4726">
        <v>0.58565723357467503</v>
      </c>
      <c r="L4726">
        <v>0.28473618844297799</v>
      </c>
      <c r="M4726">
        <v>0.25955556454387002</v>
      </c>
      <c r="N4726">
        <v>0.10587396480809599</v>
      </c>
      <c r="O4726">
        <v>4.5628132440281202E-4</v>
      </c>
      <c r="P4726">
        <v>0.18714743945979501</v>
      </c>
      <c r="Q4726">
        <v>1.8611934969419501E-4</v>
      </c>
      <c r="R4726">
        <v>3.2804835695157103E-2</v>
      </c>
    </row>
    <row r="4727" spans="1:18" x14ac:dyDescent="0.3">
      <c r="A4727">
        <v>0.898102810838735</v>
      </c>
      <c r="B4727">
        <v>0.80161155814006801</v>
      </c>
      <c r="C4727">
        <v>0.35490535692687902</v>
      </c>
      <c r="D4727">
        <v>1.0210464804486701</v>
      </c>
      <c r="E4727">
        <v>-0.60338829743843903</v>
      </c>
      <c r="F4727">
        <v>-1.55065408998093</v>
      </c>
      <c r="G4727">
        <v>-6.2259048302250903</v>
      </c>
      <c r="H4727" s="1">
        <v>43433.583333333336</v>
      </c>
      <c r="I4727">
        <v>1.1372</v>
      </c>
      <c r="J4727">
        <v>-1.31816003971466E-3</v>
      </c>
      <c r="K4727">
        <v>1.0289891174106001</v>
      </c>
      <c r="L4727">
        <v>0.47343973645479998</v>
      </c>
      <c r="M4727">
        <v>0.23069758073204599</v>
      </c>
      <c r="N4727">
        <v>9.3826860494963304E-2</v>
      </c>
      <c r="O4727">
        <v>-3.0409633217982999E-4</v>
      </c>
      <c r="P4727">
        <v>0.186843343127615</v>
      </c>
      <c r="Q4727">
        <v>-1.23678818156342E-4</v>
      </c>
      <c r="R4727">
        <v>3.2681156877000801E-2</v>
      </c>
    </row>
    <row r="4728" spans="1:18" x14ac:dyDescent="0.3">
      <c r="A4728">
        <v>1.2345615728475601</v>
      </c>
      <c r="B4728">
        <v>1.0179906265861201</v>
      </c>
      <c r="C4728">
        <v>0.54775143520158098</v>
      </c>
      <c r="D4728">
        <v>1.05350303003128</v>
      </c>
      <c r="E4728">
        <v>-0.59476023184024096</v>
      </c>
      <c r="F4728">
        <v>-1.5475726411913</v>
      </c>
      <c r="G4728">
        <v>-8.2654735624497793</v>
      </c>
      <c r="H4728" s="1">
        <v>43433.625</v>
      </c>
      <c r="I4728">
        <v>1.1384000000000001</v>
      </c>
      <c r="J4728">
        <v>1.05466699879797E-3</v>
      </c>
      <c r="K4728">
        <v>0.67837089089350899</v>
      </c>
      <c r="L4728">
        <v>0.32675000039177798</v>
      </c>
      <c r="M4728">
        <v>0.20939307673588201</v>
      </c>
      <c r="N4728">
        <v>8.4883279344840606E-2</v>
      </c>
      <c r="O4728">
        <v>2.20839967810106E-4</v>
      </c>
      <c r="P4728">
        <v>0.187064183095425</v>
      </c>
      <c r="Q4728" s="2">
        <v>8.9523593474752906E-5</v>
      </c>
      <c r="R4728">
        <v>3.2770680470475502E-2</v>
      </c>
    </row>
    <row r="4729" spans="1:18" x14ac:dyDescent="0.3">
      <c r="A4729">
        <v>1.2852942893757899</v>
      </c>
      <c r="B4729">
        <v>1.0709001250988299</v>
      </c>
      <c r="C4729">
        <v>0.59755411946378201</v>
      </c>
      <c r="D4729">
        <v>1.0889148430901201</v>
      </c>
      <c r="E4729">
        <v>-0.58567563743004303</v>
      </c>
      <c r="F4729">
        <v>-1.5443687635146699</v>
      </c>
      <c r="G4729">
        <v>-7.8907598214767001</v>
      </c>
      <c r="H4729" s="1">
        <v>43433.666666666664</v>
      </c>
      <c r="I4729">
        <v>1.1387</v>
      </c>
      <c r="J4729">
        <v>2.6349304091669002E-4</v>
      </c>
      <c r="K4729">
        <v>0.64949460021911798</v>
      </c>
      <c r="L4729">
        <v>0.31379312590409097</v>
      </c>
      <c r="M4729">
        <v>0.19978130819533299</v>
      </c>
      <c r="N4729">
        <v>8.1362471372801698E-2</v>
      </c>
      <c r="O4729" s="2">
        <v>5.26409844147028E-5</v>
      </c>
      <c r="P4729">
        <v>0.18711682407984001</v>
      </c>
      <c r="Q4729" s="2">
        <v>2.1438444998516599E-5</v>
      </c>
      <c r="R4729">
        <v>3.2792118915473997E-2</v>
      </c>
    </row>
    <row r="4730" spans="1:18" x14ac:dyDescent="0.3">
      <c r="A4730">
        <v>1.09901824286716</v>
      </c>
      <c r="B4730">
        <v>0.97934741898061395</v>
      </c>
      <c r="C4730">
        <v>0.52025572152519195</v>
      </c>
      <c r="D4730">
        <v>1.10062474556116</v>
      </c>
      <c r="E4730">
        <v>-0.57737154656328205</v>
      </c>
      <c r="F4730">
        <v>-1.54139113694028</v>
      </c>
      <c r="G4730">
        <v>-7.58719050724679</v>
      </c>
      <c r="H4730" s="1">
        <v>43433.708333333336</v>
      </c>
      <c r="I4730">
        <v>1.1382000000000001</v>
      </c>
      <c r="J4730">
        <v>-4.3919364753575098E-4</v>
      </c>
      <c r="K4730">
        <v>0.79267297766630296</v>
      </c>
      <c r="L4730">
        <v>0.37680996473175099</v>
      </c>
      <c r="M4730">
        <v>0.17666594493729099</v>
      </c>
      <c r="N4730">
        <v>7.2113087485387403E-2</v>
      </c>
      <c r="O4730" s="2">
        <v>-7.7590560752359295E-5</v>
      </c>
      <c r="P4730">
        <v>0.18703923351908799</v>
      </c>
      <c r="Q4730" s="2">
        <v>-3.1671609927772E-5</v>
      </c>
      <c r="R4730">
        <v>3.2760447305546198E-2</v>
      </c>
    </row>
    <row r="4731" spans="1:18" x14ac:dyDescent="0.3">
      <c r="A4731">
        <v>0.80787525854940501</v>
      </c>
      <c r="B4731">
        <v>0.81617533225348804</v>
      </c>
      <c r="C4731">
        <v>0.37942489437356403</v>
      </c>
      <c r="D4731">
        <v>1.07973917763725</v>
      </c>
      <c r="E4731">
        <v>-0.57046636309954302</v>
      </c>
      <c r="F4731">
        <v>-1.53881228737239</v>
      </c>
      <c r="G4731">
        <v>-8.4710148125776694</v>
      </c>
      <c r="H4731" s="1">
        <v>43433.75</v>
      </c>
      <c r="I4731">
        <v>1.1373</v>
      </c>
      <c r="J4731">
        <v>-7.9103497862478801E-4</v>
      </c>
      <c r="K4731">
        <v>0.73098208239877804</v>
      </c>
      <c r="L4731">
        <v>0.35004149359254599</v>
      </c>
      <c r="M4731">
        <v>0.141577836692969</v>
      </c>
      <c r="N4731">
        <v>5.88278276011596E-2</v>
      </c>
      <c r="O4731">
        <v>-1.11993021022167E-4</v>
      </c>
      <c r="P4731">
        <v>0.186927240498066</v>
      </c>
      <c r="Q4731" s="2">
        <v>-4.6534869349026E-5</v>
      </c>
      <c r="R4731">
        <v>3.2713912436197201E-2</v>
      </c>
    </row>
    <row r="4732" spans="1:18" x14ac:dyDescent="0.3">
      <c r="A4732">
        <v>0.931701009220258</v>
      </c>
      <c r="B4732">
        <v>0.89763499124801904</v>
      </c>
      <c r="C4732">
        <v>0.45386343678964503</v>
      </c>
      <c r="D4732">
        <v>1.07599539595997</v>
      </c>
      <c r="E4732">
        <v>-0.56286116745666004</v>
      </c>
      <c r="F4732">
        <v>-1.5360441677852701</v>
      </c>
      <c r="G4732">
        <v>-11.820000500874499</v>
      </c>
      <c r="H4732" s="1">
        <v>43433.791666666664</v>
      </c>
      <c r="I4732">
        <v>1.13775</v>
      </c>
      <c r="J4732">
        <v>3.9559570635253001E-4</v>
      </c>
      <c r="K4732">
        <v>0.84221726668375196</v>
      </c>
      <c r="L4732">
        <v>0.397863984794112</v>
      </c>
      <c r="M4732">
        <v>0.110301245206994</v>
      </c>
      <c r="N4732">
        <v>4.7532779719380899E-2</v>
      </c>
      <c r="O4732" s="2">
        <v>4.36346990092248E-5</v>
      </c>
      <c r="P4732">
        <v>0.186970875197075</v>
      </c>
      <c r="Q4732" s="2">
        <v>1.88037635679877E-5</v>
      </c>
      <c r="R4732">
        <v>3.2732716199765199E-2</v>
      </c>
    </row>
    <row r="4733" spans="1:18" x14ac:dyDescent="0.3">
      <c r="A4733">
        <v>1.2525622686814999</v>
      </c>
      <c r="B4733">
        <v>1.1050868898203801</v>
      </c>
      <c r="C4733">
        <v>0.63998235004214699</v>
      </c>
      <c r="D4733">
        <v>1.1091994539944301</v>
      </c>
      <c r="E4733">
        <v>-0.55346660317226604</v>
      </c>
      <c r="F4733">
        <v>-1.53278402474325</v>
      </c>
      <c r="G4733">
        <v>-9.1725944652925406</v>
      </c>
      <c r="H4733" s="1">
        <v>43433.833333333336</v>
      </c>
      <c r="I4733">
        <v>1.1389</v>
      </c>
      <c r="J4733">
        <v>1.0102563835540899E-3</v>
      </c>
      <c r="K4733">
        <v>0.28392813197713401</v>
      </c>
      <c r="L4733">
        <v>0.14101798714601099</v>
      </c>
      <c r="M4733">
        <v>0.18446454588685601</v>
      </c>
      <c r="N4733">
        <v>8.2165404243685805E-2</v>
      </c>
      <c r="O4733">
        <v>1.86356485021603E-4</v>
      </c>
      <c r="P4733">
        <v>0.187157231682096</v>
      </c>
      <c r="Q4733" s="2">
        <v>8.3008124144486102E-5</v>
      </c>
      <c r="R4733">
        <v>3.2815724323909702E-2</v>
      </c>
    </row>
    <row r="4734" spans="1:18" x14ac:dyDescent="0.3">
      <c r="A4734">
        <v>1.24493729875614</v>
      </c>
      <c r="B4734">
        <v>1.1222516175605499</v>
      </c>
      <c r="C4734">
        <v>0.658756635349247</v>
      </c>
      <c r="D4734">
        <v>1.1385269369834501</v>
      </c>
      <c r="E4734">
        <v>-0.543926120335673</v>
      </c>
      <c r="F4734">
        <v>-1.5294909993261501</v>
      </c>
      <c r="G4734">
        <v>-10.141460585672901</v>
      </c>
      <c r="H4734" s="1">
        <v>43433.875</v>
      </c>
      <c r="I4734">
        <v>1.139</v>
      </c>
      <c r="J4734" s="2">
        <v>8.7800166876705901E-5</v>
      </c>
      <c r="K4734">
        <v>0.167340337960178</v>
      </c>
      <c r="L4734">
        <v>8.3475464350582104E-2</v>
      </c>
      <c r="M4734">
        <v>0.23393187620593001</v>
      </c>
      <c r="N4734">
        <v>0.105860090621749</v>
      </c>
      <c r="O4734" s="2">
        <v>2.0539257768661499E-5</v>
      </c>
      <c r="P4734">
        <v>0.18717777093986501</v>
      </c>
      <c r="Q4734" s="2">
        <v>9.2945336221728005E-6</v>
      </c>
      <c r="R4734">
        <v>3.2825018857531897E-2</v>
      </c>
    </row>
    <row r="4735" spans="1:18" x14ac:dyDescent="0.3">
      <c r="A4735">
        <v>1.3118234807220099</v>
      </c>
      <c r="B4735">
        <v>1.1842110797154399</v>
      </c>
      <c r="C4735">
        <v>0.71727725591471503</v>
      </c>
      <c r="D4735">
        <v>1.1727459475828199</v>
      </c>
      <c r="E4735">
        <v>-0.53384758827345902</v>
      </c>
      <c r="F4735">
        <v>-1.5260563708278601</v>
      </c>
      <c r="G4735">
        <v>-9.3636970545278295</v>
      </c>
      <c r="H4735" s="1">
        <v>43433.916666666664</v>
      </c>
      <c r="I4735">
        <v>1.1393500000000001</v>
      </c>
      <c r="J4735">
        <v>3.0723989093273102E-4</v>
      </c>
      <c r="K4735">
        <v>0.33297858042176198</v>
      </c>
      <c r="L4735">
        <v>0.16496786871295299</v>
      </c>
      <c r="M4735">
        <v>0.27867945553641299</v>
      </c>
      <c r="N4735">
        <v>0.12738869739290501</v>
      </c>
      <c r="O4735" s="2">
        <v>8.5621445524200701E-5</v>
      </c>
      <c r="P4735">
        <v>0.187263392385389</v>
      </c>
      <c r="Q4735" s="2">
        <v>3.9138889493058999E-5</v>
      </c>
      <c r="R4735">
        <v>3.2864157747024898E-2</v>
      </c>
    </row>
    <row r="4736" spans="1:18" x14ac:dyDescent="0.3">
      <c r="A4736">
        <v>1.12690670255271</v>
      </c>
      <c r="B4736">
        <v>1.0933209750839801</v>
      </c>
      <c r="C4736">
        <v>0.64057327002485998</v>
      </c>
      <c r="D4736">
        <v>1.1832000610879301</v>
      </c>
      <c r="E4736">
        <v>-0.52456814301826404</v>
      </c>
      <c r="F4736">
        <v>-1.52285116541256</v>
      </c>
      <c r="G4736">
        <v>-5.6204650524984201</v>
      </c>
      <c r="H4736" s="1">
        <v>43433.958333333336</v>
      </c>
      <c r="I4736">
        <v>1.1388499999999999</v>
      </c>
      <c r="J4736">
        <v>-4.3894303224309401E-4</v>
      </c>
      <c r="K4736">
        <v>4.3889024824164798E-2</v>
      </c>
      <c r="L4736">
        <v>2.1940990545460101E-2</v>
      </c>
      <c r="M4736">
        <v>0.322861794267647</v>
      </c>
      <c r="N4736">
        <v>0.14832652973013399</v>
      </c>
      <c r="O4736">
        <v>-1.41717934971287E-4</v>
      </c>
      <c r="P4736">
        <v>0.187121674450418</v>
      </c>
      <c r="Q4736" s="2">
        <v>-6.5106896721840794E-5</v>
      </c>
      <c r="R4736">
        <v>3.2799050850303102E-2</v>
      </c>
    </row>
    <row r="4737" spans="1:18" x14ac:dyDescent="0.3">
      <c r="A4737">
        <v>1.2322706833133801</v>
      </c>
      <c r="B4737">
        <v>1.1735681717047199</v>
      </c>
      <c r="C4737">
        <v>0.71534088635808701</v>
      </c>
      <c r="D4737">
        <v>1.2050353035629799</v>
      </c>
      <c r="E4737">
        <v>-0.51458823226325801</v>
      </c>
      <c r="F4737">
        <v>-1.5194606299245601</v>
      </c>
      <c r="G4737">
        <v>-5.6742873748209801</v>
      </c>
      <c r="H4737" s="1">
        <v>43434</v>
      </c>
      <c r="I4737">
        <v>1.1393</v>
      </c>
      <c r="J4737">
        <v>3.9505739819825598E-4</v>
      </c>
      <c r="K4737">
        <v>-0.116669715260451</v>
      </c>
      <c r="L4737">
        <v>-5.8268777265751297E-2</v>
      </c>
      <c r="M4737">
        <v>0.388137971769771</v>
      </c>
      <c r="N4737">
        <v>0.17807158385402599</v>
      </c>
      <c r="O4737">
        <v>1.53336777269314E-4</v>
      </c>
      <c r="P4737">
        <v>0.187275011227687</v>
      </c>
      <c r="Q4737" s="2">
        <v>7.0348496610414098E-5</v>
      </c>
      <c r="R4737">
        <v>3.2869399346913498E-2</v>
      </c>
    </row>
    <row r="4738" spans="1:18" x14ac:dyDescent="0.3">
      <c r="A4738">
        <v>1.0681364799348101</v>
      </c>
      <c r="B4738">
        <v>1.0915366969343101</v>
      </c>
      <c r="C4738">
        <v>0.64625497500895401</v>
      </c>
      <c r="D4738">
        <v>1.2068675945340399</v>
      </c>
      <c r="E4738">
        <v>-0.50533135042409505</v>
      </c>
      <c r="F4738">
        <v>-1.5162770570231701</v>
      </c>
      <c r="G4738">
        <v>-5.8586751305589599</v>
      </c>
      <c r="H4738" s="1">
        <v>43434.041666666664</v>
      </c>
      <c r="I4738">
        <v>1.1388499999999999</v>
      </c>
      <c r="J4738">
        <v>-3.9505739819825598E-4</v>
      </c>
      <c r="K4738">
        <v>-0.54995059677091795</v>
      </c>
      <c r="L4738">
        <v>-0.268248258016201</v>
      </c>
      <c r="M4738">
        <v>0.44614708664825697</v>
      </c>
      <c r="N4738">
        <v>0.203473827269289</v>
      </c>
      <c r="O4738">
        <v>-1.7625370726499201E-4</v>
      </c>
      <c r="P4738">
        <v>0.18709875752042199</v>
      </c>
      <c r="Q4738" s="2">
        <v>-8.0383840802446702E-5</v>
      </c>
      <c r="R4738">
        <v>3.2789015506111102E-2</v>
      </c>
    </row>
    <row r="4739" spans="1:18" x14ac:dyDescent="0.3">
      <c r="A4739">
        <v>1.1192762872777</v>
      </c>
      <c r="B4739">
        <v>1.13558872020178</v>
      </c>
      <c r="C4739">
        <v>0.68893787669556905</v>
      </c>
      <c r="D4739">
        <v>1.2150343135030499</v>
      </c>
      <c r="E4739">
        <v>-0.49568598311225898</v>
      </c>
      <c r="F4739">
        <v>-1.51299457602259</v>
      </c>
      <c r="G4739">
        <v>-4.9023231759746002</v>
      </c>
      <c r="H4739" s="1">
        <v>43434.083333333336</v>
      </c>
      <c r="I4739">
        <v>1.1391</v>
      </c>
      <c r="J4739">
        <v>2.1949559999454E-4</v>
      </c>
      <c r="K4739">
        <v>-0.48927076035699302</v>
      </c>
      <c r="L4739">
        <v>-0.239869254157593</v>
      </c>
      <c r="M4739">
        <v>0.48605757252834397</v>
      </c>
      <c r="N4739">
        <v>0.22150061198922799</v>
      </c>
      <c r="O4739">
        <v>1.06687498513998E-4</v>
      </c>
      <c r="P4739">
        <v>0.18720544501893599</v>
      </c>
      <c r="Q4739" s="2">
        <v>4.86184097277335E-5</v>
      </c>
      <c r="R4739">
        <v>3.2837633915838799E-2</v>
      </c>
    </row>
    <row r="4740" spans="1:18" x14ac:dyDescent="0.3">
      <c r="A4740">
        <v>1.3274439194585499</v>
      </c>
      <c r="B4740">
        <v>1.27786657685743</v>
      </c>
      <c r="C4740">
        <v>0.81929813544976404</v>
      </c>
      <c r="D4740">
        <v>1.2462815178239799</v>
      </c>
      <c r="E4740">
        <v>-0.48477747099007001</v>
      </c>
      <c r="F4740">
        <v>-1.5093740265100699</v>
      </c>
      <c r="G4740">
        <v>-5.1068813709408802</v>
      </c>
      <c r="H4740" s="1">
        <v>43434.125</v>
      </c>
      <c r="I4740">
        <v>1.1398999999999999</v>
      </c>
      <c r="J4740">
        <v>7.0206233686648202E-4</v>
      </c>
      <c r="K4740">
        <v>-0.42876417028932701</v>
      </c>
      <c r="L4740">
        <v>-0.21115705025713499</v>
      </c>
      <c r="M4740">
        <v>0.48723281278223302</v>
      </c>
      <c r="N4740">
        <v>0.22204385750650901</v>
      </c>
      <c r="O4740">
        <v>3.4206780713992401E-4</v>
      </c>
      <c r="P4740">
        <v>0.18754751282607601</v>
      </c>
      <c r="Q4740">
        <v>1.55888629487868E-4</v>
      </c>
      <c r="R4740">
        <v>3.2993522545326698E-2</v>
      </c>
    </row>
    <row r="4741" spans="1:18" x14ac:dyDescent="0.3">
      <c r="A4741">
        <v>1.2017477189821899</v>
      </c>
      <c r="B4741">
        <v>1.2215661921488199</v>
      </c>
      <c r="C4741">
        <v>0.77316840012947996</v>
      </c>
      <c r="D4741">
        <v>1.2606515245269501</v>
      </c>
      <c r="E4741">
        <v>-0.47436123912436801</v>
      </c>
      <c r="F4741">
        <v>-1.5058949193489799</v>
      </c>
      <c r="G4741">
        <v>-4.5594299901603703</v>
      </c>
      <c r="H4741" s="1">
        <v>43434.166666666664</v>
      </c>
      <c r="I4741">
        <v>1.1395999999999999</v>
      </c>
      <c r="J4741">
        <v>-2.6321561897962799E-4</v>
      </c>
      <c r="K4741">
        <v>-0.63346097707522497</v>
      </c>
      <c r="L4741">
        <v>-0.30654762700515598</v>
      </c>
      <c r="M4741">
        <v>0.47467976713340998</v>
      </c>
      <c r="N4741">
        <v>0.21595442843190599</v>
      </c>
      <c r="O4741">
        <v>-1.2494312872312599E-4</v>
      </c>
      <c r="P4741">
        <v>0.18742256969735299</v>
      </c>
      <c r="Q4741" s="2">
        <v>-5.68425785510962E-5</v>
      </c>
      <c r="R4741">
        <v>3.2936679966775601E-2</v>
      </c>
    </row>
    <row r="4742" spans="1:18" x14ac:dyDescent="0.3">
      <c r="A4742">
        <v>1.0848196221331901</v>
      </c>
      <c r="B4742">
        <v>1.16552552522986</v>
      </c>
      <c r="C4742">
        <v>0.72696386846004202</v>
      </c>
      <c r="D4742">
        <v>1.2611184358713401</v>
      </c>
      <c r="E4742">
        <v>-0.46443636091163498</v>
      </c>
      <c r="F4742">
        <v>-1.50255618635622</v>
      </c>
      <c r="G4742">
        <v>-2.5703674082505401</v>
      </c>
      <c r="H4742" s="1">
        <v>43434.208333333336</v>
      </c>
      <c r="I4742">
        <v>1.1393</v>
      </c>
      <c r="J4742">
        <v>-2.6328491968313701E-4</v>
      </c>
      <c r="K4742">
        <v>-0.77165024327438703</v>
      </c>
      <c r="L4742">
        <v>-0.36775553266940397</v>
      </c>
      <c r="M4742">
        <v>0.47288448366750901</v>
      </c>
      <c r="N4742">
        <v>0.21509302481984599</v>
      </c>
      <c r="O4742">
        <v>-1.24503353301802E-4</v>
      </c>
      <c r="P4742">
        <v>0.187298066344051</v>
      </c>
      <c r="Q4742" s="2">
        <v>-5.6630749764096401E-5</v>
      </c>
      <c r="R4742">
        <v>3.2880049217011501E-2</v>
      </c>
    </row>
    <row r="4743" spans="1:18" x14ac:dyDescent="0.3">
      <c r="A4743">
        <v>1.0339965847716199</v>
      </c>
      <c r="B4743">
        <v>1.14535482658242</v>
      </c>
      <c r="C4743">
        <v>0.71238514020953103</v>
      </c>
      <c r="D4743">
        <v>1.25666906246711</v>
      </c>
      <c r="E4743">
        <v>-0.45468097771202098</v>
      </c>
      <c r="F4743">
        <v>-1.4992690799987201</v>
      </c>
      <c r="G4743">
        <v>-2.6691284907136898</v>
      </c>
      <c r="H4743" s="1">
        <v>43434.25</v>
      </c>
      <c r="I4743">
        <v>1.1392</v>
      </c>
      <c r="J4743" s="2">
        <v>-8.7777046358733499E-5</v>
      </c>
      <c r="K4743">
        <v>-0.784769742025615</v>
      </c>
      <c r="L4743">
        <v>-0.373414381950536</v>
      </c>
      <c r="M4743">
        <v>0.44118152711730602</v>
      </c>
      <c r="N4743">
        <v>0.19966941739473301</v>
      </c>
      <c r="O4743" s="2">
        <v>-3.87256113583926E-5</v>
      </c>
      <c r="P4743">
        <v>0.18725934073269301</v>
      </c>
      <c r="Q4743" s="2">
        <v>-1.7526391707078799E-5</v>
      </c>
      <c r="R4743">
        <v>3.2862522825304399E-2</v>
      </c>
    </row>
    <row r="4744" spans="1:18" x14ac:dyDescent="0.3">
      <c r="A4744">
        <v>0.98603916312079998</v>
      </c>
      <c r="B4744">
        <v>1.1254737691644201</v>
      </c>
      <c r="C4744">
        <v>0.69805667686945505</v>
      </c>
      <c r="D4744">
        <v>1.24817886761763</v>
      </c>
      <c r="E4744">
        <v>-0.445095134123695</v>
      </c>
      <c r="F4744">
        <v>-1.4960338179567301</v>
      </c>
      <c r="G4744">
        <v>-1.2943272464910101</v>
      </c>
      <c r="H4744" s="1">
        <v>43434.291666666664</v>
      </c>
      <c r="I4744">
        <v>1.1391</v>
      </c>
      <c r="J4744" s="2">
        <v>-8.7784751844982497E-5</v>
      </c>
      <c r="K4744">
        <v>-0.80170573518613397</v>
      </c>
      <c r="L4744">
        <v>-0.38067847227544799</v>
      </c>
      <c r="M4744">
        <v>0.38519358890958699</v>
      </c>
      <c r="N4744">
        <v>0.172743067157268</v>
      </c>
      <c r="O4744" s="2">
        <v>-3.3814123614706299E-5</v>
      </c>
      <c r="P4744">
        <v>0.18722552660907801</v>
      </c>
      <c r="Q4744" s="2">
        <v>-1.51642072833419E-5</v>
      </c>
      <c r="R4744">
        <v>3.28473586180211E-2</v>
      </c>
    </row>
    <row r="4745" spans="1:18" x14ac:dyDescent="0.3">
      <c r="A4745">
        <v>0.70699851178944395</v>
      </c>
      <c r="B4745">
        <v>0.962571975568425</v>
      </c>
      <c r="C4745">
        <v>0.55578621830416797</v>
      </c>
      <c r="D4745">
        <v>1.21038538520856</v>
      </c>
      <c r="E4745">
        <v>-0.43696927239278799</v>
      </c>
      <c r="F4745">
        <v>-1.4931982187885799</v>
      </c>
      <c r="G4745">
        <v>-1.9093734687549</v>
      </c>
      <c r="H4745" s="1">
        <v>43434.333333333336</v>
      </c>
      <c r="I4745">
        <v>1.1382000000000001</v>
      </c>
      <c r="J4745">
        <v>-7.90409736842717E-4</v>
      </c>
      <c r="K4745">
        <v>-0.39314340448875501</v>
      </c>
      <c r="L4745">
        <v>-0.19407836071484</v>
      </c>
      <c r="M4745">
        <v>0.30793208177229098</v>
      </c>
      <c r="N4745">
        <v>0.13680888116006601</v>
      </c>
      <c r="O4745">
        <v>-2.4339251571906599E-4</v>
      </c>
      <c r="P4745">
        <v>0.18698213409335901</v>
      </c>
      <c r="Q4745">
        <v>-1.0813507175547401E-4</v>
      </c>
      <c r="R4745">
        <v>3.27392235462656E-2</v>
      </c>
    </row>
    <row r="4746" spans="1:18" x14ac:dyDescent="0.3">
      <c r="A4746">
        <v>0.883161139324383</v>
      </c>
      <c r="B4746">
        <v>1.0687102579122001</v>
      </c>
      <c r="C4746">
        <v>0.65338281436083501</v>
      </c>
      <c r="D4746">
        <v>1.1973117518869001</v>
      </c>
      <c r="E4746">
        <v>-0.42787449481928302</v>
      </c>
      <c r="F4746">
        <v>-1.4901066738581701</v>
      </c>
      <c r="G4746">
        <v>-0.535120248449094</v>
      </c>
      <c r="H4746" s="1">
        <v>43434.375</v>
      </c>
      <c r="I4746">
        <v>1.1388</v>
      </c>
      <c r="J4746">
        <v>5.2700923485890397E-4</v>
      </c>
      <c r="K4746">
        <v>-0.74256966430568205</v>
      </c>
      <c r="L4746">
        <v>-0.35511503061696698</v>
      </c>
      <c r="M4746">
        <v>0.21267018576387201</v>
      </c>
      <c r="N4746">
        <v>9.4675333864741196E-2</v>
      </c>
      <c r="O4746">
        <v>1.12079151876719E-4</v>
      </c>
      <c r="P4746">
        <v>0.18709421324523601</v>
      </c>
      <c r="Q4746" s="2">
        <v>4.9894775260068599E-5</v>
      </c>
      <c r="R4746">
        <v>3.2789118321525597E-2</v>
      </c>
    </row>
    <row r="4747" spans="1:18" x14ac:dyDescent="0.3">
      <c r="A4747">
        <v>0.373841236774138</v>
      </c>
      <c r="B4747">
        <v>0.76289916759418697</v>
      </c>
      <c r="C4747">
        <v>0.38279716402535102</v>
      </c>
      <c r="D4747">
        <v>1.12985953417993</v>
      </c>
      <c r="E4747">
        <v>-0.42154403071552599</v>
      </c>
      <c r="F4747">
        <v>-1.48776117584894</v>
      </c>
      <c r="G4747">
        <v>-2.8652492982302298</v>
      </c>
      <c r="H4747" s="1">
        <v>43434.416666666664</v>
      </c>
      <c r="I4747">
        <v>1.1371</v>
      </c>
      <c r="J4747">
        <v>-1.49391477320537E-3</v>
      </c>
      <c r="K4747">
        <v>-0.31932367282369101</v>
      </c>
      <c r="L4747">
        <v>-0.15831883439240399</v>
      </c>
      <c r="M4747">
        <v>0.14171098439670601</v>
      </c>
      <c r="N4747">
        <v>6.26310151284694E-2</v>
      </c>
      <c r="O4747">
        <v>-2.1170413311571599E-4</v>
      </c>
      <c r="P4747">
        <v>0.18688250911212001</v>
      </c>
      <c r="Q4747" s="2">
        <v>-9.3565398761269802E-5</v>
      </c>
      <c r="R4747">
        <v>3.2695552922764402E-2</v>
      </c>
    </row>
    <row r="4748" spans="1:18" x14ac:dyDescent="0.3">
      <c r="A4748">
        <v>0.36339803549438798</v>
      </c>
      <c r="B4748">
        <v>0.74483770379546999</v>
      </c>
      <c r="C4748">
        <v>0.36870567686588301</v>
      </c>
      <c r="D4748">
        <v>1.0697433282215101</v>
      </c>
      <c r="E4748">
        <v>-0.41537079667334398</v>
      </c>
      <c r="F4748">
        <v>-1.4854617837875499</v>
      </c>
      <c r="G4748">
        <v>-3.4232635876470501</v>
      </c>
      <c r="H4748" s="1">
        <v>43434.458333333336</v>
      </c>
      <c r="I4748">
        <v>1.137</v>
      </c>
      <c r="J4748" s="2">
        <v>-8.79468801411043E-5</v>
      </c>
      <c r="K4748">
        <v>-0.25080685838441502</v>
      </c>
      <c r="L4748">
        <v>-0.124750172521627</v>
      </c>
      <c r="M4748">
        <v>5.1736931794211197E-2</v>
      </c>
      <c r="N4748">
        <v>2.2431433800517899E-2</v>
      </c>
      <c r="O4748" s="2">
        <v>-4.5501017393739798E-6</v>
      </c>
      <c r="P4748">
        <v>0.18687795901038101</v>
      </c>
      <c r="Q4748" s="2">
        <v>-1.9727746198472599E-6</v>
      </c>
      <c r="R4748">
        <v>3.2693580148144497E-2</v>
      </c>
    </row>
    <row r="4749" spans="1:18" x14ac:dyDescent="0.3">
      <c r="A4749">
        <v>0.43935000956574</v>
      </c>
      <c r="B4749">
        <v>0.78046910334846198</v>
      </c>
      <c r="C4749">
        <v>0.40257081402615602</v>
      </c>
      <c r="D4749">
        <v>1.0255295539523099</v>
      </c>
      <c r="E4749">
        <v>-0.40886531883180799</v>
      </c>
      <c r="F4749">
        <v>-1.48307750128545</v>
      </c>
      <c r="G4749">
        <v>-2.9729633855555999</v>
      </c>
      <c r="H4749" s="1">
        <v>43434.5</v>
      </c>
      <c r="I4749">
        <v>1.1372</v>
      </c>
      <c r="J4749">
        <v>1.75886026308663E-4</v>
      </c>
      <c r="K4749">
        <v>-8.1680197129588003E-2</v>
      </c>
      <c r="L4749">
        <v>-4.0817407783880703E-2</v>
      </c>
      <c r="M4749">
        <v>-1.7709297564926799E-2</v>
      </c>
      <c r="N4749">
        <v>-8.6403438877830502E-3</v>
      </c>
      <c r="O4749" s="2">
        <v>-3.1148179774126699E-6</v>
      </c>
      <c r="P4749">
        <v>0.18687484419240299</v>
      </c>
      <c r="Q4749" s="2">
        <v>-1.51971575236251E-6</v>
      </c>
      <c r="R4749">
        <v>3.26920604323922E-2</v>
      </c>
    </row>
    <row r="4750" spans="1:18" x14ac:dyDescent="0.3">
      <c r="A4750">
        <v>0.273479805308249</v>
      </c>
      <c r="B4750">
        <v>0.67289492554347796</v>
      </c>
      <c r="C4750">
        <v>0.30837677394997598</v>
      </c>
      <c r="D4750">
        <v>0.968441277363978</v>
      </c>
      <c r="E4750">
        <v>-0.40333718457249201</v>
      </c>
      <c r="F4750">
        <v>-1.48095697992716</v>
      </c>
      <c r="G4750">
        <v>-2.9751052255938801</v>
      </c>
      <c r="H4750" s="1">
        <v>43434.541666666664</v>
      </c>
      <c r="I4750">
        <v>1.1366000000000001</v>
      </c>
      <c r="J4750">
        <v>-5.2775091382353801E-4</v>
      </c>
      <c r="K4750">
        <v>-8.8565273435975506E-2</v>
      </c>
      <c r="L4750">
        <v>-4.42537140304224E-2</v>
      </c>
      <c r="M4750">
        <v>1.4900700776997899E-2</v>
      </c>
      <c r="N4750">
        <v>5.9603645579623197E-3</v>
      </c>
      <c r="O4750" s="2">
        <v>-7.8638584516717602E-6</v>
      </c>
      <c r="P4750">
        <v>0.18686698033395199</v>
      </c>
      <c r="Q4750" s="2">
        <v>-3.1455878421860399E-6</v>
      </c>
      <c r="R4750">
        <v>3.2688914844549999E-2</v>
      </c>
    </row>
    <row r="4751" spans="1:18" x14ac:dyDescent="0.3">
      <c r="A4751">
        <v>2.64623414854624E-2</v>
      </c>
      <c r="B4751">
        <v>0.51176820319209504</v>
      </c>
      <c r="C4751">
        <v>0.16573788603699999</v>
      </c>
      <c r="D4751">
        <v>0.89107803239569905</v>
      </c>
      <c r="E4751">
        <v>-0.39927746087219101</v>
      </c>
      <c r="F4751">
        <v>-1.47922758532534</v>
      </c>
      <c r="G4751">
        <v>0.71707640450772803</v>
      </c>
      <c r="H4751" s="1">
        <v>43434.583333333336</v>
      </c>
      <c r="I4751">
        <v>1.1356999999999999</v>
      </c>
      <c r="J4751">
        <v>-7.9214896542059699E-4</v>
      </c>
      <c r="K4751">
        <v>-0.23330893101136499</v>
      </c>
      <c r="L4751">
        <v>-0.11612817514582199</v>
      </c>
      <c r="M4751">
        <v>-9.4685622225357691E-3</v>
      </c>
      <c r="N4751">
        <v>-6.0075981066602304E-3</v>
      </c>
      <c r="O4751" s="2">
        <v>7.5005117686022598E-6</v>
      </c>
      <c r="P4751">
        <v>0.18687448084572</v>
      </c>
      <c r="Q4751" s="2">
        <v>4.7589126248536402E-6</v>
      </c>
      <c r="R4751">
        <v>3.2693673757174802E-2</v>
      </c>
    </row>
    <row r="4752" spans="1:18" x14ac:dyDescent="0.3">
      <c r="A4752">
        <v>-0.47513666598908399</v>
      </c>
      <c r="B4752">
        <v>0.19014124180252701</v>
      </c>
      <c r="C4752">
        <v>-0.120578856989966</v>
      </c>
      <c r="D4752">
        <v>0.76764788501388004</v>
      </c>
      <c r="E4752">
        <v>-0.39816429027893402</v>
      </c>
      <c r="F4752">
        <v>-1.4782795984792001</v>
      </c>
      <c r="G4752">
        <v>2.1572827801052399</v>
      </c>
      <c r="H4752" s="1">
        <v>43434.625</v>
      </c>
      <c r="I4752">
        <v>1.1338999999999999</v>
      </c>
      <c r="J4752">
        <v>-1.58618291980652E-3</v>
      </c>
      <c r="K4752">
        <v>-2.5225087577225001</v>
      </c>
      <c r="L4752">
        <v>-0.85140956025790504</v>
      </c>
      <c r="M4752">
        <v>-3.7561166681312798E-2</v>
      </c>
      <c r="N4752">
        <v>-1.9715510709718598E-2</v>
      </c>
      <c r="O4752" s="2">
        <v>5.9578881037904502E-5</v>
      </c>
      <c r="P4752">
        <v>0.186934059726758</v>
      </c>
      <c r="Q4752" s="2">
        <v>3.1272406343018303E-5</v>
      </c>
      <c r="R4752">
        <v>3.2724946163517801E-2</v>
      </c>
    </row>
    <row r="4753" spans="1:18" x14ac:dyDescent="0.3">
      <c r="A4753">
        <v>-0.86180521850218506</v>
      </c>
      <c r="B4753">
        <v>-7.6695568186634894E-2</v>
      </c>
      <c r="C4753">
        <v>-0.35836557688606502</v>
      </c>
      <c r="D4753">
        <v>0.61601910108382496</v>
      </c>
      <c r="E4753">
        <v>-0.39949752721166498</v>
      </c>
      <c r="F4753">
        <v>-1.477978688763</v>
      </c>
      <c r="G4753">
        <v>3.1575928855865198</v>
      </c>
      <c r="H4753" s="1">
        <v>43434.666666666664</v>
      </c>
      <c r="I4753">
        <v>1.1324000000000001</v>
      </c>
      <c r="J4753">
        <v>-1.32374374004944E-3</v>
      </c>
      <c r="K4753">
        <v>-2.9640173469878</v>
      </c>
      <c r="L4753">
        <v>-0.90184364306750697</v>
      </c>
      <c r="M4753">
        <v>-9.0156918698895194E-2</v>
      </c>
      <c r="N4753">
        <v>-4.42808403597445E-2</v>
      </c>
      <c r="O4753">
        <v>1.1934465674980799E-4</v>
      </c>
      <c r="P4753">
        <v>0.18705340438350801</v>
      </c>
      <c r="Q4753" s="2">
        <v>5.8616485230340502E-5</v>
      </c>
      <c r="R4753">
        <v>3.2783562648748203E-2</v>
      </c>
    </row>
    <row r="4754" spans="1:18" x14ac:dyDescent="0.3">
      <c r="A4754">
        <v>-0.84477762418465496</v>
      </c>
      <c r="B4754">
        <v>-0.109904483497979</v>
      </c>
      <c r="C4754">
        <v>-0.387896624429234</v>
      </c>
      <c r="D4754">
        <v>0.48374549926545801</v>
      </c>
      <c r="E4754">
        <v>-0.40112275974688499</v>
      </c>
      <c r="F4754">
        <v>-1.4777550907511401</v>
      </c>
      <c r="G4754">
        <v>3.55993358333598</v>
      </c>
      <c r="H4754" s="1">
        <v>43434.708333333336</v>
      </c>
      <c r="I4754">
        <v>1.1322000000000001</v>
      </c>
      <c r="J4754">
        <v>-1.7663163518498399E-4</v>
      </c>
      <c r="K4754">
        <v>-2.5302083575148502</v>
      </c>
      <c r="L4754">
        <v>-0.85246518170260299</v>
      </c>
      <c r="M4754">
        <v>-0.22352690405789499</v>
      </c>
      <c r="N4754">
        <v>-9.3370822053481406E-2</v>
      </c>
      <c r="O4754" s="2">
        <v>3.94819225715833E-5</v>
      </c>
      <c r="P4754">
        <v>0.18709288630608001</v>
      </c>
      <c r="Q4754" s="2">
        <v>1.6492240977872599E-5</v>
      </c>
      <c r="R4754">
        <v>3.28000548897261E-2</v>
      </c>
    </row>
    <row r="4755" spans="1:18" x14ac:dyDescent="0.3">
      <c r="A4755">
        <v>-0.95273939236862404</v>
      </c>
      <c r="B4755">
        <v>-0.21469853831494001</v>
      </c>
      <c r="C4755">
        <v>-0.48131626391455001</v>
      </c>
      <c r="D4755">
        <v>0.35445062472345201</v>
      </c>
      <c r="E4755">
        <v>-0.40370240412868902</v>
      </c>
      <c r="F4755">
        <v>-1.47778272254527</v>
      </c>
      <c r="G4755">
        <v>3.4626861944253799</v>
      </c>
      <c r="H4755" s="1">
        <v>43434.75</v>
      </c>
      <c r="I4755">
        <v>1.1315999999999999</v>
      </c>
      <c r="J4755">
        <v>-5.3008217514754997E-4</v>
      </c>
      <c r="K4755">
        <v>-3.3266067992588799</v>
      </c>
      <c r="L4755">
        <v>-0.93066077291654004</v>
      </c>
      <c r="M4755">
        <v>-0.37408990185818403</v>
      </c>
      <c r="N4755">
        <v>-0.14402235409396399</v>
      </c>
      <c r="O4755">
        <v>1.9829838887772E-4</v>
      </c>
      <c r="P4755">
        <v>0.18729118469495701</v>
      </c>
      <c r="Q4755" s="2">
        <v>7.6343682727999498E-5</v>
      </c>
      <c r="R4755">
        <v>3.2876398572454099E-2</v>
      </c>
    </row>
    <row r="4756" spans="1:18" x14ac:dyDescent="0.3">
      <c r="A4756">
        <v>-0.90999407130918397</v>
      </c>
      <c r="B4756">
        <v>-0.229574045368339</v>
      </c>
      <c r="C4756">
        <v>-0.49466059346338798</v>
      </c>
      <c r="D4756">
        <v>0.244158025940995</v>
      </c>
      <c r="E4756">
        <v>-0.406403222327198</v>
      </c>
      <c r="F4756">
        <v>-1.4778423374054901</v>
      </c>
      <c r="G4756">
        <v>3.1521031238709201</v>
      </c>
      <c r="H4756" s="1">
        <v>43434.791666666664</v>
      </c>
      <c r="I4756">
        <v>1.1315</v>
      </c>
      <c r="J4756" s="2">
        <v>-8.8374353820044801E-5</v>
      </c>
      <c r="K4756">
        <v>-3.8536232171988001</v>
      </c>
      <c r="L4756">
        <v>-0.95847489771433203</v>
      </c>
      <c r="M4756">
        <v>-0.51254329082406602</v>
      </c>
      <c r="N4756">
        <v>-0.19524215186206201</v>
      </c>
      <c r="O4756" s="2">
        <v>4.5295682131376102E-5</v>
      </c>
      <c r="P4756">
        <v>0.187336480377089</v>
      </c>
      <c r="Q4756" s="2">
        <v>1.7254399009244801E-5</v>
      </c>
      <c r="R4756">
        <v>3.2893652971463301E-2</v>
      </c>
    </row>
    <row r="4757" spans="1:18" x14ac:dyDescent="0.3">
      <c r="A4757">
        <v>-1.0235495557809999</v>
      </c>
      <c r="B4757">
        <v>-0.33415545400396302</v>
      </c>
      <c r="C4757">
        <v>-0.58792460880931796</v>
      </c>
      <c r="D4757">
        <v>0.13320357881950101</v>
      </c>
      <c r="E4757">
        <v>-0.410057847734345</v>
      </c>
      <c r="F4757">
        <v>-1.4781515495528501</v>
      </c>
      <c r="G4757">
        <v>2.2310088683982898</v>
      </c>
      <c r="H4757" s="1">
        <v>43434.833333333336</v>
      </c>
      <c r="I4757">
        <v>1.1309</v>
      </c>
      <c r="J4757">
        <v>-5.3041019631071197E-4</v>
      </c>
      <c r="K4757">
        <v>-3.53719864022997</v>
      </c>
      <c r="L4757">
        <v>-0.94345570471718898</v>
      </c>
      <c r="M4757">
        <v>-0.68160949422646799</v>
      </c>
      <c r="N4757">
        <v>-0.248604746299941</v>
      </c>
      <c r="O4757">
        <v>3.6153262563990601E-4</v>
      </c>
      <c r="P4757">
        <v>0.18769801300272901</v>
      </c>
      <c r="Q4757">
        <v>1.3186249228872601E-4</v>
      </c>
      <c r="R4757">
        <v>3.3025515463752E-2</v>
      </c>
    </row>
    <row r="4758" spans="1:18" x14ac:dyDescent="0.3">
      <c r="A4758">
        <v>-0.57962288852711197</v>
      </c>
      <c r="B4758">
        <v>-0.10620146576797899</v>
      </c>
      <c r="C4758">
        <v>-0.38523009955999998</v>
      </c>
      <c r="D4758">
        <v>8.2950870057112394E-2</v>
      </c>
      <c r="E4758">
        <v>-0.41157361251209001</v>
      </c>
      <c r="F4758">
        <v>-1.4779031833680401</v>
      </c>
      <c r="G4758">
        <v>3.3755095847640399</v>
      </c>
      <c r="H4758" s="1">
        <v>43434.875</v>
      </c>
      <c r="I4758">
        <v>1.13215</v>
      </c>
      <c r="J4758">
        <v>1.1047039412491299E-3</v>
      </c>
      <c r="K4758">
        <v>-3.7142721841665498</v>
      </c>
      <c r="L4758">
        <v>-0.95241348667584103</v>
      </c>
      <c r="M4758">
        <v>-0.87726951438824097</v>
      </c>
      <c r="N4758">
        <v>-0.30511886640446001</v>
      </c>
      <c r="O4758">
        <v>-9.6912309008240303E-4</v>
      </c>
      <c r="P4758">
        <v>0.186728889912646</v>
      </c>
      <c r="Q4758">
        <v>-3.3706601426647398E-4</v>
      </c>
      <c r="R4758">
        <v>3.2688449449485499E-2</v>
      </c>
    </row>
    <row r="4759" spans="1:18" x14ac:dyDescent="0.3">
      <c r="A4759">
        <v>-0.61566693251773796</v>
      </c>
      <c r="B4759">
        <v>-0.148491397503798</v>
      </c>
      <c r="C4759">
        <v>-0.42278264114854802</v>
      </c>
      <c r="D4759">
        <v>3.33978167140946E-2</v>
      </c>
      <c r="E4759">
        <v>-0.41346743184691598</v>
      </c>
      <c r="F4759">
        <v>-1.4777533710686399</v>
      </c>
      <c r="G4759">
        <v>3.1833664136746198</v>
      </c>
      <c r="H4759" s="1">
        <v>43434.916666666664</v>
      </c>
      <c r="I4759">
        <v>1.1318999999999999</v>
      </c>
      <c r="J4759">
        <v>-2.20843180156055E-4</v>
      </c>
      <c r="K4759">
        <v>-3.8444716918261999</v>
      </c>
      <c r="L4759">
        <v>-0.95810113320037305</v>
      </c>
      <c r="M4759">
        <v>-1.03648312989687</v>
      </c>
      <c r="N4759">
        <v>-0.35030527023209301</v>
      </c>
      <c r="O4759">
        <v>2.2890023058452601E-4</v>
      </c>
      <c r="P4759">
        <v>0.186957790143231</v>
      </c>
      <c r="Q4759" s="2">
        <v>7.7362529903481699E-5</v>
      </c>
      <c r="R4759">
        <v>3.2765811979388999E-2</v>
      </c>
    </row>
    <row r="4760" spans="1:18" x14ac:dyDescent="0.3">
      <c r="A4760">
        <v>-0.56066068350397302</v>
      </c>
      <c r="B4760">
        <v>-0.13663728613589701</v>
      </c>
      <c r="C4760">
        <v>-0.41222989333436699</v>
      </c>
      <c r="D4760">
        <v>-5.5539169100075796E-3</v>
      </c>
      <c r="E4760">
        <v>-0.41523463476829803</v>
      </c>
      <c r="F4760">
        <v>-1.47757112247068</v>
      </c>
      <c r="G4760">
        <v>1.1917903289651</v>
      </c>
      <c r="H4760" s="1">
        <v>43434.958333333336</v>
      </c>
      <c r="I4760">
        <v>1.13195</v>
      </c>
      <c r="J4760" s="2">
        <v>4.41725379404372E-5</v>
      </c>
      <c r="K4760">
        <v>-3.81028071831842</v>
      </c>
      <c r="L4760">
        <v>-0.95667536752442695</v>
      </c>
      <c r="M4760">
        <v>-1.19821698498548</v>
      </c>
      <c r="N4760">
        <v>-0.393467309858194</v>
      </c>
      <c r="O4760" s="2">
        <v>-5.29282852301477E-5</v>
      </c>
      <c r="P4760">
        <v>0.18690486185800101</v>
      </c>
      <c r="Q4760" s="2">
        <v>-1.7380449673032801E-5</v>
      </c>
      <c r="R4760">
        <v>3.2748431529716002E-2</v>
      </c>
    </row>
    <row r="4761" spans="1:18" x14ac:dyDescent="0.3">
      <c r="A4761">
        <v>0.16844377626651799</v>
      </c>
      <c r="B4761">
        <v>0.279931697506551</v>
      </c>
      <c r="C4761">
        <v>-4.1923568765198399E-2</v>
      </c>
      <c r="D4761">
        <v>3.9300708219759298E-2</v>
      </c>
      <c r="E4761">
        <v>-0.41309013710228598</v>
      </c>
      <c r="F4761">
        <v>-1.4763763209958201</v>
      </c>
      <c r="G4761">
        <v>1.82731333487829</v>
      </c>
      <c r="H4761" s="1">
        <v>43437</v>
      </c>
      <c r="I4761">
        <v>1.13425</v>
      </c>
      <c r="J4761">
        <v>2.0298303677584398E-3</v>
      </c>
      <c r="K4761">
        <v>-3.20644537437291</v>
      </c>
      <c r="L4761">
        <v>-0.92215221780957801</v>
      </c>
      <c r="M4761">
        <v>-1.37227741299581</v>
      </c>
      <c r="N4761">
        <v>-0.44026185160458198</v>
      </c>
      <c r="O4761">
        <v>-2.7854903658879001E-3</v>
      </c>
      <c r="P4761">
        <v>0.18411937149211299</v>
      </c>
      <c r="Q4761">
        <v>-8.9365687615254401E-4</v>
      </c>
      <c r="R4761">
        <v>3.1854774653563497E-2</v>
      </c>
    </row>
    <row r="4762" spans="1:18" x14ac:dyDescent="0.3">
      <c r="A4762">
        <v>8.5658376566689898E-3</v>
      </c>
      <c r="B4762">
        <v>0.19161098816631</v>
      </c>
      <c r="C4762">
        <v>-0.11964909855431501</v>
      </c>
      <c r="D4762">
        <v>6.0247586598640497E-2</v>
      </c>
      <c r="E4762">
        <v>-0.41176659613383199</v>
      </c>
      <c r="F4762">
        <v>-1.4753950083632901</v>
      </c>
      <c r="G4762">
        <v>2.8920338820979099</v>
      </c>
      <c r="H4762" s="1">
        <v>43437.041666666664</v>
      </c>
      <c r="I4762">
        <v>1.13375</v>
      </c>
      <c r="J4762">
        <v>-4.4091711472687902E-4</v>
      </c>
      <c r="K4762">
        <v>-3.4855679769104699</v>
      </c>
      <c r="L4762">
        <v>-0.940548666531968</v>
      </c>
      <c r="M4762">
        <v>-1.5328678189600899</v>
      </c>
      <c r="N4762">
        <v>-0.48103753319082798</v>
      </c>
      <c r="O4762">
        <v>6.7586765599356798E-4</v>
      </c>
      <c r="P4762">
        <v>0.184795239148106</v>
      </c>
      <c r="Q4762">
        <v>2.12097681209835E-4</v>
      </c>
      <c r="R4762">
        <v>3.2066872334773303E-2</v>
      </c>
    </row>
    <row r="4763" spans="1:18" x14ac:dyDescent="0.3">
      <c r="A4763">
        <v>4.0829958095088797E-2</v>
      </c>
      <c r="B4763">
        <v>0.211468215259212</v>
      </c>
      <c r="C4763">
        <v>-0.10141973643574</v>
      </c>
      <c r="D4763">
        <v>8.1381361354381995E-2</v>
      </c>
      <c r="E4763">
        <v>-0.41024773502073397</v>
      </c>
      <c r="F4763">
        <v>-1.47436430768513</v>
      </c>
      <c r="G4763">
        <v>1.48239557966539</v>
      </c>
      <c r="H4763" s="1">
        <v>43437.083333333336</v>
      </c>
      <c r="I4763">
        <v>1.13385</v>
      </c>
      <c r="J4763" s="2">
        <v>8.8198976949033198E-5</v>
      </c>
      <c r="K4763">
        <v>-3.4093367051358801</v>
      </c>
      <c r="L4763">
        <v>-0.93599011919842201</v>
      </c>
      <c r="M4763">
        <v>-1.6616084714231101</v>
      </c>
      <c r="N4763">
        <v>-0.51703267654682095</v>
      </c>
      <c r="O4763">
        <v>-1.4655216726936499E-4</v>
      </c>
      <c r="P4763">
        <v>0.184648686980837</v>
      </c>
      <c r="Q4763" s="2">
        <v>-4.5601753120650003E-5</v>
      </c>
      <c r="R4763">
        <v>3.2021270581652599E-2</v>
      </c>
    </row>
    <row r="4764" spans="1:18" x14ac:dyDescent="0.3">
      <c r="A4764">
        <v>0.48048412516613398</v>
      </c>
      <c r="B4764">
        <v>0.474332266948505</v>
      </c>
      <c r="C4764">
        <v>0.13279031592582699</v>
      </c>
      <c r="D4764">
        <v>0.147955771228482</v>
      </c>
      <c r="E4764">
        <v>-0.406247101827799</v>
      </c>
      <c r="F4764">
        <v>-1.4726966282143801</v>
      </c>
      <c r="G4764">
        <v>2.4492069585890301</v>
      </c>
      <c r="H4764" s="1">
        <v>43437.125</v>
      </c>
      <c r="I4764">
        <v>1.1353</v>
      </c>
      <c r="J4764">
        <v>1.27801176419251E-3</v>
      </c>
      <c r="K4764">
        <v>-3.3435692990669299</v>
      </c>
      <c r="L4764">
        <v>-0.93178724386787803</v>
      </c>
      <c r="M4764">
        <v>-1.78392586226225</v>
      </c>
      <c r="N4764">
        <v>-0.54504519356831105</v>
      </c>
      <c r="O4764">
        <v>-2.2798782384184299E-3</v>
      </c>
      <c r="P4764">
        <v>0.18236880874241801</v>
      </c>
      <c r="Q4764">
        <v>-6.9657416939688502E-4</v>
      </c>
      <c r="R4764">
        <v>3.1324696412255798E-2</v>
      </c>
    </row>
    <row r="4765" spans="1:18" x14ac:dyDescent="0.3">
      <c r="A4765">
        <v>0.30450195505416</v>
      </c>
      <c r="B4765">
        <v>0.38528450210847298</v>
      </c>
      <c r="C4765">
        <v>5.48755455368726E-2</v>
      </c>
      <c r="D4765">
        <v>0.18659690976471699</v>
      </c>
      <c r="E4765">
        <v>-0.40308340309410301</v>
      </c>
      <c r="F4765">
        <v>-1.47124516941637</v>
      </c>
      <c r="G4765">
        <v>2.9556029757705198</v>
      </c>
      <c r="H4765" s="1">
        <v>43437.166666666664</v>
      </c>
      <c r="I4765">
        <v>1.1348</v>
      </c>
      <c r="J4765">
        <v>-4.40509235791614E-4</v>
      </c>
      <c r="K4765">
        <v>-4.1198550287407896</v>
      </c>
      <c r="L4765">
        <v>-0.96802574239315697</v>
      </c>
      <c r="M4765">
        <v>-1.90559527662804</v>
      </c>
      <c r="N4765">
        <v>-0.57405022961167895</v>
      </c>
      <c r="O4765">
        <v>8.3943231903552996E-4</v>
      </c>
      <c r="P4765">
        <v>0.183208241061454</v>
      </c>
      <c r="Q4765">
        <v>2.5287442795224102E-4</v>
      </c>
      <c r="R4765">
        <v>3.1577570840208E-2</v>
      </c>
    </row>
    <row r="4766" spans="1:18" x14ac:dyDescent="0.3">
      <c r="A4766">
        <v>0.35333043729409702</v>
      </c>
      <c r="B4766">
        <v>0.42264302535716503</v>
      </c>
      <c r="C4766">
        <v>8.9098859855744894E-2</v>
      </c>
      <c r="D4766">
        <v>0.22559840864290401</v>
      </c>
      <c r="E4766">
        <v>-0.39956287923822198</v>
      </c>
      <c r="F4766">
        <v>-1.46970402956484</v>
      </c>
      <c r="G4766">
        <v>1.00396349740087</v>
      </c>
      <c r="H4766" s="1">
        <v>43437.208333333336</v>
      </c>
      <c r="I4766">
        <v>1.135</v>
      </c>
      <c r="J4766">
        <v>1.7622698080674201E-4</v>
      </c>
      <c r="K4766">
        <v>-3.5501898794030402</v>
      </c>
      <c r="L4766">
        <v>-0.94416515926462796</v>
      </c>
      <c r="M4766">
        <v>-2.0270454903271098</v>
      </c>
      <c r="N4766">
        <v>-0.60407648767879296</v>
      </c>
      <c r="O4766">
        <v>-3.5722010671827099E-4</v>
      </c>
      <c r="P4766">
        <v>0.18285102095473599</v>
      </c>
      <c r="Q4766">
        <v>-1.06454575599975E-4</v>
      </c>
      <c r="R4766">
        <v>3.1471116264608003E-2</v>
      </c>
    </row>
    <row r="4767" spans="1:18" x14ac:dyDescent="0.3">
      <c r="A4767">
        <v>0.82425058230259196</v>
      </c>
      <c r="B4767">
        <v>0.71174872785586096</v>
      </c>
      <c r="C4767">
        <v>0.34718512254663098</v>
      </c>
      <c r="D4767">
        <v>0.31206910467670002</v>
      </c>
      <c r="E4767">
        <v>-0.39329897892574101</v>
      </c>
      <c r="F4767">
        <v>-1.46746359750323</v>
      </c>
      <c r="G4767">
        <v>2.3893728322168699</v>
      </c>
      <c r="H4767" s="1">
        <v>43437.25</v>
      </c>
      <c r="I4767">
        <v>1.1366000000000001</v>
      </c>
      <c r="J4767">
        <v>1.4086989475180999E-3</v>
      </c>
      <c r="K4767">
        <v>-3.94419590728653</v>
      </c>
      <c r="L4767">
        <v>-0.96200232707963895</v>
      </c>
      <c r="M4767">
        <v>-2.1723119091465102</v>
      </c>
      <c r="N4767">
        <v>-0.63163807581996001</v>
      </c>
      <c r="O4767">
        <v>-3.0601335000957301E-3</v>
      </c>
      <c r="P4767">
        <v>0.17979088745464</v>
      </c>
      <c r="Q4767">
        <v>-8.8978789261993897E-4</v>
      </c>
      <c r="R4767">
        <v>3.0581328371988101E-2</v>
      </c>
    </row>
    <row r="4768" spans="1:18" x14ac:dyDescent="0.3">
      <c r="A4768">
        <v>0.72303486976328302</v>
      </c>
      <c r="B4768">
        <v>0.67590200580967497</v>
      </c>
      <c r="C4768">
        <v>0.31719188485275202</v>
      </c>
      <c r="D4768">
        <v>0.37691735753683397</v>
      </c>
      <c r="E4768">
        <v>-0.38737729980403501</v>
      </c>
      <c r="F4768">
        <v>-1.46531242860094</v>
      </c>
      <c r="G4768">
        <v>1.2986098271145301</v>
      </c>
      <c r="H4768" s="1">
        <v>43437.291666666664</v>
      </c>
      <c r="I4768">
        <v>1.1364000000000001</v>
      </c>
      <c r="J4768">
        <v>-1.7597888298823101E-4</v>
      </c>
      <c r="K4768">
        <v>-3.6232051893147901</v>
      </c>
      <c r="L4768">
        <v>-0.94799444989097803</v>
      </c>
      <c r="M4768">
        <v>-2.2880843939852</v>
      </c>
      <c r="N4768">
        <v>-0.65565514359476096</v>
      </c>
      <c r="O4768">
        <v>4.0265453583631999E-4</v>
      </c>
      <c r="P4768">
        <v>0.18019354199047599</v>
      </c>
      <c r="Q4768">
        <v>1.15381459795294E-4</v>
      </c>
      <c r="R4768">
        <v>3.0696709831783402E-2</v>
      </c>
    </row>
    <row r="4769" spans="1:18" x14ac:dyDescent="0.3">
      <c r="A4769">
        <v>0.84268975200906304</v>
      </c>
      <c r="B4769">
        <v>0.76615455523560005</v>
      </c>
      <c r="C4769">
        <v>0.39927693585701302</v>
      </c>
      <c r="D4769">
        <v>0.44742746404059502</v>
      </c>
      <c r="E4769">
        <v>-0.38059754989398098</v>
      </c>
      <c r="F4769">
        <v>-1.4629451741862101</v>
      </c>
      <c r="G4769">
        <v>1.08066743430532</v>
      </c>
      <c r="H4769" s="1">
        <v>43437.333333333336</v>
      </c>
      <c r="I4769">
        <v>1.1369</v>
      </c>
      <c r="J4769">
        <v>4.3988915502798898E-4</v>
      </c>
      <c r="K4769">
        <v>-3.8893173393598599</v>
      </c>
      <c r="L4769">
        <v>-0.95990176604800004</v>
      </c>
      <c r="M4769">
        <v>-2.4197271508710698</v>
      </c>
      <c r="N4769">
        <v>-0.68017964130847297</v>
      </c>
      <c r="O4769">
        <v>-1.06441173179496E-3</v>
      </c>
      <c r="P4769">
        <v>0.17912913025868099</v>
      </c>
      <c r="Q4769">
        <v>-2.99203647682425E-4</v>
      </c>
      <c r="R4769">
        <v>3.0397506184100899E-2</v>
      </c>
    </row>
    <row r="4770" spans="1:18" x14ac:dyDescent="0.3">
      <c r="A4770">
        <v>0.80561037988908402</v>
      </c>
      <c r="B4770">
        <v>0.76584892612371702</v>
      </c>
      <c r="C4770">
        <v>0.400952374293091</v>
      </c>
      <c r="D4770">
        <v>0.50554603595987702</v>
      </c>
      <c r="E4770">
        <v>-0.37382170881773003</v>
      </c>
      <c r="F4770">
        <v>-1.4605800212514499</v>
      </c>
      <c r="G4770">
        <v>4.0019758147686799</v>
      </c>
      <c r="H4770" s="1">
        <v>43437.375</v>
      </c>
      <c r="I4770">
        <v>1.1369</v>
      </c>
      <c r="J4770">
        <v>0</v>
      </c>
      <c r="K4770">
        <v>-3.8357165644314999</v>
      </c>
      <c r="L4770">
        <v>-0.95774047782421401</v>
      </c>
      <c r="M4770">
        <v>-2.5372896281264299</v>
      </c>
      <c r="N4770">
        <v>-0.703817807042454</v>
      </c>
      <c r="O4770">
        <v>0</v>
      </c>
      <c r="P4770">
        <v>0.17912913025868099</v>
      </c>
      <c r="Q4770">
        <v>0</v>
      </c>
      <c r="R4770">
        <v>3.0397506184100899E-2</v>
      </c>
    </row>
    <row r="4771" spans="1:18" x14ac:dyDescent="0.3">
      <c r="A4771">
        <v>0.682302517776886</v>
      </c>
      <c r="B4771">
        <v>0.71162247390549704</v>
      </c>
      <c r="C4771">
        <v>0.35462457351370302</v>
      </c>
      <c r="D4771">
        <v>0.54314623959670205</v>
      </c>
      <c r="E4771">
        <v>-0.36756627751812498</v>
      </c>
      <c r="F4771">
        <v>-1.4583476746255499</v>
      </c>
      <c r="G4771">
        <v>7.1576537528631503</v>
      </c>
      <c r="H4771" s="1">
        <v>43437.416666666664</v>
      </c>
      <c r="I4771">
        <v>1.1366000000000001</v>
      </c>
      <c r="J4771">
        <v>-2.63910272039757E-4</v>
      </c>
      <c r="K4771">
        <v>-3.7274588550904699</v>
      </c>
      <c r="L4771">
        <v>-0.95302223242615602</v>
      </c>
      <c r="M4771">
        <v>-2.6829635420794</v>
      </c>
      <c r="N4771">
        <v>-0.73572711559800197</v>
      </c>
      <c r="O4771">
        <v>7.0806163826292695E-4</v>
      </c>
      <c r="P4771">
        <v>0.179837191896944</v>
      </c>
      <c r="Q4771">
        <v>1.94165943224495E-4</v>
      </c>
      <c r="R4771">
        <v>3.0591672127325401E-2</v>
      </c>
    </row>
    <row r="4772" spans="1:18" x14ac:dyDescent="0.3">
      <c r="A4772">
        <v>-0.15815915944640699</v>
      </c>
      <c r="B4772">
        <v>0.226378149030284</v>
      </c>
      <c r="C4772">
        <v>-7.5328872918212705E-2</v>
      </c>
      <c r="D4772">
        <v>0.48225822861992002</v>
      </c>
      <c r="E4772">
        <v>-0.36596786112007501</v>
      </c>
      <c r="F4772">
        <v>-1.4572943190230101</v>
      </c>
      <c r="G4772">
        <v>6.0765969086650502</v>
      </c>
      <c r="H4772" s="1">
        <v>43437.458333333336</v>
      </c>
      <c r="I4772">
        <v>1.1338999999999999</v>
      </c>
      <c r="J4772">
        <v>-2.3783318852271199E-3</v>
      </c>
      <c r="K4772">
        <v>-2.9599095303362399</v>
      </c>
      <c r="L4772">
        <v>-0.90145951249329903</v>
      </c>
      <c r="M4772">
        <v>-2.8118446629179701</v>
      </c>
      <c r="N4772">
        <v>-0.76083650923163704</v>
      </c>
      <c r="O4772">
        <v>6.6874998181235398E-3</v>
      </c>
      <c r="P4772">
        <v>0.186524691715068</v>
      </c>
      <c r="Q4772">
        <v>1.8095217293505E-3</v>
      </c>
      <c r="R4772">
        <v>3.2401193856675899E-2</v>
      </c>
    </row>
    <row r="4773" spans="1:18" x14ac:dyDescent="0.3">
      <c r="A4773">
        <v>-0.249769073496133</v>
      </c>
      <c r="B4773">
        <v>0.15669931824014199</v>
      </c>
      <c r="C4773">
        <v>-0.13667399818137599</v>
      </c>
      <c r="D4773">
        <v>0.418183927068147</v>
      </c>
      <c r="E4773">
        <v>-0.36503591943418001</v>
      </c>
      <c r="F4773">
        <v>-1.4564115760128</v>
      </c>
      <c r="G4773">
        <v>7.3461786377687899</v>
      </c>
      <c r="H4773" s="1">
        <v>43437.5</v>
      </c>
      <c r="I4773">
        <v>1.1335</v>
      </c>
      <c r="J4773">
        <v>-3.5282703021038899E-4</v>
      </c>
      <c r="K4773">
        <v>-2.8294638897445901</v>
      </c>
      <c r="L4773">
        <v>-0.88849477132867205</v>
      </c>
      <c r="M4773">
        <v>-2.95385029551242</v>
      </c>
      <c r="N4773">
        <v>-0.79394915081637696</v>
      </c>
      <c r="O4773">
        <v>1.04219822745173E-3</v>
      </c>
      <c r="P4773">
        <v>0.18756688994251899</v>
      </c>
      <c r="Q4773">
        <v>2.8012672102060299E-4</v>
      </c>
      <c r="R4773">
        <v>3.2681320577696599E-2</v>
      </c>
    </row>
    <row r="4774" spans="1:18" x14ac:dyDescent="0.3">
      <c r="A4774">
        <v>-0.24697050719976199</v>
      </c>
      <c r="B4774">
        <v>0.14122491895286601</v>
      </c>
      <c r="C4774">
        <v>-0.14995379165481701</v>
      </c>
      <c r="D4774">
        <v>0.36178097083246402</v>
      </c>
      <c r="E4774">
        <v>-0.364248715381076</v>
      </c>
      <c r="F4774">
        <v>-1.4555677514621701</v>
      </c>
      <c r="G4774">
        <v>6.0899943249799398</v>
      </c>
      <c r="H4774" s="1">
        <v>43437.541666666664</v>
      </c>
      <c r="I4774">
        <v>1.1334</v>
      </c>
      <c r="J4774" s="2">
        <v>-8.8226212064806896E-5</v>
      </c>
      <c r="K4774">
        <v>-3.0756301011265599</v>
      </c>
      <c r="L4774">
        <v>-0.91175248551655197</v>
      </c>
      <c r="M4774">
        <v>-3.0667295735104099</v>
      </c>
      <c r="N4774">
        <v>-0.82631203998186398</v>
      </c>
      <c r="O4774">
        <v>2.7056593369794498E-4</v>
      </c>
      <c r="P4774">
        <v>0.187837455876217</v>
      </c>
      <c r="Q4774" s="2">
        <v>7.2902381271143198E-5</v>
      </c>
      <c r="R4774">
        <v>3.2754222958967703E-2</v>
      </c>
    </row>
    <row r="4775" spans="1:18" x14ac:dyDescent="0.3">
      <c r="A4775">
        <v>-0.48873450873874602</v>
      </c>
      <c r="B4775">
        <v>-1.8015461006092401E-2</v>
      </c>
      <c r="C4775">
        <v>-0.29117470043168803</v>
      </c>
      <c r="D4775">
        <v>0.28456390702712397</v>
      </c>
      <c r="E4775">
        <v>-0.36499398965417201</v>
      </c>
      <c r="F4775">
        <v>-1.4551116074552699</v>
      </c>
      <c r="G4775">
        <v>4.2538835689129799</v>
      </c>
      <c r="H4775" s="1">
        <v>43437.583333333336</v>
      </c>
      <c r="I4775">
        <v>1.1325000000000001</v>
      </c>
      <c r="J4775">
        <v>-7.9438637832970796E-4</v>
      </c>
      <c r="K4775">
        <v>-2.7299704498966699</v>
      </c>
      <c r="L4775">
        <v>-0.87754427738284102</v>
      </c>
      <c r="M4775">
        <v>-3.1812205607027102</v>
      </c>
      <c r="N4775">
        <v>-0.86163193012956296</v>
      </c>
      <c r="O4775">
        <v>2.5271182798846299E-3</v>
      </c>
      <c r="P4775">
        <v>0.190364574156102</v>
      </c>
      <c r="Q4775">
        <v>6.8446866842886004E-4</v>
      </c>
      <c r="R4775">
        <v>3.34386916273966E-2</v>
      </c>
    </row>
    <row r="4776" spans="1:18" x14ac:dyDescent="0.3">
      <c r="A4776">
        <v>0.221569876201621</v>
      </c>
      <c r="B4776">
        <v>0.38072664017493901</v>
      </c>
      <c r="C4776">
        <v>6.3738843155840996E-2</v>
      </c>
      <c r="D4776">
        <v>0.29594081889608898</v>
      </c>
      <c r="E4776">
        <v>-0.36187566474128002</v>
      </c>
      <c r="F4776">
        <v>-1.45368907665104</v>
      </c>
      <c r="G4776">
        <v>0.313434656463282</v>
      </c>
      <c r="H4776" s="1">
        <v>43437.625</v>
      </c>
      <c r="I4776">
        <v>1.1347</v>
      </c>
      <c r="J4776">
        <v>1.94072043975462E-3</v>
      </c>
      <c r="K4776">
        <v>-4.0075268332633902</v>
      </c>
      <c r="L4776">
        <v>-0.96429250615264805</v>
      </c>
      <c r="M4776">
        <v>-3.3056815951898102</v>
      </c>
      <c r="N4776">
        <v>-0.89777771227481895</v>
      </c>
      <c r="O4776">
        <v>-6.4154038391055603E-3</v>
      </c>
      <c r="P4776">
        <v>0.18394917031699601</v>
      </c>
      <c r="Q4776">
        <v>-1.7423355565678901E-3</v>
      </c>
      <c r="R4776">
        <v>3.1696356070828699E-2</v>
      </c>
    </row>
    <row r="4777" spans="1:18" x14ac:dyDescent="0.3">
      <c r="A4777">
        <v>0.219680379861008</v>
      </c>
      <c r="B4777">
        <v>0.38236179209715798</v>
      </c>
      <c r="C4777">
        <v>6.6194702013158704E-2</v>
      </c>
      <c r="D4777">
        <v>0.30546883115516998</v>
      </c>
      <c r="E4777">
        <v>-0.35874123492951299</v>
      </c>
      <c r="F4777">
        <v>-1.45226466518686</v>
      </c>
      <c r="G4777">
        <v>-0.86756310925955704</v>
      </c>
      <c r="H4777" s="1">
        <v>43437.666666666664</v>
      </c>
      <c r="I4777">
        <v>1.1347</v>
      </c>
      <c r="J4777">
        <v>0</v>
      </c>
      <c r="K4777">
        <v>-3.8876766247204699</v>
      </c>
      <c r="L4777">
        <v>-0.95983724452132002</v>
      </c>
      <c r="M4777">
        <v>-3.4097091584767001</v>
      </c>
      <c r="N4777">
        <v>-0.92950338320136106</v>
      </c>
      <c r="O4777">
        <v>0</v>
      </c>
      <c r="P4777">
        <v>0.18394917031699601</v>
      </c>
      <c r="Q4777">
        <v>0</v>
      </c>
      <c r="R4777">
        <v>3.1696356070828699E-2</v>
      </c>
    </row>
    <row r="4778" spans="1:18" x14ac:dyDescent="0.3">
      <c r="A4778">
        <v>0.49101479029241901</v>
      </c>
      <c r="B4778">
        <v>0.545755021780995</v>
      </c>
      <c r="C4778">
        <v>0.212678098311786</v>
      </c>
      <c r="D4778">
        <v>0.34418855969497097</v>
      </c>
      <c r="E4778">
        <v>-0.35401931918768098</v>
      </c>
      <c r="F4778">
        <v>-1.4504457976941001</v>
      </c>
      <c r="G4778">
        <v>-0.86771530262489904</v>
      </c>
      <c r="H4778" s="1">
        <v>43437.708333333336</v>
      </c>
      <c r="I4778">
        <v>1.1355999999999999</v>
      </c>
      <c r="J4778">
        <v>7.9284680187230395E-4</v>
      </c>
      <c r="K4778">
        <v>-2.6410827528047598</v>
      </c>
      <c r="L4778">
        <v>-0.86691849821579203</v>
      </c>
      <c r="M4778">
        <v>-3.4715849116242401</v>
      </c>
      <c r="N4778">
        <v>-0.93420683928030901</v>
      </c>
      <c r="O4778">
        <v>-2.7524349946094202E-3</v>
      </c>
      <c r="P4778">
        <v>0.181196735322387</v>
      </c>
      <c r="Q4778">
        <v>-7.4068290481062702E-4</v>
      </c>
      <c r="R4778">
        <v>3.0955673166018001E-2</v>
      </c>
    </row>
    <row r="4779" spans="1:18" x14ac:dyDescent="0.3">
      <c r="A4779">
        <v>0.41267616732324902</v>
      </c>
      <c r="B4779">
        <v>0.51067848999422705</v>
      </c>
      <c r="C4779">
        <v>0.18282918800064801</v>
      </c>
      <c r="D4779">
        <v>0.36935914457719998</v>
      </c>
      <c r="E4779">
        <v>-0.34964079509736201</v>
      </c>
      <c r="F4779">
        <v>-1.4487140572896999</v>
      </c>
      <c r="G4779">
        <v>-1.1020391952009101</v>
      </c>
      <c r="H4779" s="1">
        <v>43437.75</v>
      </c>
      <c r="I4779">
        <v>1.1354</v>
      </c>
      <c r="J4779">
        <v>-1.7613386219025799E-4</v>
      </c>
      <c r="K4779">
        <v>-2.58384941650796</v>
      </c>
      <c r="L4779">
        <v>-0.85962978958717395</v>
      </c>
      <c r="M4779">
        <v>-3.5100707148631001</v>
      </c>
      <c r="N4779">
        <v>-0.93662323934088398</v>
      </c>
      <c r="O4779">
        <v>6.1824231156975998E-4</v>
      </c>
      <c r="P4779">
        <v>0.18181497763395699</v>
      </c>
      <c r="Q4779">
        <v>1.6497106856226099E-4</v>
      </c>
      <c r="R4779">
        <v>3.1120644234580299E-2</v>
      </c>
    </row>
    <row r="4780" spans="1:18" x14ac:dyDescent="0.3">
      <c r="A4780">
        <v>0.34033773821955698</v>
      </c>
      <c r="B4780">
        <v>0.47574938646693798</v>
      </c>
      <c r="C4780">
        <v>0.15301189964313699</v>
      </c>
      <c r="D4780">
        <v>0.383292030184402</v>
      </c>
      <c r="E4780">
        <v>-0.34560455799285</v>
      </c>
      <c r="F4780">
        <v>-1.44706899252504</v>
      </c>
      <c r="G4780">
        <v>-7.9344113593875706E-2</v>
      </c>
      <c r="H4780" s="1">
        <v>43437.791666666664</v>
      </c>
      <c r="I4780">
        <v>1.1352</v>
      </c>
      <c r="J4780">
        <v>-1.76164890792918E-4</v>
      </c>
      <c r="K4780">
        <v>-1.94893401640861</v>
      </c>
      <c r="L4780">
        <v>-0.75066072125503902</v>
      </c>
      <c r="M4780">
        <v>-3.5146904813335098</v>
      </c>
      <c r="N4780">
        <v>-0.93722546086226699</v>
      </c>
      <c r="O4780">
        <v>6.1916506481502701E-4</v>
      </c>
      <c r="P4780">
        <v>0.18243414269877201</v>
      </c>
      <c r="Q4780">
        <v>1.6510622096114301E-4</v>
      </c>
      <c r="R4780">
        <v>3.1285750455541397E-2</v>
      </c>
    </row>
    <row r="4781" spans="1:18" x14ac:dyDescent="0.3">
      <c r="A4781">
        <v>6.0863928529735697E-2</v>
      </c>
      <c r="B4781">
        <v>0.315140383828656</v>
      </c>
      <c r="C4781">
        <v>1.11409984509536E-2</v>
      </c>
      <c r="D4781">
        <v>0.36395154641835498</v>
      </c>
      <c r="E4781">
        <v>-0.34313937839393599</v>
      </c>
      <c r="F4781">
        <v>-1.44581548308042</v>
      </c>
      <c r="G4781">
        <v>-0.55469856296680298</v>
      </c>
      <c r="H4781" s="1">
        <v>43437.833333333336</v>
      </c>
      <c r="I4781">
        <v>1.1343000000000001</v>
      </c>
      <c r="J4781">
        <v>-7.9312628083594197E-4</v>
      </c>
      <c r="K4781">
        <v>-2.94104355224641</v>
      </c>
      <c r="L4781">
        <v>-0.899676941137733</v>
      </c>
      <c r="M4781">
        <v>-3.4837422570522301</v>
      </c>
      <c r="N4781">
        <v>-0.93426583655687701</v>
      </c>
      <c r="O4781">
        <v>2.7630475397268399E-3</v>
      </c>
      <c r="P4781">
        <v>0.18519719023849901</v>
      </c>
      <c r="Q4781">
        <v>7.4099078826043703E-4</v>
      </c>
      <c r="R4781">
        <v>3.20267412438019E-2</v>
      </c>
    </row>
    <row r="4782" spans="1:18" x14ac:dyDescent="0.3">
      <c r="A4782">
        <v>0.13236264955469701</v>
      </c>
      <c r="B4782">
        <v>0.35284976962237002</v>
      </c>
      <c r="C4782">
        <v>4.5543637126082399E-2</v>
      </c>
      <c r="D4782">
        <v>0.35483321412688201</v>
      </c>
      <c r="E4782">
        <v>-0.34030308857312203</v>
      </c>
      <c r="F4782">
        <v>-1.4444715654048601</v>
      </c>
      <c r="G4782">
        <v>-0.96067300814614198</v>
      </c>
      <c r="H4782" s="1">
        <v>43437.875</v>
      </c>
      <c r="I4782">
        <v>1.1345000000000001</v>
      </c>
      <c r="J4782">
        <v>1.7630465489951099E-4</v>
      </c>
      <c r="K4782">
        <v>-2.7445857482298899</v>
      </c>
      <c r="L4782">
        <v>-0.879213687861918</v>
      </c>
      <c r="M4782">
        <v>-3.4043802070193001</v>
      </c>
      <c r="N4782">
        <v>-0.92560691253773997</v>
      </c>
      <c r="O4782">
        <v>-6.0020807754526705E-4</v>
      </c>
      <c r="P4782">
        <v>0.18459698216095299</v>
      </c>
      <c r="Q4782">
        <v>-1.6318880728756799E-4</v>
      </c>
      <c r="R4782">
        <v>3.18635524365143E-2</v>
      </c>
    </row>
    <row r="4783" spans="1:18" x14ac:dyDescent="0.3">
      <c r="A4783">
        <v>0.44166261976221399</v>
      </c>
      <c r="B4783">
        <v>0.53416042936720298</v>
      </c>
      <c r="C4783">
        <v>0.20798225436444101</v>
      </c>
      <c r="D4783">
        <v>0.38160221936872801</v>
      </c>
      <c r="E4783">
        <v>-0.33568612370443901</v>
      </c>
      <c r="F4783">
        <v>-1.4426885970980701</v>
      </c>
      <c r="G4783">
        <v>-1.0006818816703</v>
      </c>
      <c r="H4783" s="1">
        <v>43437.916666666664</v>
      </c>
      <c r="I4783">
        <v>1.1355</v>
      </c>
      <c r="J4783">
        <v>8.8105732571666596E-4</v>
      </c>
      <c r="K4783">
        <v>-1.0059433769283499</v>
      </c>
      <c r="L4783">
        <v>-0.46445102302198199</v>
      </c>
      <c r="M4783">
        <v>-3.3795404116866501</v>
      </c>
      <c r="N4783">
        <v>-0.92378279738859603</v>
      </c>
      <c r="O4783">
        <v>-2.9775688372720402E-3</v>
      </c>
      <c r="P4783">
        <v>0.18161941332368101</v>
      </c>
      <c r="Q4783">
        <v>-8.1390560101025802E-4</v>
      </c>
      <c r="R4783">
        <v>3.1049646835504E-2</v>
      </c>
    </row>
    <row r="4784" spans="1:18" x14ac:dyDescent="0.3">
      <c r="A4784">
        <v>0.38274884378198099</v>
      </c>
      <c r="B4784">
        <v>0.507940616088428</v>
      </c>
      <c r="C4784">
        <v>0.18590957681464301</v>
      </c>
      <c r="D4784">
        <v>0.398500880097298</v>
      </c>
      <c r="E4784">
        <v>-0.33132852292147402</v>
      </c>
      <c r="F4784">
        <v>-1.4409701581852801</v>
      </c>
      <c r="G4784">
        <v>-0.87986291968803598</v>
      </c>
      <c r="H4784" s="1">
        <v>43437.958333333336</v>
      </c>
      <c r="I4784">
        <v>1.1353500000000001</v>
      </c>
      <c r="J4784">
        <v>-1.3210912232691701E-4</v>
      </c>
      <c r="K4784">
        <v>-0.63525664783594704</v>
      </c>
      <c r="L4784">
        <v>-0.30736086744897501</v>
      </c>
      <c r="M4784">
        <v>-3.3391368101892902</v>
      </c>
      <c r="N4784">
        <v>-0.92073280577134897</v>
      </c>
      <c r="O4784">
        <v>4.4113043332361102E-4</v>
      </c>
      <c r="P4784">
        <v>0.18206054375700501</v>
      </c>
      <c r="Q4784">
        <v>1.2163720286805301E-4</v>
      </c>
      <c r="R4784">
        <v>3.1171284038372101E-2</v>
      </c>
    </row>
    <row r="4785" spans="1:18" x14ac:dyDescent="0.3">
      <c r="A4785">
        <v>0.38917355033233703</v>
      </c>
      <c r="B4785">
        <v>0.51791387385556398</v>
      </c>
      <c r="C4785">
        <v>0.19606006251980401</v>
      </c>
      <c r="D4785">
        <v>0.41410207532507698</v>
      </c>
      <c r="E4785">
        <v>-0.326874704512569</v>
      </c>
      <c r="F4785">
        <v>-1.43922913661504</v>
      </c>
      <c r="G4785">
        <v>-1.1993056604912899</v>
      </c>
      <c r="H4785" s="1">
        <v>43438</v>
      </c>
      <c r="I4785">
        <v>1.1354</v>
      </c>
      <c r="J4785" s="2">
        <v>4.4038313339600503E-5</v>
      </c>
      <c r="K4785">
        <v>-0.38097029824156903</v>
      </c>
      <c r="L4785">
        <v>-0.18821421147845799</v>
      </c>
      <c r="M4785">
        <v>-3.22086479706855</v>
      </c>
      <c r="N4785">
        <v>-0.90016405118058296</v>
      </c>
      <c r="O4785">
        <v>-1.41841453157793E-4</v>
      </c>
      <c r="P4785">
        <v>0.18191870230384699</v>
      </c>
      <c r="Q4785" s="2">
        <v>-3.9641706542934702E-5</v>
      </c>
      <c r="R4785">
        <v>3.1131642331829201E-2</v>
      </c>
    </row>
    <row r="4786" spans="1:18" x14ac:dyDescent="0.3">
      <c r="A4786">
        <v>0.41090455934051201</v>
      </c>
      <c r="B4786">
        <v>0.53681106137956203</v>
      </c>
      <c r="C4786">
        <v>0.21418359651661201</v>
      </c>
      <c r="D4786">
        <v>0.43032101260772698</v>
      </c>
      <c r="E4786">
        <v>-0.322236553362302</v>
      </c>
      <c r="F4786">
        <v>-1.4374437696848399</v>
      </c>
      <c r="G4786">
        <v>-2.4537981626923502</v>
      </c>
      <c r="H4786" s="1">
        <v>43438.041666666664</v>
      </c>
      <c r="I4786">
        <v>1.1355</v>
      </c>
      <c r="J4786" s="2">
        <v>8.8070808987317201E-5</v>
      </c>
      <c r="K4786">
        <v>-0.25130881037156</v>
      </c>
      <c r="L4786">
        <v>-0.124997234934273</v>
      </c>
      <c r="M4786">
        <v>-3.0885721274651101</v>
      </c>
      <c r="N4786">
        <v>-0.87310928034410595</v>
      </c>
      <c r="O4786">
        <v>-2.7201304588153201E-4</v>
      </c>
      <c r="P4786">
        <v>0.18164668925796601</v>
      </c>
      <c r="Q4786" s="2">
        <v>-7.6895440654239797E-5</v>
      </c>
      <c r="R4786">
        <v>3.1054746891174899E-2</v>
      </c>
    </row>
    <row r="4787" spans="1:18" x14ac:dyDescent="0.3">
      <c r="A4787">
        <v>0.76556487511496396</v>
      </c>
      <c r="B4787">
        <v>0.75291446398857598</v>
      </c>
      <c r="C4787">
        <v>0.40807905410415901</v>
      </c>
      <c r="D4787">
        <v>0.48482160608974101</v>
      </c>
      <c r="E4787">
        <v>-0.31546077645230503</v>
      </c>
      <c r="F4787">
        <v>-1.43513317455808</v>
      </c>
      <c r="G4787">
        <v>-3.0906403942618299</v>
      </c>
      <c r="H4787" s="1">
        <v>43438.083333333336</v>
      </c>
      <c r="I4787">
        <v>1.1367</v>
      </c>
      <c r="J4787">
        <v>1.0562451470517099E-3</v>
      </c>
      <c r="K4787">
        <v>-1.72178098564575</v>
      </c>
      <c r="L4787">
        <v>-0.69671619266754403</v>
      </c>
      <c r="M4787">
        <v>-2.9708439992929701</v>
      </c>
      <c r="N4787">
        <v>-0.84252853008030903</v>
      </c>
      <c r="O4787">
        <v>-3.1379395569009101E-3</v>
      </c>
      <c r="P4787">
        <v>0.17850874970106501</v>
      </c>
      <c r="Q4787">
        <v>-8.8991667114994197E-4</v>
      </c>
      <c r="R4787">
        <v>3.0164830220024998E-2</v>
      </c>
    </row>
    <row r="4788" spans="1:18" x14ac:dyDescent="0.3">
      <c r="A4788">
        <v>0.73473464470982797</v>
      </c>
      <c r="B4788">
        <v>0.75262729033064002</v>
      </c>
      <c r="C4788">
        <v>0.409630260031975</v>
      </c>
      <c r="D4788">
        <v>0.52956847631455795</v>
      </c>
      <c r="E4788">
        <v>-0.30869317875719499</v>
      </c>
      <c r="F4788">
        <v>-1.43282408723772</v>
      </c>
      <c r="G4788">
        <v>-3.2610831472611999</v>
      </c>
      <c r="H4788" s="1">
        <v>43438.125</v>
      </c>
      <c r="I4788">
        <v>1.1367</v>
      </c>
      <c r="J4788">
        <v>0</v>
      </c>
      <c r="K4788">
        <v>-1.6597409597661299</v>
      </c>
      <c r="L4788">
        <v>-0.68040645384474097</v>
      </c>
      <c r="M4788">
        <v>-2.8360832006871801</v>
      </c>
      <c r="N4788">
        <v>-0.80854722043040494</v>
      </c>
      <c r="O4788">
        <v>0</v>
      </c>
      <c r="P4788">
        <v>0.17850874970106501</v>
      </c>
      <c r="Q4788">
        <v>0</v>
      </c>
      <c r="R4788">
        <v>3.0164830220024998E-2</v>
      </c>
    </row>
    <row r="4789" spans="1:18" x14ac:dyDescent="0.3">
      <c r="A4789">
        <v>0.82899259272804404</v>
      </c>
      <c r="B4789">
        <v>0.82413281663955695</v>
      </c>
      <c r="C4789">
        <v>0.47520697636021603</v>
      </c>
      <c r="D4789">
        <v>0.57995850328638598</v>
      </c>
      <c r="E4789">
        <v>-0.301220241527968</v>
      </c>
      <c r="F4789">
        <v>-1.4303418557061101</v>
      </c>
      <c r="G4789">
        <v>-4.0398063655430096</v>
      </c>
      <c r="H4789" s="1">
        <v>43438.166666666664</v>
      </c>
      <c r="I4789">
        <v>1.1371</v>
      </c>
      <c r="J4789">
        <v>3.5183393801230202E-4</v>
      </c>
      <c r="K4789">
        <v>-2.2067447853420701</v>
      </c>
      <c r="L4789">
        <v>-0.80170712367839803</v>
      </c>
      <c r="M4789">
        <v>-2.7657683790417602</v>
      </c>
      <c r="N4789">
        <v>-0.79857747349161901</v>
      </c>
      <c r="O4789">
        <v>-9.7309118042816702E-4</v>
      </c>
      <c r="P4789">
        <v>0.17753565852063699</v>
      </c>
      <c r="Q4789">
        <v>-2.8096665730647098E-4</v>
      </c>
      <c r="R4789">
        <v>2.98838635627185E-2</v>
      </c>
    </row>
    <row r="4790" spans="1:18" x14ac:dyDescent="0.3">
      <c r="A4790">
        <v>1.0099583957503599</v>
      </c>
      <c r="B4790">
        <v>0.94917004551969797</v>
      </c>
      <c r="C4790">
        <v>0.588809497119689</v>
      </c>
      <c r="D4790">
        <v>0.64526075028612695</v>
      </c>
      <c r="E4790">
        <v>-0.29250826736510499</v>
      </c>
      <c r="F4790">
        <v>-1.42755667904956</v>
      </c>
      <c r="G4790">
        <v>-4.5061399454840698</v>
      </c>
      <c r="H4790" s="1">
        <v>43438.208333333336</v>
      </c>
      <c r="I4790">
        <v>1.1377999999999999</v>
      </c>
      <c r="J4790">
        <v>6.15411685869815E-4</v>
      </c>
      <c r="K4790">
        <v>-2.5904824460948901</v>
      </c>
      <c r="L4790">
        <v>-0.86049305709602497</v>
      </c>
      <c r="M4790">
        <v>-2.69560886490423</v>
      </c>
      <c r="N4790">
        <v>-0.78810327390732204</v>
      </c>
      <c r="O4790">
        <v>-1.6589091959963299E-3</v>
      </c>
      <c r="P4790">
        <v>0.17587674932464001</v>
      </c>
      <c r="Q4790">
        <v>-4.8500796443482597E-4</v>
      </c>
      <c r="R4790">
        <v>2.9398855598283698E-2</v>
      </c>
    </row>
    <row r="4791" spans="1:18" x14ac:dyDescent="0.3">
      <c r="A4791">
        <v>0.87839097745459005</v>
      </c>
      <c r="B4791">
        <v>0.89470975010634701</v>
      </c>
      <c r="C4791">
        <v>0.54274370899741298</v>
      </c>
      <c r="D4791">
        <v>0.68828938156805897</v>
      </c>
      <c r="E4791">
        <v>-0.28435153474731301</v>
      </c>
      <c r="F4791">
        <v>-1.4249080508394101</v>
      </c>
      <c r="G4791">
        <v>-4.4011226303003701</v>
      </c>
      <c r="H4791" s="1">
        <v>43438.25</v>
      </c>
      <c r="I4791">
        <v>1.1375</v>
      </c>
      <c r="J4791">
        <v>-2.63701491441531E-4</v>
      </c>
      <c r="K4791">
        <v>-2.0943528079063798</v>
      </c>
      <c r="L4791">
        <v>-0.78070617754221605</v>
      </c>
      <c r="M4791">
        <v>-2.6158959380959499</v>
      </c>
      <c r="N4791">
        <v>-0.78117333146087298</v>
      </c>
      <c r="O4791">
        <v>6.8981566033174705E-4</v>
      </c>
      <c r="P4791">
        <v>0.176566564984972</v>
      </c>
      <c r="Q4791">
        <v>2.05996572580582E-4</v>
      </c>
      <c r="R4791">
        <v>2.9604852170864299E-2</v>
      </c>
    </row>
    <row r="4792" spans="1:18" x14ac:dyDescent="0.3">
      <c r="A4792">
        <v>1.1816960455201</v>
      </c>
      <c r="B4792">
        <v>1.0914626172995801</v>
      </c>
      <c r="C4792">
        <v>0.72088817327017896</v>
      </c>
      <c r="D4792">
        <v>0.76111971122903999</v>
      </c>
      <c r="E4792">
        <v>-0.274235434687711</v>
      </c>
      <c r="F4792">
        <v>-1.4217838628599799</v>
      </c>
      <c r="G4792">
        <v>-3.9964968363749298</v>
      </c>
      <c r="H4792" s="1">
        <v>43438.291666666664</v>
      </c>
      <c r="I4792">
        <v>1.1386000000000001</v>
      </c>
      <c r="J4792">
        <v>9.6656569187611398E-4</v>
      </c>
      <c r="K4792">
        <v>-2.5002047960699998</v>
      </c>
      <c r="L4792">
        <v>-0.84831235139474503</v>
      </c>
      <c r="M4792">
        <v>-2.5759081283747798</v>
      </c>
      <c r="N4792">
        <v>-0.77768699387051499</v>
      </c>
      <c r="O4792">
        <v>-2.48978442231187E-3</v>
      </c>
      <c r="P4792">
        <v>0.17407678056265999</v>
      </c>
      <c r="Q4792">
        <v>-7.5168556729351E-4</v>
      </c>
      <c r="R4792">
        <v>2.8853166603570801E-2</v>
      </c>
    </row>
    <row r="4793" spans="1:18" x14ac:dyDescent="0.3">
      <c r="A4793">
        <v>0.98173403790137004</v>
      </c>
      <c r="B4793">
        <v>1.0000447759131801</v>
      </c>
      <c r="C4793">
        <v>0.64200398148444804</v>
      </c>
      <c r="D4793">
        <v>0.80317981034621599</v>
      </c>
      <c r="E4793">
        <v>-0.26504682504442001</v>
      </c>
      <c r="F4793">
        <v>-1.4188840182437701</v>
      </c>
      <c r="G4793">
        <v>-3.3137534950306899</v>
      </c>
      <c r="H4793" s="1">
        <v>43438.333333333336</v>
      </c>
      <c r="I4793">
        <v>1.1380999999999999</v>
      </c>
      <c r="J4793">
        <v>-4.3923222913752602E-4</v>
      </c>
      <c r="K4793">
        <v>-1.4508459386677</v>
      </c>
      <c r="L4793">
        <v>-0.62025718125399198</v>
      </c>
      <c r="M4793">
        <v>-2.4988313325672702</v>
      </c>
      <c r="N4793">
        <v>-0.77013298763978899</v>
      </c>
      <c r="O4793">
        <v>1.0975672564422099E-3</v>
      </c>
      <c r="P4793">
        <v>0.17517434781910199</v>
      </c>
      <c r="Q4793">
        <v>3.3826722889336699E-4</v>
      </c>
      <c r="R4793">
        <v>2.91914338324641E-2</v>
      </c>
    </row>
    <row r="4794" spans="1:18" x14ac:dyDescent="0.3">
      <c r="A4794">
        <v>0.88732615850408203</v>
      </c>
      <c r="B4794">
        <v>0.96277378738594299</v>
      </c>
      <c r="C4794">
        <v>0.61116226037231303</v>
      </c>
      <c r="D4794">
        <v>0.83013401604188697</v>
      </c>
      <c r="E4794">
        <v>-0.25624232874985198</v>
      </c>
      <c r="F4794">
        <v>-1.4160760506364101</v>
      </c>
      <c r="G4794">
        <v>-7.2085831838812702</v>
      </c>
      <c r="H4794" s="1">
        <v>43438.375</v>
      </c>
      <c r="I4794">
        <v>1.1378999999999999</v>
      </c>
      <c r="J4794">
        <v>-1.7574692488114799E-4</v>
      </c>
      <c r="K4794">
        <v>-1.12616490992553</v>
      </c>
      <c r="L4794">
        <v>-0.51026090514355804</v>
      </c>
      <c r="M4794">
        <v>-2.4520396495154002</v>
      </c>
      <c r="N4794">
        <v>-0.76597956686911295</v>
      </c>
      <c r="O4794">
        <v>4.30938428088981E-4</v>
      </c>
      <c r="P4794">
        <v>0.17560528624719099</v>
      </c>
      <c r="Q4794">
        <v>1.3461855339904E-4</v>
      </c>
      <c r="R4794">
        <v>2.9326052385863201E-2</v>
      </c>
    </row>
    <row r="4795" spans="1:18" x14ac:dyDescent="0.3">
      <c r="A4795">
        <v>1.828943920245</v>
      </c>
      <c r="B4795">
        <v>1.53358386033621</v>
      </c>
      <c r="C4795">
        <v>1.1242196227533601</v>
      </c>
      <c r="D4795">
        <v>0.96185737726939002</v>
      </c>
      <c r="E4795">
        <v>-0.241685370205482</v>
      </c>
      <c r="F4795">
        <v>-1.41187407444141</v>
      </c>
      <c r="G4795">
        <v>-6.2398734098103201</v>
      </c>
      <c r="H4795" s="1">
        <v>43438.416666666664</v>
      </c>
      <c r="I4795">
        <v>1.1411</v>
      </c>
      <c r="J4795">
        <v>2.8082510776711298E-3</v>
      </c>
      <c r="K4795">
        <v>-0.34169057021656801</v>
      </c>
      <c r="L4795">
        <v>-0.169202248229115</v>
      </c>
      <c r="M4795">
        <v>-2.3504366744865601</v>
      </c>
      <c r="N4795">
        <v>-0.75182770916936204</v>
      </c>
      <c r="O4795">
        <v>-6.60061632412465E-3</v>
      </c>
      <c r="P4795">
        <v>0.16900466992306701</v>
      </c>
      <c r="Q4795">
        <v>-2.1113209744978798E-3</v>
      </c>
      <c r="R4795">
        <v>2.7214731411365298E-2</v>
      </c>
    </row>
    <row r="4796" spans="1:18" x14ac:dyDescent="0.3">
      <c r="A4796">
        <v>1.6228875117950099</v>
      </c>
      <c r="B4796">
        <v>1.4576228550035</v>
      </c>
      <c r="C4796">
        <v>1.0606080221223599</v>
      </c>
      <c r="D4796">
        <v>1.05542412503311</v>
      </c>
      <c r="E4796">
        <v>-0.2279070345002</v>
      </c>
      <c r="F4796">
        <v>-1.4078583640100499</v>
      </c>
      <c r="G4796">
        <v>-3.8177123030942699</v>
      </c>
      <c r="H4796" s="1">
        <v>43438.458333333336</v>
      </c>
      <c r="I4796">
        <v>1.1407</v>
      </c>
      <c r="J4796">
        <v>-3.5060040678178101E-4</v>
      </c>
      <c r="K4796">
        <v>-0.114405791982744</v>
      </c>
      <c r="L4796">
        <v>-5.7140584988644799E-2</v>
      </c>
      <c r="M4796">
        <v>-2.2375386888821498</v>
      </c>
      <c r="N4796">
        <v>-0.73318272697433495</v>
      </c>
      <c r="O4796">
        <v>7.8448197451205695E-4</v>
      </c>
      <c r="P4796">
        <v>0.16978915189757901</v>
      </c>
      <c r="Q4796">
        <v>2.5705416232257698E-4</v>
      </c>
      <c r="R4796">
        <v>2.7471785573687901E-2</v>
      </c>
    </row>
    <row r="4797" spans="1:18" x14ac:dyDescent="0.3">
      <c r="A4797">
        <v>1.1930790637211299</v>
      </c>
      <c r="B4797">
        <v>1.2397754449056999</v>
      </c>
      <c r="C4797">
        <v>0.86959900388899003</v>
      </c>
      <c r="D4797">
        <v>1.08976500095942</v>
      </c>
      <c r="E4797">
        <v>-0.216351887844869</v>
      </c>
      <c r="F4797">
        <v>-1.40437809833619</v>
      </c>
      <c r="G4797">
        <v>-5.1835137164436196</v>
      </c>
      <c r="H4797" s="1">
        <v>43438.5</v>
      </c>
      <c r="I4797">
        <v>1.1395</v>
      </c>
      <c r="J4797">
        <v>-1.0525393481133E-3</v>
      </c>
      <c r="K4797">
        <v>0.12623042240733001</v>
      </c>
      <c r="L4797">
        <v>6.3031537417931702E-2</v>
      </c>
      <c r="M4797">
        <v>-2.0964650103457401</v>
      </c>
      <c r="N4797">
        <v>-0.700523560966125</v>
      </c>
      <c r="O4797">
        <v>2.2066119153316601E-3</v>
      </c>
      <c r="P4797">
        <v>0.17199576381291001</v>
      </c>
      <c r="Q4797">
        <v>7.3732861219729805E-4</v>
      </c>
      <c r="R4797">
        <v>2.82091141858852E-2</v>
      </c>
    </row>
    <row r="4798" spans="1:18" x14ac:dyDescent="0.3">
      <c r="A4798">
        <v>1.5472624166918101</v>
      </c>
      <c r="B4798">
        <v>1.46878683231434</v>
      </c>
      <c r="C4798">
        <v>1.0782597375484</v>
      </c>
      <c r="D4798">
        <v>1.1614423357353401</v>
      </c>
      <c r="E4798">
        <v>-0.20247582032425099</v>
      </c>
      <c r="F4798">
        <v>-1.4003374708862499</v>
      </c>
      <c r="G4798">
        <v>-3.5988995469260399</v>
      </c>
      <c r="H4798" s="1">
        <v>43438.541666666664</v>
      </c>
      <c r="I4798">
        <v>1.1408</v>
      </c>
      <c r="J4798">
        <v>1.14020097429259E-3</v>
      </c>
      <c r="K4798">
        <v>-0.36810348809705001</v>
      </c>
      <c r="L4798">
        <v>-0.18200126986260801</v>
      </c>
      <c r="M4798">
        <v>-1.9779023545810099</v>
      </c>
      <c r="N4798">
        <v>-0.66534360565343098</v>
      </c>
      <c r="O4798">
        <v>-2.2552061917488898E-3</v>
      </c>
      <c r="P4798">
        <v>0.169740557621161</v>
      </c>
      <c r="Q4798">
        <v>-7.5862542740539295E-4</v>
      </c>
      <c r="R4798">
        <v>2.7450488758479798E-2</v>
      </c>
    </row>
    <row r="4799" spans="1:18" x14ac:dyDescent="0.3">
      <c r="A4799">
        <v>0.94576585136971303</v>
      </c>
      <c r="B4799">
        <v>1.1443707667845799</v>
      </c>
      <c r="C4799">
        <v>0.79138609815496397</v>
      </c>
      <c r="D4799">
        <v>1.1568615961445901</v>
      </c>
      <c r="E4799">
        <v>-0.19192242906645601</v>
      </c>
      <c r="F4799">
        <v>-1.3970946920815599</v>
      </c>
      <c r="G4799">
        <v>-5.7747395987890204</v>
      </c>
      <c r="H4799" s="1">
        <v>43438.583333333336</v>
      </c>
      <c r="I4799">
        <v>1.139</v>
      </c>
      <c r="J4799">
        <v>-1.5790862128493501E-3</v>
      </c>
      <c r="K4799">
        <v>0.52400868110300503</v>
      </c>
      <c r="L4799">
        <v>0.25616930249495301</v>
      </c>
      <c r="M4799">
        <v>-1.85474842490801</v>
      </c>
      <c r="N4799">
        <v>-0.62569667612232205</v>
      </c>
      <c r="O4799">
        <v>2.9288076660762999E-3</v>
      </c>
      <c r="P4799">
        <v>0.172669365287238</v>
      </c>
      <c r="Q4799">
        <v>9.8802899469042894E-4</v>
      </c>
      <c r="R4799">
        <v>2.84385177531702E-2</v>
      </c>
    </row>
    <row r="4800" spans="1:18" x14ac:dyDescent="0.3">
      <c r="A4800">
        <v>0.89657136137259197</v>
      </c>
      <c r="B4800">
        <v>1.1246617521976101</v>
      </c>
      <c r="C4800">
        <v>0.77672465707501903</v>
      </c>
      <c r="D4800">
        <v>1.14811442628261</v>
      </c>
      <c r="E4800">
        <v>-0.181582201315999</v>
      </c>
      <c r="F4800">
        <v>-1.3939026808081201</v>
      </c>
      <c r="G4800">
        <v>-0.94165394984009299</v>
      </c>
      <c r="H4800" s="1">
        <v>43438.625</v>
      </c>
      <c r="I4800">
        <v>1.1389</v>
      </c>
      <c r="J4800" s="2">
        <v>-8.7800166876705901E-5</v>
      </c>
      <c r="K4800">
        <v>0.92570461648445801</v>
      </c>
      <c r="L4800">
        <v>0.43240606666819797</v>
      </c>
      <c r="M4800">
        <v>-1.74193481603178</v>
      </c>
      <c r="N4800">
        <v>-0.59529037547007502</v>
      </c>
      <c r="O4800">
        <v>1.5294216753593401E-4</v>
      </c>
      <c r="P4800">
        <v>0.172822307454774</v>
      </c>
      <c r="Q4800" s="2">
        <v>5.2266594306369502E-5</v>
      </c>
      <c r="R4800">
        <v>2.8490784347476601E-2</v>
      </c>
    </row>
    <row r="4801" spans="1:18" x14ac:dyDescent="0.3">
      <c r="A4801">
        <v>-0.26567423690832698</v>
      </c>
      <c r="B4801">
        <v>0.44646239143990402</v>
      </c>
      <c r="C4801">
        <v>0.17102901788585401</v>
      </c>
      <c r="D4801">
        <v>1.0085236919464999</v>
      </c>
      <c r="E4801">
        <v>-0.17820167391540101</v>
      </c>
      <c r="F4801">
        <v>-1.39238004646313</v>
      </c>
      <c r="G4801">
        <v>0.41693688938172502</v>
      </c>
      <c r="H4801" s="1">
        <v>43438.666666666664</v>
      </c>
      <c r="I4801">
        <v>1.1351</v>
      </c>
      <c r="J4801">
        <v>-3.3421315190117402E-3</v>
      </c>
      <c r="K4801">
        <v>1.6678768202812899</v>
      </c>
      <c r="L4801">
        <v>0.682585081696234</v>
      </c>
      <c r="M4801">
        <v>-1.60635235224013</v>
      </c>
      <c r="N4801">
        <v>-0.54805230964183305</v>
      </c>
      <c r="O4801">
        <v>5.3686408270604002E-3</v>
      </c>
      <c r="P4801">
        <v>0.17819094828183399</v>
      </c>
      <c r="Q4801">
        <v>1.8316628981211499E-3</v>
      </c>
      <c r="R4801">
        <v>3.0322447245597701E-2</v>
      </c>
    </row>
    <row r="4802" spans="1:18" x14ac:dyDescent="0.3">
      <c r="A4802">
        <v>-0.39192246641020301</v>
      </c>
      <c r="B4802">
        <v>0.341219415568074</v>
      </c>
      <c r="C4802">
        <v>7.7585109780492295E-2</v>
      </c>
      <c r="D4802">
        <v>0.87169751780514904</v>
      </c>
      <c r="E4802">
        <v>-0.17590395618480201</v>
      </c>
      <c r="F4802">
        <v>-1.3911192191267201</v>
      </c>
      <c r="G4802">
        <v>0.73042736329972402</v>
      </c>
      <c r="H4802" s="1">
        <v>43438.708333333336</v>
      </c>
      <c r="I4802">
        <v>1.1345000000000001</v>
      </c>
      <c r="J4802">
        <v>-5.2872754139723899E-4</v>
      </c>
      <c r="K4802">
        <v>1.1064693639955701</v>
      </c>
      <c r="L4802">
        <v>0.50294061196749396</v>
      </c>
      <c r="M4802">
        <v>-1.40080104183397</v>
      </c>
      <c r="N4802">
        <v>-0.489856535774298</v>
      </c>
      <c r="O4802">
        <v>7.4064209083556695E-4</v>
      </c>
      <c r="P4802">
        <v>0.17893159037267001</v>
      </c>
      <c r="Q4802">
        <v>2.59000641797313E-4</v>
      </c>
      <c r="R4802">
        <v>3.0581447887394999E-2</v>
      </c>
    </row>
    <row r="4803" spans="1:18" x14ac:dyDescent="0.3">
      <c r="A4803">
        <v>-0.394357179267535</v>
      </c>
      <c r="B4803">
        <v>0.30762793539972699</v>
      </c>
      <c r="C4803">
        <v>4.8165116682673398E-2</v>
      </c>
      <c r="D4803">
        <v>0.75114647524845302</v>
      </c>
      <c r="E4803">
        <v>-0.17395252905964001</v>
      </c>
      <c r="F4803">
        <v>-1.3899438768755501</v>
      </c>
      <c r="G4803">
        <v>0.83702097158417699</v>
      </c>
      <c r="H4803" s="1">
        <v>43438.75</v>
      </c>
      <c r="I4803">
        <v>1.1343000000000001</v>
      </c>
      <c r="J4803">
        <v>-1.7630465489951099E-4</v>
      </c>
      <c r="K4803">
        <v>1.4597166581074701</v>
      </c>
      <c r="L4803">
        <v>0.62297866911431599</v>
      </c>
      <c r="M4803">
        <v>-1.1693196482922299</v>
      </c>
      <c r="N4803">
        <v>-0.42142227218189998</v>
      </c>
      <c r="O4803">
        <v>2.0615649705937999E-4</v>
      </c>
      <c r="P4803">
        <v>0.179137746869729</v>
      </c>
      <c r="Q4803" s="2">
        <v>7.4298708263998E-5</v>
      </c>
      <c r="R4803">
        <v>3.0655746595658999E-2</v>
      </c>
    </row>
    <row r="4804" spans="1:18" x14ac:dyDescent="0.3">
      <c r="A4804">
        <v>-0.49148182759743703</v>
      </c>
      <c r="B4804">
        <v>0.220742745991132</v>
      </c>
      <c r="C4804">
        <v>-2.9187876053223701E-2</v>
      </c>
      <c r="D4804">
        <v>0.63385652346695098</v>
      </c>
      <c r="E4804">
        <v>-0.17289584113520601</v>
      </c>
      <c r="F4804">
        <v>-1.3889849843176201</v>
      </c>
      <c r="G4804">
        <v>-0.104344265034156</v>
      </c>
      <c r="H4804" s="1">
        <v>43438.791666666664</v>
      </c>
      <c r="I4804">
        <v>1.1337999999999999</v>
      </c>
      <c r="J4804">
        <v>-4.4089767479368799E-4</v>
      </c>
      <c r="K4804">
        <v>1.4869279064660399</v>
      </c>
      <c r="L4804">
        <v>0.63123344068905696</v>
      </c>
      <c r="M4804">
        <v>-1.01317164342555</v>
      </c>
      <c r="N4804">
        <v>-0.36434480925759599</v>
      </c>
      <c r="O4804">
        <v>4.4670502175322502E-4</v>
      </c>
      <c r="P4804">
        <v>0.17958445189148201</v>
      </c>
      <c r="Q4804">
        <v>1.6063877922482399E-4</v>
      </c>
      <c r="R4804">
        <v>3.08163853748839E-2</v>
      </c>
    </row>
    <row r="4805" spans="1:18" x14ac:dyDescent="0.3">
      <c r="A4805">
        <v>-0.31524689458973998</v>
      </c>
      <c r="B4805">
        <v>0.29445088169106998</v>
      </c>
      <c r="C4805">
        <v>3.7429873467514599E-2</v>
      </c>
      <c r="D4805">
        <v>0.55046754181629898</v>
      </c>
      <c r="E4805">
        <v>-0.171077593328851</v>
      </c>
      <c r="F4805">
        <v>-1.3878473628286001</v>
      </c>
      <c r="G4805">
        <v>0.73075735008511</v>
      </c>
      <c r="H4805" s="1">
        <v>43438.833333333336</v>
      </c>
      <c r="I4805">
        <v>1.1342000000000001</v>
      </c>
      <c r="J4805">
        <v>3.5273368972446503E-4</v>
      </c>
      <c r="K4805">
        <v>1.8348542867815001</v>
      </c>
      <c r="L4805">
        <v>0.72467799125939303</v>
      </c>
      <c r="M4805">
        <v>-0.84468972364990702</v>
      </c>
      <c r="N4805">
        <v>-0.302569456811701</v>
      </c>
      <c r="O4805">
        <v>-2.97950522895371E-4</v>
      </c>
      <c r="P4805">
        <v>0.17928650136858701</v>
      </c>
      <c r="Q4805">
        <v>-1.06726440899118E-4</v>
      </c>
      <c r="R4805">
        <v>3.0709658933984699E-2</v>
      </c>
    </row>
    <row r="4806" spans="1:18" x14ac:dyDescent="0.3">
      <c r="A4806">
        <v>-0.394904248888303</v>
      </c>
      <c r="B4806">
        <v>0.22530401990028201</v>
      </c>
      <c r="C4806">
        <v>-2.4057797582128001E-2</v>
      </c>
      <c r="D4806">
        <v>0.46756469468748901</v>
      </c>
      <c r="E4806">
        <v>-0.16997340703886099</v>
      </c>
      <c r="F4806">
        <v>-1.38688196698519</v>
      </c>
      <c r="G4806">
        <v>0.209895123259703</v>
      </c>
      <c r="H4806" s="1">
        <v>43438.875</v>
      </c>
      <c r="I4806">
        <v>1.1337999999999999</v>
      </c>
      <c r="J4806">
        <v>-3.5273368972446503E-4</v>
      </c>
      <c r="K4806">
        <v>1.4440170972952</v>
      </c>
      <c r="L4806">
        <v>0.61815190256255104</v>
      </c>
      <c r="M4806">
        <v>-0.70152881019679603</v>
      </c>
      <c r="N4806">
        <v>-0.24499053339736401</v>
      </c>
      <c r="O4806">
        <v>2.4745284566872998E-4</v>
      </c>
      <c r="P4806">
        <v>0.179533954214256</v>
      </c>
      <c r="Q4806" s="2">
        <v>8.6416414792817194E-5</v>
      </c>
      <c r="R4806">
        <v>3.07960753487776E-2</v>
      </c>
    </row>
    <row r="4807" spans="1:18" x14ac:dyDescent="0.3">
      <c r="A4807">
        <v>-0.200885776517602</v>
      </c>
      <c r="B4807">
        <v>0.316736756786483</v>
      </c>
      <c r="C4807">
        <v>5.8508099037738202E-2</v>
      </c>
      <c r="D4807">
        <v>0.41624790609586898</v>
      </c>
      <c r="E4807">
        <v>-0.167921572417943</v>
      </c>
      <c r="F4807">
        <v>-1.3856938549326001</v>
      </c>
      <c r="G4807">
        <v>0.73405245008630204</v>
      </c>
      <c r="H4807" s="1">
        <v>43438.916666666664</v>
      </c>
      <c r="I4807">
        <v>1.1343000000000001</v>
      </c>
      <c r="J4807">
        <v>4.4089767479368799E-4</v>
      </c>
      <c r="K4807">
        <v>1.3915416728933101</v>
      </c>
      <c r="L4807">
        <v>0.60167649679033097</v>
      </c>
      <c r="M4807">
        <v>-0.50253306690396604</v>
      </c>
      <c r="N4807">
        <v>-0.17730907788081701</v>
      </c>
      <c r="O4807">
        <v>-2.2156566070489901E-4</v>
      </c>
      <c r="P4807">
        <v>0.179312388553551</v>
      </c>
      <c r="Q4807" s="2">
        <v>-7.8175160157465296E-5</v>
      </c>
      <c r="R4807">
        <v>3.0717900188620102E-2</v>
      </c>
    </row>
    <row r="4808" spans="1:18" x14ac:dyDescent="0.3">
      <c r="A4808">
        <v>-0.232534230636468</v>
      </c>
      <c r="B4808">
        <v>0.28309656582816001</v>
      </c>
      <c r="C4808">
        <v>2.8944915213334099E-2</v>
      </c>
      <c r="D4808">
        <v>0.36690465220457502</v>
      </c>
      <c r="E4808">
        <v>-0.16621882919683401</v>
      </c>
      <c r="F4808">
        <v>-1.3845905804356999</v>
      </c>
      <c r="G4808">
        <v>0.62947497781719097</v>
      </c>
      <c r="H4808" s="1">
        <v>43438.958333333336</v>
      </c>
      <c r="I4808">
        <v>1.1341000000000001</v>
      </c>
      <c r="J4808">
        <v>-1.76335743712063E-4</v>
      </c>
      <c r="K4808">
        <v>1.50887430246021</v>
      </c>
      <c r="L4808">
        <v>0.63778863721980406</v>
      </c>
      <c r="M4808">
        <v>-0.32800794834042002</v>
      </c>
      <c r="N4808">
        <v>-0.114918844946464</v>
      </c>
      <c r="O4808" s="2">
        <v>5.7839525514076197E-5</v>
      </c>
      <c r="P4808">
        <v>0.179370228079065</v>
      </c>
      <c r="Q4808" s="2">
        <v>2.0264299990166098E-5</v>
      </c>
      <c r="R4808">
        <v>3.07381644886103E-2</v>
      </c>
    </row>
    <row r="4809" spans="1:18" x14ac:dyDescent="0.3">
      <c r="A4809">
        <v>-0.143565684163631</v>
      </c>
      <c r="B4809">
        <v>0.32064156556676798</v>
      </c>
      <c r="C4809">
        <v>6.3235315546852397E-2</v>
      </c>
      <c r="D4809">
        <v>0.33305181414153501</v>
      </c>
      <c r="E4809">
        <v>-0.16412546956469801</v>
      </c>
      <c r="F4809">
        <v>-1.38339599094021</v>
      </c>
      <c r="G4809">
        <v>1.05190780436843</v>
      </c>
      <c r="H4809" s="1">
        <v>43439</v>
      </c>
      <c r="I4809">
        <v>1.1343000000000001</v>
      </c>
      <c r="J4809">
        <v>1.76335743712063E-4</v>
      </c>
      <c r="K4809">
        <v>1.0105542362623501</v>
      </c>
      <c r="L4809">
        <v>0.46625720031745799</v>
      </c>
      <c r="M4809">
        <v>-0.228112737931184</v>
      </c>
      <c r="N4809">
        <v>-7.0496864954284505E-2</v>
      </c>
      <c r="O4809" s="2">
        <v>-4.0224429293290498E-5</v>
      </c>
      <c r="P4809">
        <v>0.179330003649772</v>
      </c>
      <c r="Q4809" s="2">
        <v>-1.2431117111082599E-5</v>
      </c>
      <c r="R4809">
        <v>3.0725733371499201E-2</v>
      </c>
    </row>
    <row r="4810" spans="1:18" x14ac:dyDescent="0.3">
      <c r="A4810">
        <v>-0.21277952623701099</v>
      </c>
      <c r="B4810">
        <v>0.26885371892739801</v>
      </c>
      <c r="C4810">
        <v>1.73414422837747E-2</v>
      </c>
      <c r="D4810">
        <v>0.29474190432456399</v>
      </c>
      <c r="E4810">
        <v>-0.16257053548415101</v>
      </c>
      <c r="F4810">
        <v>-1.3823292242438501</v>
      </c>
      <c r="G4810">
        <v>1.1589969860256799</v>
      </c>
      <c r="H4810" s="1">
        <v>43439.041666666664</v>
      </c>
      <c r="I4810">
        <v>1.1339999999999999</v>
      </c>
      <c r="J4810">
        <v>-2.6451527729945401E-4</v>
      </c>
      <c r="K4810">
        <v>1.4045757862225701</v>
      </c>
      <c r="L4810">
        <v>0.605817985676947</v>
      </c>
      <c r="M4810">
        <v>-0.13877394833551099</v>
      </c>
      <c r="N4810">
        <v>-3.1115635593085299E-2</v>
      </c>
      <c r="O4810" s="2">
        <v>3.6707829425907797E-5</v>
      </c>
      <c r="P4810">
        <v>0.179366711479197</v>
      </c>
      <c r="Q4810" s="2">
        <v>8.2305609772537302E-6</v>
      </c>
      <c r="R4810">
        <v>3.0733963932476401E-2</v>
      </c>
    </row>
    <row r="4811" spans="1:18" x14ac:dyDescent="0.3">
      <c r="A4811">
        <v>-0.279584665215379</v>
      </c>
      <c r="B4811">
        <v>0.21701142526477599</v>
      </c>
      <c r="C4811">
        <v>-2.8746247329060899E-2</v>
      </c>
      <c r="D4811">
        <v>0.25276881785973299</v>
      </c>
      <c r="E4811">
        <v>-0.161553739988264</v>
      </c>
      <c r="F4811">
        <v>-1.3813889680417999</v>
      </c>
      <c r="G4811">
        <v>1.4912181645713301</v>
      </c>
      <c r="H4811" s="1">
        <v>43439.083333333336</v>
      </c>
      <c r="I4811">
        <v>1.1336999999999999</v>
      </c>
      <c r="J4811">
        <v>-2.6458526414457803E-4</v>
      </c>
      <c r="K4811">
        <v>1.4140657379919499</v>
      </c>
      <c r="L4811">
        <v>0.60881285069812596</v>
      </c>
      <c r="M4811">
        <v>-8.0793759397847595E-2</v>
      </c>
      <c r="N4811">
        <v>-3.8459934349221602E-3</v>
      </c>
      <c r="O4811" s="2">
        <v>2.1376838171513E-5</v>
      </c>
      <c r="P4811">
        <v>0.17938808831736899</v>
      </c>
      <c r="Q4811" s="2">
        <v>1.0175931888771899E-6</v>
      </c>
      <c r="R4811">
        <v>3.0734981525665301E-2</v>
      </c>
    </row>
    <row r="4812" spans="1:18" x14ac:dyDescent="0.3">
      <c r="A4812">
        <v>-0.49488765740183299</v>
      </c>
      <c r="B4812">
        <v>7.6261437026364801E-2</v>
      </c>
      <c r="C4812">
        <v>-0.154738840613631</v>
      </c>
      <c r="D4812">
        <v>0.1905398812744</v>
      </c>
      <c r="E4812">
        <v>-0.16200154139494899</v>
      </c>
      <c r="F4812">
        <v>-1.3807939213440701</v>
      </c>
      <c r="G4812">
        <v>1.2786535234049501</v>
      </c>
      <c r="H4812" s="1">
        <v>43439.125</v>
      </c>
      <c r="I4812">
        <v>1.1329</v>
      </c>
      <c r="J4812">
        <v>-7.0590314410999501E-4</v>
      </c>
      <c r="K4812">
        <v>2.0042837357990302</v>
      </c>
      <c r="L4812">
        <v>0.76249221919201904</v>
      </c>
      <c r="M4812">
        <v>-1.17985678730919E-2</v>
      </c>
      <c r="N4812">
        <v>2.6604640757212E-2</v>
      </c>
      <c r="O4812" s="2">
        <v>8.3286461576107504E-6</v>
      </c>
      <c r="P4812">
        <v>0.17939641696352701</v>
      </c>
      <c r="Q4812" s="2">
        <v>-1.8780299558432899E-5</v>
      </c>
      <c r="R4812">
        <v>3.0716201226106899E-2</v>
      </c>
    </row>
    <row r="4813" spans="1:18" x14ac:dyDescent="0.3">
      <c r="A4813">
        <v>-0.39588848205918098</v>
      </c>
      <c r="B4813">
        <v>0.114250190855737</v>
      </c>
      <c r="C4813">
        <v>-0.120547932638469</v>
      </c>
      <c r="D4813">
        <v>0.14627136568740801</v>
      </c>
      <c r="E4813">
        <v>-0.16204575981827599</v>
      </c>
      <c r="F4813">
        <v>-1.3801040855217801</v>
      </c>
      <c r="G4813">
        <v>2.01833774111563</v>
      </c>
      <c r="H4813" s="1">
        <v>43439.166666666664</v>
      </c>
      <c r="I4813">
        <v>1.1331</v>
      </c>
      <c r="J4813">
        <v>1.7652250707794699E-4</v>
      </c>
      <c r="K4813">
        <v>1.66556537227716</v>
      </c>
      <c r="L4813">
        <v>0.68196734834530404</v>
      </c>
      <c r="M4813">
        <v>0.118861712278479</v>
      </c>
      <c r="N4813">
        <v>8.1001684230781607E-2</v>
      </c>
      <c r="O4813" s="2">
        <v>2.09817674469748E-5</v>
      </c>
      <c r="P4813">
        <v>0.17941739873097401</v>
      </c>
      <c r="Q4813" s="2">
        <v>1.4298620377953799E-5</v>
      </c>
      <c r="R4813">
        <v>3.07304998464848E-2</v>
      </c>
    </row>
    <row r="4814" spans="1:18" x14ac:dyDescent="0.3">
      <c r="A4814">
        <v>-0.42573864058269301</v>
      </c>
      <c r="B4814">
        <v>8.0862012306254699E-2</v>
      </c>
      <c r="C4814">
        <v>-0.15033123647559701</v>
      </c>
      <c r="D4814">
        <v>0.103057762560384</v>
      </c>
      <c r="E4814">
        <v>-0.162433408675276</v>
      </c>
      <c r="F4814">
        <v>-1.3794955103159401</v>
      </c>
      <c r="G4814">
        <v>2.8266432217231201</v>
      </c>
      <c r="H4814" s="1">
        <v>43439.208333333336</v>
      </c>
      <c r="I4814">
        <v>1.1329</v>
      </c>
      <c r="J4814">
        <v>-1.7652250707794699E-4</v>
      </c>
      <c r="K4814">
        <v>1.5635360388844</v>
      </c>
      <c r="L4814">
        <v>0.65372033229642801</v>
      </c>
      <c r="M4814">
        <v>0.27152940792702801</v>
      </c>
      <c r="N4814">
        <v>0.14112246227398001</v>
      </c>
      <c r="O4814" s="2">
        <v>-4.79310518326697E-5</v>
      </c>
      <c r="P4814">
        <v>0.179369467679141</v>
      </c>
      <c r="Q4814" s="2">
        <v>-2.4911290845615999E-5</v>
      </c>
      <c r="R4814">
        <v>3.07055885556392E-2</v>
      </c>
    </row>
    <row r="4815" spans="1:18" x14ac:dyDescent="0.3">
      <c r="A4815">
        <v>-0.66824289252723701</v>
      </c>
      <c r="B4815">
        <v>-7.7514682194509299E-2</v>
      </c>
      <c r="C4815">
        <v>-0.292285127540995</v>
      </c>
      <c r="D4815">
        <v>3.6462360143611303E-2</v>
      </c>
      <c r="E4815">
        <v>-0.164471521585483</v>
      </c>
      <c r="F4815">
        <v>-1.3792742404612299</v>
      </c>
      <c r="G4815">
        <v>0.107277417453724</v>
      </c>
      <c r="H4815" s="1">
        <v>43439.25</v>
      </c>
      <c r="I4815">
        <v>1.1319999999999999</v>
      </c>
      <c r="J4815">
        <v>-7.9473711631457202E-4</v>
      </c>
      <c r="K4815">
        <v>1.8686525499022799</v>
      </c>
      <c r="L4815">
        <v>0.732604578528253</v>
      </c>
      <c r="M4815">
        <v>0.43287566449449599</v>
      </c>
      <c r="N4815">
        <v>0.20294223194163399</v>
      </c>
      <c r="O4815">
        <v>-3.4402235732310999E-4</v>
      </c>
      <c r="P4815">
        <v>0.17902544532181799</v>
      </c>
      <c r="Q4815">
        <v>-1.6128572419173701E-4</v>
      </c>
      <c r="R4815">
        <v>3.05443028314475E-2</v>
      </c>
    </row>
    <row r="4816" spans="1:18" x14ac:dyDescent="0.3">
      <c r="A4816">
        <v>-0.25942671972124998</v>
      </c>
      <c r="B4816">
        <v>0.13953066324389299</v>
      </c>
      <c r="C4816">
        <v>-9.7858352211285096E-2</v>
      </c>
      <c r="D4816">
        <v>2.3536312692902499E-2</v>
      </c>
      <c r="E4816">
        <v>-0.16422353510138499</v>
      </c>
      <c r="F4816">
        <v>-1.3785178189788001</v>
      </c>
      <c r="G4816">
        <v>-0.73981228518433095</v>
      </c>
      <c r="H4816" s="1">
        <v>43439.291666666664</v>
      </c>
      <c r="I4816">
        <v>1.1332</v>
      </c>
      <c r="J4816">
        <v>1.0595091932331299E-3</v>
      </c>
      <c r="K4816">
        <v>1.13308744011692</v>
      </c>
      <c r="L4816">
        <v>0.51281645015233601</v>
      </c>
      <c r="M4816">
        <v>0.60595976803530005</v>
      </c>
      <c r="N4816">
        <v>0.26603445649965302</v>
      </c>
      <c r="O4816">
        <v>6.4201994496282096E-4</v>
      </c>
      <c r="P4816">
        <v>0.17966746526678101</v>
      </c>
      <c r="Q4816">
        <v>2.81865952378163E-4</v>
      </c>
      <c r="R4816">
        <v>3.0826168783825599E-2</v>
      </c>
    </row>
    <row r="4817" spans="1:18" x14ac:dyDescent="0.3">
      <c r="A4817">
        <v>-0.24175416056121701</v>
      </c>
      <c r="B4817">
        <v>0.141648828605654</v>
      </c>
      <c r="C4817">
        <v>-9.5738037026845399E-2</v>
      </c>
      <c r="D4817">
        <v>1.3309986629139599E-2</v>
      </c>
      <c r="E4817">
        <v>-0.163948464095518</v>
      </c>
      <c r="F4817">
        <v>-1.3777550900716999</v>
      </c>
      <c r="G4817">
        <v>-0.41778889410977199</v>
      </c>
      <c r="H4817" s="1">
        <v>43439.333333333336</v>
      </c>
      <c r="I4817">
        <v>1.1332</v>
      </c>
      <c r="J4817">
        <v>0</v>
      </c>
      <c r="K4817">
        <v>1.1673785404905499</v>
      </c>
      <c r="L4817">
        <v>0.52534169555388199</v>
      </c>
      <c r="M4817">
        <v>0.77108499127732799</v>
      </c>
      <c r="N4817">
        <v>0.32908907133592202</v>
      </c>
      <c r="O4817">
        <v>0</v>
      </c>
      <c r="P4817">
        <v>0.17966746526678101</v>
      </c>
      <c r="Q4817">
        <v>0</v>
      </c>
      <c r="R4817">
        <v>3.0826168783825599E-2</v>
      </c>
    </row>
    <row r="4818" spans="1:18" x14ac:dyDescent="0.3">
      <c r="A4818">
        <v>-4.2913338571160399E-2</v>
      </c>
      <c r="B4818">
        <v>0.25091331466232097</v>
      </c>
      <c r="C4818">
        <v>2.4283991840360398E-3</v>
      </c>
      <c r="D4818">
        <v>2.6204738145643999E-2</v>
      </c>
      <c r="E4818">
        <v>-0.16252077172718801</v>
      </c>
      <c r="F4818">
        <v>-1.3767229318294401</v>
      </c>
      <c r="G4818">
        <v>0.30964705989439001</v>
      </c>
      <c r="H4818" s="1">
        <v>43439.375</v>
      </c>
      <c r="I4818">
        <v>1.1337999999999999</v>
      </c>
      <c r="J4818">
        <v>5.2933393384177398E-4</v>
      </c>
      <c r="K4818">
        <v>-0.28707731603845599</v>
      </c>
      <c r="L4818">
        <v>-0.14256092284753499</v>
      </c>
      <c r="M4818">
        <v>0.92247216778511698</v>
      </c>
      <c r="N4818">
        <v>0.38580277140038399</v>
      </c>
      <c r="O4818">
        <v>4.8829582143324502E-4</v>
      </c>
      <c r="P4818">
        <v>0.18015576108821399</v>
      </c>
      <c r="Q4818">
        <v>2.0421849867242401E-4</v>
      </c>
      <c r="R4818">
        <v>3.1030387282498101E-2</v>
      </c>
    </row>
    <row r="4819" spans="1:18" x14ac:dyDescent="0.3">
      <c r="A4819">
        <v>-3.8748297518912102E-2</v>
      </c>
      <c r="B4819">
        <v>0.25269507016129999</v>
      </c>
      <c r="C4819">
        <v>4.4808858307743699E-3</v>
      </c>
      <c r="D4819">
        <v>3.7320861434888601E-2</v>
      </c>
      <c r="E4819">
        <v>-0.16107320321902199</v>
      </c>
      <c r="F4819">
        <v>-1.3756859832418999</v>
      </c>
      <c r="G4819">
        <v>-1.2194064492677501</v>
      </c>
      <c r="H4819" s="1">
        <v>43439.416666666664</v>
      </c>
      <c r="I4819">
        <v>1.1337999999999999</v>
      </c>
      <c r="J4819">
        <v>0</v>
      </c>
      <c r="K4819">
        <v>-0.25982542559737998</v>
      </c>
      <c r="L4819">
        <v>-0.12918675412789199</v>
      </c>
      <c r="M4819">
        <v>1.03156485441671</v>
      </c>
      <c r="N4819">
        <v>0.43353605793404598</v>
      </c>
      <c r="O4819">
        <v>0</v>
      </c>
      <c r="P4819">
        <v>0.18015576108821399</v>
      </c>
      <c r="Q4819">
        <v>0</v>
      </c>
      <c r="R4819">
        <v>3.1030387282498101E-2</v>
      </c>
    </row>
    <row r="4820" spans="1:18" x14ac:dyDescent="0.3">
      <c r="A4820">
        <v>0.118098407841311</v>
      </c>
      <c r="B4820">
        <v>0.34389241666798198</v>
      </c>
      <c r="C4820">
        <v>8.6692806228870004E-2</v>
      </c>
      <c r="D4820">
        <v>6.4402616076985802E-2</v>
      </c>
      <c r="E4820">
        <v>-0.158664089730221</v>
      </c>
      <c r="F4820">
        <v>-1.37442523530098</v>
      </c>
      <c r="G4820">
        <v>-1.65609197966138</v>
      </c>
      <c r="H4820" s="1">
        <v>43439.458333333336</v>
      </c>
      <c r="I4820">
        <v>1.1343000000000001</v>
      </c>
      <c r="J4820">
        <v>4.4089767479368799E-4</v>
      </c>
      <c r="K4820">
        <v>-0.91297007642693295</v>
      </c>
      <c r="L4820">
        <v>-0.42721509512259398</v>
      </c>
      <c r="M4820">
        <v>1.0665268374953301</v>
      </c>
      <c r="N4820">
        <v>0.448856890529713</v>
      </c>
      <c r="O4820">
        <v>4.7022920275676099E-4</v>
      </c>
      <c r="P4820">
        <v>0.18062599029097101</v>
      </c>
      <c r="Q4820">
        <v>1.97899959349676E-4</v>
      </c>
      <c r="R4820">
        <v>3.1228287241847699E-2</v>
      </c>
    </row>
    <row r="4821" spans="1:18" x14ac:dyDescent="0.3">
      <c r="A4821">
        <v>0.47881468985633702</v>
      </c>
      <c r="B4821">
        <v>0.55964079831535496</v>
      </c>
      <c r="C4821">
        <v>0.28074588254011701</v>
      </c>
      <c r="D4821">
        <v>0.12904183747898099</v>
      </c>
      <c r="E4821">
        <v>-0.153980314092585</v>
      </c>
      <c r="F4821">
        <v>-1.3726342736602</v>
      </c>
      <c r="G4821">
        <v>-0.81121216203443902</v>
      </c>
      <c r="H4821" s="1">
        <v>43439.5</v>
      </c>
      <c r="I4821">
        <v>1.1355</v>
      </c>
      <c r="J4821">
        <v>1.05736198061617E-3</v>
      </c>
      <c r="K4821">
        <v>-0.68330510677131695</v>
      </c>
      <c r="L4821">
        <v>-0.32895192666241302</v>
      </c>
      <c r="M4821">
        <v>1.0699378851878001</v>
      </c>
      <c r="N4821">
        <v>0.45052420278393102</v>
      </c>
      <c r="O4821">
        <v>1.1313116414184601E-3</v>
      </c>
      <c r="P4821">
        <v>0.18175730193238901</v>
      </c>
      <c r="Q4821">
        <v>4.7636716337114197E-4</v>
      </c>
      <c r="R4821">
        <v>3.1704654405218899E-2</v>
      </c>
    </row>
    <row r="4822" spans="1:18" x14ac:dyDescent="0.3">
      <c r="A4822">
        <v>0.48382046863938499</v>
      </c>
      <c r="B4822">
        <v>0.57821134691346499</v>
      </c>
      <c r="C4822">
        <v>0.29859117355513798</v>
      </c>
      <c r="D4822">
        <v>0.18624112967797299</v>
      </c>
      <c r="E4822">
        <v>-0.14910846481621801</v>
      </c>
      <c r="F4822">
        <v>-1.37079872278393</v>
      </c>
      <c r="G4822">
        <v>0.392780266588653</v>
      </c>
      <c r="H4822" s="1">
        <v>43439.541666666664</v>
      </c>
      <c r="I4822">
        <v>1.1355999999999999</v>
      </c>
      <c r="J4822" s="2">
        <v>8.8063053202941293E-5</v>
      </c>
      <c r="K4822">
        <v>-0.399802318380925</v>
      </c>
      <c r="L4822">
        <v>-0.19728032810560001</v>
      </c>
      <c r="M4822">
        <v>1.03666437333596</v>
      </c>
      <c r="N4822">
        <v>0.43510443152834999</v>
      </c>
      <c r="O4822" s="2">
        <v>9.1291829862678904E-5</v>
      </c>
      <c r="P4822">
        <v>0.18184859376225199</v>
      </c>
      <c r="Q4822" s="2">
        <v>3.8316624702516601E-5</v>
      </c>
      <c r="R4822">
        <v>3.17429710299214E-2</v>
      </c>
    </row>
    <row r="4823" spans="1:18" x14ac:dyDescent="0.3">
      <c r="A4823">
        <v>0.46006805901231801</v>
      </c>
      <c r="B4823">
        <v>0.57879228593851295</v>
      </c>
      <c r="C4823">
        <v>0.30033174620674202</v>
      </c>
      <c r="D4823">
        <v>0.233689198473815</v>
      </c>
      <c r="E4823">
        <v>-0.144239254071442</v>
      </c>
      <c r="F4823">
        <v>-1.36896250179974</v>
      </c>
      <c r="G4823">
        <v>7.2020803744392499</v>
      </c>
      <c r="H4823" s="1">
        <v>43439.583333333336</v>
      </c>
      <c r="I4823">
        <v>1.1355999999999999</v>
      </c>
      <c r="J4823">
        <v>0</v>
      </c>
      <c r="K4823">
        <v>-0.36702725569595201</v>
      </c>
      <c r="L4823">
        <v>-0.18148092756084899</v>
      </c>
      <c r="M4823">
        <v>1.0029337262868501</v>
      </c>
      <c r="N4823">
        <v>0.41877178719166902</v>
      </c>
      <c r="O4823">
        <v>0</v>
      </c>
      <c r="P4823">
        <v>0.18184859376225199</v>
      </c>
      <c r="Q4823">
        <v>0</v>
      </c>
      <c r="R4823">
        <v>3.17429710299214E-2</v>
      </c>
    </row>
    <row r="4824" spans="1:18" x14ac:dyDescent="0.3">
      <c r="A4824">
        <v>-0.56477803986712904</v>
      </c>
      <c r="B4824">
        <v>-9.5748937094080402E-3</v>
      </c>
      <c r="C4824">
        <v>-0.225883493212444</v>
      </c>
      <c r="D4824">
        <v>0.15767947897094101</v>
      </c>
      <c r="E4824">
        <v>-0.14561504834959099</v>
      </c>
      <c r="F4824">
        <v>-1.36857530094798</v>
      </c>
      <c r="G4824">
        <v>4.04000290044105</v>
      </c>
      <c r="H4824" s="1">
        <v>43439.625</v>
      </c>
      <c r="I4824">
        <v>1.1323000000000001</v>
      </c>
      <c r="J4824">
        <v>-2.9101832788221401E-3</v>
      </c>
      <c r="K4824">
        <v>1.7536786144010501</v>
      </c>
      <c r="L4824">
        <v>0.70483236458410503</v>
      </c>
      <c r="M4824">
        <v>1.0016129416916899</v>
      </c>
      <c r="N4824">
        <v>0.41813515976487697</v>
      </c>
      <c r="O4824">
        <v>-2.91487723476302E-3</v>
      </c>
      <c r="P4824">
        <v>0.17893371652748899</v>
      </c>
      <c r="Q4824">
        <v>-1.2168499502353701E-3</v>
      </c>
      <c r="R4824">
        <v>3.0526121079686001E-2</v>
      </c>
    </row>
    <row r="4825" spans="1:18" x14ac:dyDescent="0.3">
      <c r="A4825">
        <v>5.7139665510052798E-2</v>
      </c>
      <c r="B4825">
        <v>0.33262886239893602</v>
      </c>
      <c r="C4825">
        <v>8.0749794337607705E-2</v>
      </c>
      <c r="D4825">
        <v>0.161671398665649</v>
      </c>
      <c r="E4825">
        <v>-0.143350885330633</v>
      </c>
      <c r="F4825">
        <v>-1.3673462945719801</v>
      </c>
      <c r="G4825">
        <v>2.3852313344692901</v>
      </c>
      <c r="H4825" s="1">
        <v>43439.666666666664</v>
      </c>
      <c r="I4825">
        <v>1.1342000000000001</v>
      </c>
      <c r="J4825">
        <v>1.6765942599338E-3</v>
      </c>
      <c r="K4825">
        <v>-0.74590648864409803</v>
      </c>
      <c r="L4825">
        <v>-0.35657218017690701</v>
      </c>
      <c r="M4825">
        <v>0.96448644432506903</v>
      </c>
      <c r="N4825">
        <v>0.39989973351255198</v>
      </c>
      <c r="O4825">
        <v>1.6170524363393699E-3</v>
      </c>
      <c r="P4825">
        <v>0.18055076896382799</v>
      </c>
      <c r="Q4825">
        <v>6.7046959775620102E-4</v>
      </c>
      <c r="R4825">
        <v>3.1196590677442199E-2</v>
      </c>
    </row>
    <row r="4826" spans="1:18" x14ac:dyDescent="0.3">
      <c r="A4826">
        <v>0.27358399895198698</v>
      </c>
      <c r="B4826">
        <v>0.45924487368570599</v>
      </c>
      <c r="C4826">
        <v>0.194908896913805</v>
      </c>
      <c r="D4826">
        <v>0.18974265924354899</v>
      </c>
      <c r="E4826">
        <v>-0.139743284676285</v>
      </c>
      <c r="F4826">
        <v>-1.3658064626227699</v>
      </c>
      <c r="G4826">
        <v>3.55372781900954</v>
      </c>
      <c r="H4826" s="1">
        <v>43439.708333333336</v>
      </c>
      <c r="I4826">
        <v>1.1349</v>
      </c>
      <c r="J4826">
        <v>6.1698472716553699E-4</v>
      </c>
      <c r="K4826">
        <v>0.223526167652217</v>
      </c>
      <c r="L4826">
        <v>0.111300053432317</v>
      </c>
      <c r="M4826">
        <v>0.99898536090492795</v>
      </c>
      <c r="N4826">
        <v>0.41125082925904799</v>
      </c>
      <c r="O4826">
        <v>6.1635871034029202E-4</v>
      </c>
      <c r="P4826">
        <v>0.18116712767416801</v>
      </c>
      <c r="Q4826">
        <v>2.5373548068699498E-4</v>
      </c>
      <c r="R4826">
        <v>3.1450326158129198E-2</v>
      </c>
    </row>
    <row r="4827" spans="1:18" x14ac:dyDescent="0.3">
      <c r="A4827">
        <v>0.294207013605085</v>
      </c>
      <c r="B4827">
        <v>0.47816852754366401</v>
      </c>
      <c r="C4827">
        <v>0.212798190117122</v>
      </c>
      <c r="D4827">
        <v>0.21662883021596999</v>
      </c>
      <c r="E4827">
        <v>-0.13594031808925799</v>
      </c>
      <c r="F4827">
        <v>-1.36422062643759</v>
      </c>
      <c r="G4827">
        <v>3.6584241874985599</v>
      </c>
      <c r="H4827" s="1">
        <v>43439.75</v>
      </c>
      <c r="I4827">
        <v>1.135</v>
      </c>
      <c r="J4827" s="2">
        <v>8.8109608409797606E-5</v>
      </c>
      <c r="K4827">
        <v>2.0820207568756299E-2</v>
      </c>
      <c r="L4827">
        <v>1.04097277521244E-2</v>
      </c>
      <c r="M4827">
        <v>0.89841105636636998</v>
      </c>
      <c r="N4827">
        <v>0.36795261001433399</v>
      </c>
      <c r="O4827" s="2">
        <v>7.9158646367473505E-5</v>
      </c>
      <c r="P4827">
        <v>0.18124628632053599</v>
      </c>
      <c r="Q4827" s="2">
        <v>3.2420160381725998E-5</v>
      </c>
      <c r="R4827">
        <v>3.1482746318511001E-2</v>
      </c>
    </row>
    <row r="4828" spans="1:18" x14ac:dyDescent="0.3">
      <c r="A4828">
        <v>0.162156531008777</v>
      </c>
      <c r="B4828">
        <v>0.40774681301203097</v>
      </c>
      <c r="C4828">
        <v>0.15061516315701301</v>
      </c>
      <c r="D4828">
        <v>0.224966225770515</v>
      </c>
      <c r="E4828">
        <v>-0.132894607797855</v>
      </c>
      <c r="F4828">
        <v>-1.36280866307867</v>
      </c>
      <c r="G4828">
        <v>3.0150285724728199</v>
      </c>
      <c r="H4828" s="1">
        <v>43439.791666666664</v>
      </c>
      <c r="I4828">
        <v>1.1346000000000001</v>
      </c>
      <c r="J4828">
        <v>-3.5248502303619701E-4</v>
      </c>
      <c r="K4828">
        <v>0.31885470934558302</v>
      </c>
      <c r="L4828">
        <v>0.15809022142116499</v>
      </c>
      <c r="M4828">
        <v>0.86162175651872996</v>
      </c>
      <c r="N4828">
        <v>0.35163425340870202</v>
      </c>
      <c r="O4828">
        <v>-3.0370876469499301E-4</v>
      </c>
      <c r="P4828">
        <v>0.18094257755584101</v>
      </c>
      <c r="Q4828">
        <v>-1.2394580791308201E-4</v>
      </c>
      <c r="R4828">
        <v>3.1358800510597903E-2</v>
      </c>
    </row>
    <row r="4829" spans="1:18" x14ac:dyDescent="0.3">
      <c r="A4829">
        <v>8.7346285534221808E-3</v>
      </c>
      <c r="B4829">
        <v>0.319883814217721</v>
      </c>
      <c r="C4829">
        <v>7.2653988197630803E-2</v>
      </c>
      <c r="D4829">
        <v>0.21448673085697001</v>
      </c>
      <c r="E4829">
        <v>-0.130791280162218</v>
      </c>
      <c r="F4829">
        <v>-1.3616141247004501</v>
      </c>
      <c r="G4829">
        <v>3.4507584563140301</v>
      </c>
      <c r="H4829" s="1">
        <v>43439.833333333336</v>
      </c>
      <c r="I4829">
        <v>1.1341000000000001</v>
      </c>
      <c r="J4829">
        <v>-4.4078107118197802E-4</v>
      </c>
      <c r="K4829">
        <v>-0.355294588112195</v>
      </c>
      <c r="L4829">
        <v>-0.175801822404966</v>
      </c>
      <c r="M4829">
        <v>0.80166773774628297</v>
      </c>
      <c r="N4829">
        <v>0.32611054751861002</v>
      </c>
      <c r="O4829">
        <v>-3.5335996417584E-4</v>
      </c>
      <c r="P4829">
        <v>0.18058921759166499</v>
      </c>
      <c r="Q4829">
        <v>-1.4374335645899399E-4</v>
      </c>
      <c r="R4829">
        <v>3.12150571541389E-2</v>
      </c>
    </row>
    <row r="4830" spans="1:18" x14ac:dyDescent="0.3">
      <c r="A4830">
        <v>0.13902465556774901</v>
      </c>
      <c r="B4830">
        <v>0.39297749440005603</v>
      </c>
      <c r="C4830">
        <v>0.138790384210291</v>
      </c>
      <c r="D4830">
        <v>0.220050733165393</v>
      </c>
      <c r="E4830">
        <v>-0.127909041769492</v>
      </c>
      <c r="F4830">
        <v>-1.36024022689473</v>
      </c>
      <c r="G4830">
        <v>2.71303963931646</v>
      </c>
      <c r="H4830" s="1">
        <v>43439.875</v>
      </c>
      <c r="I4830">
        <v>1.1345000000000001</v>
      </c>
      <c r="J4830">
        <v>3.5264039861157499E-4</v>
      </c>
      <c r="K4830">
        <v>-7.1104573846907895E-2</v>
      </c>
      <c r="L4830">
        <v>-3.5537315542698997E-2</v>
      </c>
      <c r="M4830">
        <v>0.75299802119959702</v>
      </c>
      <c r="N4830">
        <v>0.30639624671578197</v>
      </c>
      <c r="O4830">
        <v>2.6553752234955298E-4</v>
      </c>
      <c r="P4830">
        <v>0.180854755114015</v>
      </c>
      <c r="Q4830">
        <v>1.0804769457494401E-4</v>
      </c>
      <c r="R4830">
        <v>3.1323104848713798E-2</v>
      </c>
    </row>
    <row r="4831" spans="1:18" x14ac:dyDescent="0.3">
      <c r="A4831">
        <v>0.13945395882949699</v>
      </c>
      <c r="B4831">
        <v>0.394510616871035</v>
      </c>
      <c r="C4831">
        <v>0.14095186595196599</v>
      </c>
      <c r="D4831">
        <v>0.224834694296421</v>
      </c>
      <c r="E4831">
        <v>-0.12501503947267301</v>
      </c>
      <c r="F4831">
        <v>-1.35886402204378</v>
      </c>
      <c r="G4831">
        <v>2.7123370953675101</v>
      </c>
      <c r="H4831" s="1">
        <v>43439.916666666664</v>
      </c>
      <c r="I4831">
        <v>1.1345000000000001</v>
      </c>
      <c r="J4831">
        <v>0</v>
      </c>
      <c r="K4831">
        <v>-1.35582298450392E-2</v>
      </c>
      <c r="L4831">
        <v>-6.7790110765247802E-3</v>
      </c>
      <c r="M4831">
        <v>0.66174181807902599</v>
      </c>
      <c r="N4831">
        <v>0.26887625447976699</v>
      </c>
      <c r="O4831">
        <v>0</v>
      </c>
      <c r="P4831">
        <v>0.180854755114015</v>
      </c>
      <c r="Q4831">
        <v>0</v>
      </c>
      <c r="R4831">
        <v>3.1323104848713798E-2</v>
      </c>
    </row>
    <row r="4832" spans="1:18" x14ac:dyDescent="0.3">
      <c r="A4832">
        <v>0.23135802274915701</v>
      </c>
      <c r="B4832">
        <v>0.44952094385416402</v>
      </c>
      <c r="C4832">
        <v>0.191064650031119</v>
      </c>
      <c r="D4832">
        <v>0.239491112551762</v>
      </c>
      <c r="E4832">
        <v>-0.121536326845122</v>
      </c>
      <c r="F4832">
        <v>-1.3573534195538599</v>
      </c>
      <c r="G4832">
        <v>2.4792876995766902</v>
      </c>
      <c r="H4832" s="1">
        <v>43439.958333333336</v>
      </c>
      <c r="I4832">
        <v>1.1348</v>
      </c>
      <c r="J4832">
        <v>2.64398714799857E-4</v>
      </c>
      <c r="K4832">
        <v>0.333109484254345</v>
      </c>
      <c r="L4832">
        <v>0.165031538707198</v>
      </c>
      <c r="M4832">
        <v>0.59861174844810505</v>
      </c>
      <c r="N4832">
        <v>0.241639203725381</v>
      </c>
      <c r="O4832">
        <v>1.58272176953774E-4</v>
      </c>
      <c r="P4832">
        <v>0.18101302729096799</v>
      </c>
      <c r="Q4832" s="2">
        <v>6.3889094910251693E-5</v>
      </c>
      <c r="R4832">
        <v>3.1386993943624097E-2</v>
      </c>
    </row>
    <row r="4833" spans="1:18" x14ac:dyDescent="0.3">
      <c r="A4833">
        <v>0.256373668321913</v>
      </c>
      <c r="B4833">
        <v>0.468310147935112</v>
      </c>
      <c r="C4833">
        <v>0.208748811672364</v>
      </c>
      <c r="D4833">
        <v>0.25519075369104499</v>
      </c>
      <c r="E4833">
        <v>-0.117862537343197</v>
      </c>
      <c r="F4833">
        <v>-1.3557960882279001</v>
      </c>
      <c r="G4833">
        <v>2.2001357572581699</v>
      </c>
      <c r="H4833" s="1">
        <v>43440</v>
      </c>
      <c r="I4833">
        <v>1.1349</v>
      </c>
      <c r="J4833" s="2">
        <v>8.81173723969452E-5</v>
      </c>
      <c r="K4833">
        <v>0.230465648703082</v>
      </c>
      <c r="L4833">
        <v>0.11472547526285</v>
      </c>
      <c r="M4833">
        <v>0.54006591916734004</v>
      </c>
      <c r="N4833">
        <v>0.21628689089759501</v>
      </c>
      <c r="O4833" s="2">
        <v>4.7589189718167101E-5</v>
      </c>
      <c r="P4833">
        <v>0.181060616480687</v>
      </c>
      <c r="Q4833" s="2">
        <v>1.9058632509800899E-5</v>
      </c>
      <c r="R4833">
        <v>3.1406052576133901E-2</v>
      </c>
    </row>
    <row r="4834" spans="1:18" x14ac:dyDescent="0.3">
      <c r="A4834">
        <v>0.28033790773586498</v>
      </c>
      <c r="B4834">
        <v>0.48701188220022901</v>
      </c>
      <c r="C4834">
        <v>0.22638770336884301</v>
      </c>
      <c r="D4834">
        <v>0.27172490675759398</v>
      </c>
      <c r="E4834">
        <v>-0.11399515452672999</v>
      </c>
      <c r="F4834">
        <v>-1.3541921913244299</v>
      </c>
      <c r="G4834">
        <v>2.57090782744765</v>
      </c>
      <c r="H4834" s="1">
        <v>43440.041666666664</v>
      </c>
      <c r="I4834">
        <v>1.135</v>
      </c>
      <c r="J4834" s="2">
        <v>8.8109608409797606E-5</v>
      </c>
      <c r="K4834">
        <v>4.6234806711070199E-2</v>
      </c>
      <c r="L4834">
        <v>2.3113286145048699E-2</v>
      </c>
      <c r="M4834">
        <v>0.49107571840876202</v>
      </c>
      <c r="N4834">
        <v>0.19658867845957001</v>
      </c>
      <c r="O4834" s="2">
        <v>4.3268489248556103E-5</v>
      </c>
      <c r="P4834">
        <v>0.18110388496993499</v>
      </c>
      <c r="Q4834" s="2">
        <v>1.7321351476872301E-5</v>
      </c>
      <c r="R4834">
        <v>3.1423373927610701E-2</v>
      </c>
    </row>
    <row r="4835" spans="1:18" x14ac:dyDescent="0.3">
      <c r="A4835">
        <v>0.21195050883698999</v>
      </c>
      <c r="B4835">
        <v>0.452152892985203</v>
      </c>
      <c r="C4835">
        <v>0.19606274692214501</v>
      </c>
      <c r="D4835">
        <v>0.27838187572583301</v>
      </c>
      <c r="E4835">
        <v>-0.11051055907758001</v>
      </c>
      <c r="F4835">
        <v>-1.3526741611595801</v>
      </c>
      <c r="G4835">
        <v>2.9574969037135701</v>
      </c>
      <c r="H4835" s="1">
        <v>43440.083333333336</v>
      </c>
      <c r="I4835">
        <v>1.1348</v>
      </c>
      <c r="J4835">
        <v>-1.7622698080674201E-4</v>
      </c>
      <c r="K4835">
        <v>0.47240033626032701</v>
      </c>
      <c r="L4835">
        <v>0.23190345242999899</v>
      </c>
      <c r="M4835">
        <v>0.45857202726045898</v>
      </c>
      <c r="N4835">
        <v>0.18194152324896101</v>
      </c>
      <c r="O4835" s="2">
        <v>-8.0812763846538197E-5</v>
      </c>
      <c r="P4835">
        <v>0.18102307220608899</v>
      </c>
      <c r="Q4835" s="2">
        <v>-3.2063005325544301E-5</v>
      </c>
      <c r="R4835">
        <v>3.1391310922285198E-2</v>
      </c>
    </row>
    <row r="4836" spans="1:18" x14ac:dyDescent="0.3">
      <c r="A4836">
        <v>5.5980598758918802E-2</v>
      </c>
      <c r="B4836">
        <v>0.363575015512898</v>
      </c>
      <c r="C4836">
        <v>0.11740190192462301</v>
      </c>
      <c r="D4836">
        <v>0.26625610393897797</v>
      </c>
      <c r="E4836">
        <v>-0.10798692493219</v>
      </c>
      <c r="F4836">
        <v>-1.35137266440298</v>
      </c>
      <c r="G4836">
        <v>3.23396878375407</v>
      </c>
      <c r="H4836" s="1">
        <v>43440.125</v>
      </c>
      <c r="I4836">
        <v>1.1343000000000001</v>
      </c>
      <c r="J4836">
        <v>-4.4070336969936799E-4</v>
      </c>
      <c r="K4836">
        <v>-0.30037907184749901</v>
      </c>
      <c r="L4836">
        <v>-0.14907036291897799</v>
      </c>
      <c r="M4836">
        <v>0.40197448644748002</v>
      </c>
      <c r="N4836">
        <v>0.15766216076846601</v>
      </c>
      <c r="O4836">
        <v>-1.77151510710577E-4</v>
      </c>
      <c r="P4836">
        <v>0.180845920695378</v>
      </c>
      <c r="Q4836" s="2">
        <v>-6.9482245524746594E-5</v>
      </c>
      <c r="R4836">
        <v>3.1321828676760498E-2</v>
      </c>
    </row>
    <row r="4837" spans="1:18" x14ac:dyDescent="0.3">
      <c r="A4837">
        <v>6.2176464244640801E-2</v>
      </c>
      <c r="B4837">
        <v>0.36456268001979297</v>
      </c>
      <c r="C4837">
        <v>0.118814890138788</v>
      </c>
      <c r="D4837">
        <v>0.25623510478564998</v>
      </c>
      <c r="E4837">
        <v>-0.10545741113808001</v>
      </c>
      <c r="F4837">
        <v>-1.3500664678478</v>
      </c>
      <c r="G4837">
        <v>2.3961551355421</v>
      </c>
      <c r="H4837" s="1">
        <v>43440.166666666664</v>
      </c>
      <c r="I4837">
        <v>1.1343000000000001</v>
      </c>
      <c r="J4837">
        <v>0</v>
      </c>
      <c r="K4837">
        <v>-0.35904798692115802</v>
      </c>
      <c r="L4837">
        <v>-0.17761991803714799</v>
      </c>
      <c r="M4837">
        <v>0.36273842804199502</v>
      </c>
      <c r="N4837">
        <v>0.141957602507294</v>
      </c>
      <c r="O4837">
        <v>0</v>
      </c>
      <c r="P4837">
        <v>0.180845920695378</v>
      </c>
      <c r="Q4837">
        <v>0</v>
      </c>
      <c r="R4837">
        <v>3.1321828676760498E-2</v>
      </c>
    </row>
    <row r="4838" spans="1:18" x14ac:dyDescent="0.3">
      <c r="A4838">
        <v>0.22047781756711901</v>
      </c>
      <c r="B4838">
        <v>0.45478928876524899</v>
      </c>
      <c r="C4838">
        <v>0.200046462832045</v>
      </c>
      <c r="D4838">
        <v>0.26556245095109698</v>
      </c>
      <c r="E4838">
        <v>-0.101961645497557</v>
      </c>
      <c r="F4838">
        <v>-1.3485347998205599</v>
      </c>
      <c r="G4838">
        <v>1.9168646397856399</v>
      </c>
      <c r="H4838" s="1">
        <v>43440.208333333336</v>
      </c>
      <c r="I4838">
        <v>1.1348</v>
      </c>
      <c r="J4838">
        <v>4.4070336969936799E-4</v>
      </c>
      <c r="K4838">
        <v>0.31591282165731999</v>
      </c>
      <c r="L4838">
        <v>0.15665570761782599</v>
      </c>
      <c r="M4838">
        <v>0.26671081105672301</v>
      </c>
      <c r="N4838">
        <v>0.103975828252669</v>
      </c>
      <c r="O4838">
        <v>1.17540353167949E-4</v>
      </c>
      <c r="P4838">
        <v>0.18096346104854599</v>
      </c>
      <c r="Q4838" s="2">
        <v>4.5822497878234201E-5</v>
      </c>
      <c r="R4838">
        <v>3.1367651174638703E-2</v>
      </c>
    </row>
    <row r="4839" spans="1:18" x14ac:dyDescent="0.3">
      <c r="A4839">
        <v>0.15480978221534999</v>
      </c>
      <c r="B4839">
        <v>0.41968000025561197</v>
      </c>
      <c r="C4839">
        <v>0.16933010486299099</v>
      </c>
      <c r="D4839">
        <v>0.26620130373810402</v>
      </c>
      <c r="E4839">
        <v>-9.8853058000578795E-2</v>
      </c>
      <c r="F4839">
        <v>-1.3470876085088099</v>
      </c>
      <c r="G4839">
        <v>3.8660621929087302</v>
      </c>
      <c r="H4839" s="1">
        <v>43440.25</v>
      </c>
      <c r="I4839">
        <v>1.1346000000000001</v>
      </c>
      <c r="J4839">
        <v>-1.76258042229454E-4</v>
      </c>
      <c r="K4839">
        <v>0.220611161565582</v>
      </c>
      <c r="L4839">
        <v>0.109860372976451</v>
      </c>
      <c r="M4839">
        <v>0.18235192109012599</v>
      </c>
      <c r="N4839">
        <v>6.8159692153400397E-2</v>
      </c>
      <c r="O4839" s="2">
        <v>-3.2140992608125699E-5</v>
      </c>
      <c r="P4839">
        <v>0.18093132005593801</v>
      </c>
      <c r="Q4839" s="2">
        <v>-1.20136938979206E-5</v>
      </c>
      <c r="R4839">
        <v>3.13556374807408E-2</v>
      </c>
    </row>
    <row r="4840" spans="1:18" x14ac:dyDescent="0.3">
      <c r="A4840">
        <v>-0.244556983273999</v>
      </c>
      <c r="B4840">
        <v>0.18781005344645901</v>
      </c>
      <c r="C4840">
        <v>-3.7480097925280703E-2</v>
      </c>
      <c r="D4840">
        <v>0.22078227678812401</v>
      </c>
      <c r="E4840">
        <v>-9.8252886740956405E-2</v>
      </c>
      <c r="F4840">
        <v>-1.34620908221039</v>
      </c>
      <c r="G4840">
        <v>4.7087147383525503</v>
      </c>
      <c r="H4840" s="1">
        <v>43440.291666666664</v>
      </c>
      <c r="I4840">
        <v>1.1333</v>
      </c>
      <c r="J4840">
        <v>-1.1464351535641301E-3</v>
      </c>
      <c r="K4840">
        <v>0.73362665904156799</v>
      </c>
      <c r="L4840">
        <v>0.351201225721121</v>
      </c>
      <c r="M4840">
        <v>0.13036762037233099</v>
      </c>
      <c r="N4840">
        <v>4.7448666125125299E-2</v>
      </c>
      <c r="O4840">
        <v>-1.49458022881344E-4</v>
      </c>
      <c r="P4840">
        <v>0.18078186203305599</v>
      </c>
      <c r="Q4840" s="2">
        <v>-5.4396818835571402E-5</v>
      </c>
      <c r="R4840">
        <v>3.1301240661905198E-2</v>
      </c>
    </row>
    <row r="4841" spans="1:18" x14ac:dyDescent="0.3">
      <c r="A4841">
        <v>-0.46553014303149898</v>
      </c>
      <c r="B4841">
        <v>4.65403298138213E-2</v>
      </c>
      <c r="C4841">
        <v>-0.163561507276059</v>
      </c>
      <c r="D4841">
        <v>0.15507437684547601</v>
      </c>
      <c r="E4841">
        <v>-9.9175350603474793E-2</v>
      </c>
      <c r="F4841">
        <v>-1.3456774386460799</v>
      </c>
      <c r="G4841">
        <v>4.2652911435056904</v>
      </c>
      <c r="H4841" s="1">
        <v>43440.333333333336</v>
      </c>
      <c r="I4841">
        <v>1.1325000000000001</v>
      </c>
      <c r="J4841">
        <v>-7.0615238171359198E-4</v>
      </c>
      <c r="K4841">
        <v>1.1434978545750001</v>
      </c>
      <c r="L4841">
        <v>0.51664254068140503</v>
      </c>
      <c r="M4841">
        <v>6.1699229191635702E-2</v>
      </c>
      <c r="N4841">
        <v>2.1500990893800299E-2</v>
      </c>
      <c r="O4841" s="2">
        <v>-4.3569057643566301E-5</v>
      </c>
      <c r="P4841">
        <v>0.180738292975413</v>
      </c>
      <c r="Q4841" s="2">
        <v>-1.51829759288593E-5</v>
      </c>
      <c r="R4841">
        <v>3.1286057685976303E-2</v>
      </c>
    </row>
    <row r="4842" spans="1:18" x14ac:dyDescent="0.3">
      <c r="A4842">
        <v>-0.151829553605765</v>
      </c>
      <c r="B4842">
        <v>0.210373443845009</v>
      </c>
      <c r="C4842">
        <v>-1.7069790651840201E-2</v>
      </c>
      <c r="D4842">
        <v>0.13292733412100199</v>
      </c>
      <c r="E4842">
        <v>-9.8320287480704899E-2</v>
      </c>
      <c r="F4842">
        <v>-1.34474250643977</v>
      </c>
      <c r="G4842">
        <v>2.3533947526228798</v>
      </c>
      <c r="H4842" s="1">
        <v>43440.375</v>
      </c>
      <c r="I4842">
        <v>1.1334</v>
      </c>
      <c r="J4842">
        <v>7.9438637832970796E-4</v>
      </c>
      <c r="K4842">
        <v>-0.40026149918759701</v>
      </c>
      <c r="L4842">
        <v>-0.19750097296114599</v>
      </c>
      <c r="M4842">
        <v>4.5055029980162399E-2</v>
      </c>
      <c r="N4842">
        <v>1.47670232091663E-2</v>
      </c>
      <c r="O4842" s="2">
        <v>3.5791102091477602E-5</v>
      </c>
      <c r="P4842">
        <v>0.180774084077504</v>
      </c>
      <c r="Q4842" s="2">
        <v>1.17307220858404E-5</v>
      </c>
      <c r="R4842">
        <v>3.1297788408062202E-2</v>
      </c>
    </row>
    <row r="4843" spans="1:18" x14ac:dyDescent="0.3">
      <c r="A4843">
        <v>7.9239732807233496E-2</v>
      </c>
      <c r="B4843">
        <v>0.33773217035224701</v>
      </c>
      <c r="C4843">
        <v>9.7145009599209298E-2</v>
      </c>
      <c r="D4843">
        <v>0.139740595986419</v>
      </c>
      <c r="E4843">
        <v>-9.6086737222469104E-2</v>
      </c>
      <c r="F4843">
        <v>-1.3434941046108899</v>
      </c>
      <c r="G4843">
        <v>3.8533793915865302</v>
      </c>
      <c r="H4843" s="1">
        <v>43440.416666666664</v>
      </c>
      <c r="I4843">
        <v>1.1341000000000001</v>
      </c>
      <c r="J4843">
        <v>6.1742008576604003E-4</v>
      </c>
      <c r="K4843">
        <v>-1.3578249562299001</v>
      </c>
      <c r="L4843">
        <v>-0.59081193740701998</v>
      </c>
      <c r="M4843">
        <v>4.4060001400347902E-2</v>
      </c>
      <c r="N4843">
        <v>1.44045584228131E-2</v>
      </c>
      <c r="O4843" s="2">
        <v>2.72035298434546E-5</v>
      </c>
      <c r="P4843">
        <v>0.18080128760734801</v>
      </c>
      <c r="Q4843" s="2">
        <v>8.8936636968352199E-6</v>
      </c>
      <c r="R4843">
        <v>3.1306682071758997E-2</v>
      </c>
    </row>
    <row r="4844" spans="1:18" x14ac:dyDescent="0.3">
      <c r="A4844">
        <v>-0.22646864881596099</v>
      </c>
      <c r="B4844">
        <v>0.16034268656651801</v>
      </c>
      <c r="C4844">
        <v>-6.08705961009239E-2</v>
      </c>
      <c r="D4844">
        <v>0.110201484863376</v>
      </c>
      <c r="E4844">
        <v>-9.5777654567195905E-2</v>
      </c>
      <c r="F4844">
        <v>-1.3426833798326201</v>
      </c>
      <c r="G4844">
        <v>4.0196656384705802</v>
      </c>
      <c r="H4844" s="1">
        <v>43440.458333333336</v>
      </c>
      <c r="I4844">
        <v>1.1331</v>
      </c>
      <c r="J4844">
        <v>-8.8214543476401697E-4</v>
      </c>
      <c r="K4844">
        <v>0.58390087268495305</v>
      </c>
      <c r="L4844">
        <v>0.28392900458297898</v>
      </c>
      <c r="M4844">
        <v>3.9343993769133702E-2</v>
      </c>
      <c r="N4844">
        <v>1.2115389668079299E-2</v>
      </c>
      <c r="O4844" s="2">
        <v>-3.4707124488825198E-5</v>
      </c>
      <c r="P4844">
        <v>0.18076658048285901</v>
      </c>
      <c r="Q4844" s="2">
        <v>-1.06875356860833E-5</v>
      </c>
      <c r="R4844">
        <v>3.1295994536072902E-2</v>
      </c>
    </row>
    <row r="4845" spans="1:18" x14ac:dyDescent="0.3">
      <c r="A4845">
        <v>3.9985957460586301E-2</v>
      </c>
      <c r="B4845">
        <v>0.30610349308940399</v>
      </c>
      <c r="C4845">
        <v>6.9710268392009903E-2</v>
      </c>
      <c r="D4845">
        <v>0.11459949377869599</v>
      </c>
      <c r="E4845">
        <v>-9.3886203151928499E-2</v>
      </c>
      <c r="F4845">
        <v>-1.34151515943484</v>
      </c>
      <c r="G4845">
        <v>1.6574026697111699</v>
      </c>
      <c r="H4845" s="1">
        <v>43440.5</v>
      </c>
      <c r="I4845">
        <v>1.1338999999999999</v>
      </c>
      <c r="J4845">
        <v>7.0577859127317301E-4</v>
      </c>
      <c r="K4845">
        <v>-0.83470451727969797</v>
      </c>
      <c r="L4845">
        <v>-0.39469751075922199</v>
      </c>
      <c r="M4845">
        <v>-6.4059866738883199E-3</v>
      </c>
      <c r="N4845">
        <v>-7.1189929685509896E-3</v>
      </c>
      <c r="O4845" s="2">
        <v>-4.52120825041162E-6</v>
      </c>
      <c r="P4845">
        <v>0.180762059274609</v>
      </c>
      <c r="Q4845" s="2">
        <v>-5.0244328286275402E-6</v>
      </c>
      <c r="R4845">
        <v>3.1290970103244303E-2</v>
      </c>
    </row>
    <row r="4846" spans="1:18" x14ac:dyDescent="0.3">
      <c r="A4846">
        <v>0.31994915384168598</v>
      </c>
      <c r="B4846">
        <v>0.46912076503948602</v>
      </c>
      <c r="C4846">
        <v>0.216080213539834</v>
      </c>
      <c r="D4846">
        <v>0.15056635283320099</v>
      </c>
      <c r="E4846">
        <v>-9.0228844544491302E-2</v>
      </c>
      <c r="F4846">
        <v>-1.33994679453092</v>
      </c>
      <c r="G4846">
        <v>2.5044631615728998</v>
      </c>
      <c r="H4846" s="1">
        <v>43440.541666666664</v>
      </c>
      <c r="I4846">
        <v>1.1348</v>
      </c>
      <c r="J4846">
        <v>7.9340595690227602E-4</v>
      </c>
      <c r="K4846">
        <v>-0.40641070910417498</v>
      </c>
      <c r="L4846">
        <v>-0.200453845528589</v>
      </c>
      <c r="M4846">
        <v>5.5963636205773597E-2</v>
      </c>
      <c r="N4846">
        <v>2.2512011185847901E-2</v>
      </c>
      <c r="O4846" s="2">
        <v>4.4401882335572698E-5</v>
      </c>
      <c r="P4846">
        <v>0.18080646115694399</v>
      </c>
      <c r="Q4846" s="2">
        <v>1.7861163776702399E-5</v>
      </c>
      <c r="R4846">
        <v>3.1308831267020998E-2</v>
      </c>
    </row>
    <row r="4847" spans="1:18" x14ac:dyDescent="0.3">
      <c r="A4847">
        <v>0.67481427727512799</v>
      </c>
      <c r="B4847">
        <v>0.68496834458634304</v>
      </c>
      <c r="C4847">
        <v>0.41011885048221602</v>
      </c>
      <c r="D4847">
        <v>0.22317073076539801</v>
      </c>
      <c r="E4847">
        <v>-8.4235152344732694E-2</v>
      </c>
      <c r="F4847">
        <v>-1.33784736425359</v>
      </c>
      <c r="G4847">
        <v>-0.87987096967673595</v>
      </c>
      <c r="H4847" s="1">
        <v>43440.583333333336</v>
      </c>
      <c r="I4847">
        <v>1.1359999999999999</v>
      </c>
      <c r="J4847">
        <v>1.05689634640024E-3</v>
      </c>
      <c r="K4847">
        <v>-1.2285290130417501</v>
      </c>
      <c r="L4847">
        <v>-0.54712202690586598</v>
      </c>
      <c r="M4847">
        <v>4.9655327434591001E-2</v>
      </c>
      <c r="N4847">
        <v>1.9772611848480798E-2</v>
      </c>
      <c r="O4847" s="2">
        <v>5.2480534144926998E-5</v>
      </c>
      <c r="P4847">
        <v>0.18085894169108899</v>
      </c>
      <c r="Q4847" s="2">
        <v>2.0897601221449599E-5</v>
      </c>
      <c r="R4847">
        <v>3.1329728868242403E-2</v>
      </c>
    </row>
    <row r="4848" spans="1:18" x14ac:dyDescent="0.3">
      <c r="A4848">
        <v>1.7131243195500301</v>
      </c>
      <c r="B4848">
        <v>1.31062091925415</v>
      </c>
      <c r="C4848">
        <v>0.97167533540030804</v>
      </c>
      <c r="D4848">
        <v>0.40761966560789697</v>
      </c>
      <c r="E4848">
        <v>-7.1444401565433802E-2</v>
      </c>
      <c r="F4848">
        <v>-1.33420429539217</v>
      </c>
      <c r="G4848">
        <v>1.0328957055627801</v>
      </c>
      <c r="H4848" s="1">
        <v>43440.625</v>
      </c>
      <c r="I4848">
        <v>1.1395</v>
      </c>
      <c r="J4848">
        <v>3.0762494046423501E-3</v>
      </c>
      <c r="K4848">
        <v>-1.62107792134378</v>
      </c>
      <c r="L4848">
        <v>-0.66988746938538601</v>
      </c>
      <c r="M4848">
        <v>4.9379977821122301E-2</v>
      </c>
      <c r="N4848">
        <v>1.9640381955856299E-2</v>
      </c>
      <c r="O4848">
        <v>1.5190512737348001E-4</v>
      </c>
      <c r="P4848">
        <v>0.18101084681846299</v>
      </c>
      <c r="Q4848" s="2">
        <v>6.0418713298651403E-5</v>
      </c>
      <c r="R4848">
        <v>3.13901475815411E-2</v>
      </c>
    </row>
    <row r="4849" spans="1:18" x14ac:dyDescent="0.3">
      <c r="A4849">
        <v>1.21844304760455</v>
      </c>
      <c r="B4849">
        <v>1.0753766943031899</v>
      </c>
      <c r="C4849">
        <v>0.76419059148035995</v>
      </c>
      <c r="D4849">
        <v>0.51335853468197401</v>
      </c>
      <c r="E4849">
        <v>-6.1252994757235599E-2</v>
      </c>
      <c r="F4849">
        <v>-1.3311423719426401</v>
      </c>
      <c r="G4849">
        <v>2.1228260851768601</v>
      </c>
      <c r="H4849" s="1">
        <v>43440.666666666664</v>
      </c>
      <c r="I4849">
        <v>1.1382000000000001</v>
      </c>
      <c r="J4849">
        <v>-1.1415025167152901E-3</v>
      </c>
      <c r="K4849">
        <v>-1.82934454358353</v>
      </c>
      <c r="L4849">
        <v>-0.72336724960384102</v>
      </c>
      <c r="M4849">
        <v>1.34840712650473E-2</v>
      </c>
      <c r="N4849">
        <v>4.4053361498139704E-3</v>
      </c>
      <c r="O4849" s="2">
        <v>-1.53921012846199E-5</v>
      </c>
      <c r="P4849">
        <v>0.18099545471717801</v>
      </c>
      <c r="Q4849" s="2">
        <v>-5.0287023019895297E-6</v>
      </c>
      <c r="R4849">
        <v>3.1385118879239102E-2</v>
      </c>
    </row>
    <row r="4850" spans="1:18" x14ac:dyDescent="0.3">
      <c r="A4850">
        <v>0.88344999013994996</v>
      </c>
      <c r="B4850">
        <v>0.91311486012457699</v>
      </c>
      <c r="C4850">
        <v>0.62138801344472805</v>
      </c>
      <c r="D4850">
        <v>0.56820352026653398</v>
      </c>
      <c r="E4850">
        <v>-5.2861867223359699E-2</v>
      </c>
      <c r="F4850">
        <v>-1.32848301959485</v>
      </c>
      <c r="G4850">
        <v>0.99503106772470695</v>
      </c>
      <c r="H4850" s="1">
        <v>43440.708333333336</v>
      </c>
      <c r="I4850">
        <v>1.1373</v>
      </c>
      <c r="J4850">
        <v>-7.9103497862478801E-4</v>
      </c>
      <c r="K4850">
        <v>-1.27578580866758</v>
      </c>
      <c r="L4850">
        <v>-0.56346314802571495</v>
      </c>
      <c r="M4850">
        <v>-0.12713078439098799</v>
      </c>
      <c r="N4850">
        <v>-5.2874656932248097E-2</v>
      </c>
      <c r="O4850">
        <v>1.0056489731327699E-4</v>
      </c>
      <c r="P4850">
        <v>0.18109601961449101</v>
      </c>
      <c r="Q4850" s="2">
        <v>4.1825703116193903E-5</v>
      </c>
      <c r="R4850">
        <v>3.1426944582355301E-2</v>
      </c>
    </row>
    <row r="4851" spans="1:18" x14ac:dyDescent="0.3">
      <c r="A4851">
        <v>1.2762949211936001</v>
      </c>
      <c r="B4851">
        <v>1.1621578340162699</v>
      </c>
      <c r="C4851">
        <v>0.84672484948011395</v>
      </c>
      <c r="D4851">
        <v>0.66274262120258198</v>
      </c>
      <c r="E4851">
        <v>-4.1768594091108197E-2</v>
      </c>
      <c r="F4851">
        <v>-1.3252093000930401</v>
      </c>
      <c r="G4851">
        <v>2.8539334422382598</v>
      </c>
      <c r="H4851" s="1">
        <v>43440.75</v>
      </c>
      <c r="I4851">
        <v>1.1387</v>
      </c>
      <c r="J4851">
        <v>1.23022862616054E-3</v>
      </c>
      <c r="K4851">
        <v>-2.2936875631734202</v>
      </c>
      <c r="L4851">
        <v>-0.81670578923773296</v>
      </c>
      <c r="M4851">
        <v>-0.172274036680131</v>
      </c>
      <c r="N4851">
        <v>-6.8157784825036996E-2</v>
      </c>
      <c r="O4851">
        <v>-2.1193645146812799E-4</v>
      </c>
      <c r="P4851">
        <v>0.18088408316302301</v>
      </c>
      <c r="Q4851" s="2">
        <v>-8.3849657987451E-5</v>
      </c>
      <c r="R4851">
        <v>3.1343094924367799E-2</v>
      </c>
    </row>
    <row r="4852" spans="1:18" x14ac:dyDescent="0.3">
      <c r="A4852">
        <v>1.12657686591134</v>
      </c>
      <c r="B4852">
        <v>1.1066894100365401</v>
      </c>
      <c r="C4852">
        <v>0.79984174712683798</v>
      </c>
      <c r="D4852">
        <v>0.72936727654380595</v>
      </c>
      <c r="E4852">
        <v>-3.1312668880709403E-2</v>
      </c>
      <c r="F4852">
        <v>-1.3220745077681</v>
      </c>
      <c r="G4852">
        <v>5.9035538270435897</v>
      </c>
      <c r="H4852" s="1">
        <v>43440.791666666664</v>
      </c>
      <c r="I4852">
        <v>1.1384000000000001</v>
      </c>
      <c r="J4852">
        <v>-2.6349304091669002E-4</v>
      </c>
      <c r="K4852">
        <v>-2.0763298247256099</v>
      </c>
      <c r="L4852">
        <v>-0.77716237342695904</v>
      </c>
      <c r="M4852">
        <v>-0.234745369026789</v>
      </c>
      <c r="N4852">
        <v>-9.6272918219121706E-2</v>
      </c>
      <c r="O4852" s="2">
        <v>6.1853771125979401E-5</v>
      </c>
      <c r="P4852">
        <v>0.18094593693414901</v>
      </c>
      <c r="Q4852" s="2">
        <v>2.53672439794802E-5</v>
      </c>
      <c r="R4852">
        <v>3.1368462168347301E-2</v>
      </c>
    </row>
    <row r="4853" spans="1:18" x14ac:dyDescent="0.3">
      <c r="A4853">
        <v>0.74455430278858703</v>
      </c>
      <c r="B4853">
        <v>0.90896732139352898</v>
      </c>
      <c r="C4853">
        <v>0.62512406081674898</v>
      </c>
      <c r="D4853">
        <v>0.74441887630821002</v>
      </c>
      <c r="E4853">
        <v>-2.30552673858327E-2</v>
      </c>
      <c r="F4853">
        <v>-1.3194312519532601</v>
      </c>
      <c r="G4853">
        <v>3.2958286424785901</v>
      </c>
      <c r="H4853" s="1">
        <v>43440.833333333336</v>
      </c>
      <c r="I4853">
        <v>1.1373</v>
      </c>
      <c r="J4853">
        <v>-9.6673558524384897E-4</v>
      </c>
      <c r="K4853">
        <v>-0.76016239980471401</v>
      </c>
      <c r="L4853">
        <v>-0.36277798301168002</v>
      </c>
      <c r="M4853">
        <v>-0.33118319280771302</v>
      </c>
      <c r="N4853">
        <v>-0.13073606476036501</v>
      </c>
      <c r="O4853">
        <v>3.2016657772189098E-4</v>
      </c>
      <c r="P4853">
        <v>0.181266103511871</v>
      </c>
      <c r="Q4853">
        <v>1.2638720607859001E-4</v>
      </c>
      <c r="R4853">
        <v>3.1494849374425898E-2</v>
      </c>
    </row>
    <row r="4854" spans="1:18" x14ac:dyDescent="0.3">
      <c r="A4854">
        <v>0.99946199649638301</v>
      </c>
      <c r="B4854">
        <v>1.0686633005445201</v>
      </c>
      <c r="C4854">
        <v>0.77052298297164401</v>
      </c>
      <c r="D4854">
        <v>0.78802925767547005</v>
      </c>
      <c r="E4854">
        <v>-1.30654067573759E-2</v>
      </c>
      <c r="F4854">
        <v>-1.3163941007192299</v>
      </c>
      <c r="G4854">
        <v>0.45798569394084598</v>
      </c>
      <c r="H4854" s="1">
        <v>43440.875</v>
      </c>
      <c r="I4854">
        <v>1.1382000000000001</v>
      </c>
      <c r="J4854">
        <v>7.9103497862478801E-4</v>
      </c>
      <c r="K4854">
        <v>-0.95329284508269096</v>
      </c>
      <c r="L4854">
        <v>-0.443553826725268</v>
      </c>
      <c r="M4854">
        <v>-0.43098254839401301</v>
      </c>
      <c r="N4854">
        <v>-0.16970492287903699</v>
      </c>
      <c r="O4854">
        <v>-3.40922270956515E-4</v>
      </c>
      <c r="P4854">
        <v>0.180925181240914</v>
      </c>
      <c r="Q4854">
        <v>-1.3424253004214E-4</v>
      </c>
      <c r="R4854">
        <v>3.1360606844383798E-2</v>
      </c>
    </row>
    <row r="4855" spans="1:18" x14ac:dyDescent="0.3">
      <c r="A4855">
        <v>0.73485387402955904</v>
      </c>
      <c r="B4855">
        <v>0.93363649907399204</v>
      </c>
      <c r="C4855">
        <v>0.65181946063083696</v>
      </c>
      <c r="D4855">
        <v>0.796445295270095</v>
      </c>
      <c r="E4855">
        <v>-4.5891788121407897E-3</v>
      </c>
      <c r="F4855">
        <v>-1.3136935564090999</v>
      </c>
      <c r="G4855">
        <v>-0.36462074988822402</v>
      </c>
      <c r="H4855" s="1">
        <v>43440.916666666664</v>
      </c>
      <c r="I4855">
        <v>1.1374500000000001</v>
      </c>
      <c r="J4855">
        <v>-6.5915235396932204E-4</v>
      </c>
      <c r="K4855">
        <v>-0.349246575314829</v>
      </c>
      <c r="L4855">
        <v>-0.17286972695699299</v>
      </c>
      <c r="M4855">
        <v>-0.44785204054786798</v>
      </c>
      <c r="N4855">
        <v>-0.17749559623764999</v>
      </c>
      <c r="O4855">
        <v>2.95202726757092E-4</v>
      </c>
      <c r="P4855">
        <v>0.18122038396767101</v>
      </c>
      <c r="Q4855">
        <v>1.1699664007923501E-4</v>
      </c>
      <c r="R4855">
        <v>3.1477603484462997E-2</v>
      </c>
    </row>
    <row r="4856" spans="1:18" x14ac:dyDescent="0.3">
      <c r="A4856">
        <v>0.80870103255236703</v>
      </c>
      <c r="B4856">
        <v>0.98629020891353503</v>
      </c>
      <c r="C4856">
        <v>0.70124194097856496</v>
      </c>
      <c r="D4856">
        <v>0.81316213344319599</v>
      </c>
      <c r="E4856">
        <v>4.4439059536025604E-3</v>
      </c>
      <c r="F4856">
        <v>-1.31086430654264</v>
      </c>
      <c r="G4856">
        <v>1.95933737485277</v>
      </c>
      <c r="H4856" s="1">
        <v>43440.958333333336</v>
      </c>
      <c r="I4856">
        <v>1.13775</v>
      </c>
      <c r="J4856">
        <v>2.6371308169706399E-4</v>
      </c>
      <c r="K4856">
        <v>-0.70541497473667303</v>
      </c>
      <c r="L4856">
        <v>-0.33877449288936601</v>
      </c>
      <c r="M4856">
        <v>-0.48460988518269299</v>
      </c>
      <c r="N4856">
        <v>-0.194496284203591</v>
      </c>
      <c r="O4856">
        <v>-1.2779796624238799E-4</v>
      </c>
      <c r="P4856">
        <v>0.181092586001429</v>
      </c>
      <c r="Q4856" s="2">
        <v>-5.1291214485957099E-5</v>
      </c>
      <c r="R4856">
        <v>3.1426312269976997E-2</v>
      </c>
    </row>
    <row r="4857" spans="1:18" x14ac:dyDescent="0.3">
      <c r="A4857">
        <v>0.74066556286123997</v>
      </c>
      <c r="B4857">
        <v>0.95853264124920701</v>
      </c>
      <c r="C4857">
        <v>0.67856387302699195</v>
      </c>
      <c r="D4857">
        <v>0.82069134451125103</v>
      </c>
      <c r="E4857">
        <v>1.31456262417928E-2</v>
      </c>
      <c r="F4857">
        <v>-1.3081056264641799</v>
      </c>
      <c r="G4857">
        <v>2.9103884732416998</v>
      </c>
      <c r="H4857" s="1">
        <v>43441</v>
      </c>
      <c r="I4857">
        <v>1.1375999999999999</v>
      </c>
      <c r="J4857">
        <v>-1.31847847774979E-4</v>
      </c>
      <c r="K4857">
        <v>-9.5212242664168799E-3</v>
      </c>
      <c r="L4857">
        <v>-4.76057616960468E-3</v>
      </c>
      <c r="M4857">
        <v>-0.49859689957726699</v>
      </c>
      <c r="N4857">
        <v>-0.20141673069860999</v>
      </c>
      <c r="O4857" s="2">
        <v>6.5738928116540395E-5</v>
      </c>
      <c r="P4857">
        <v>0.18115832492954601</v>
      </c>
      <c r="Q4857" s="2">
        <v>2.6556362448484401E-5</v>
      </c>
      <c r="R4857">
        <v>3.1452868632425503E-2</v>
      </c>
    </row>
    <row r="4858" spans="1:18" x14ac:dyDescent="0.3">
      <c r="A4858">
        <v>0.66171949542504804</v>
      </c>
      <c r="B4858">
        <v>0.92185040096164195</v>
      </c>
      <c r="C4858">
        <v>0.64770837529442504</v>
      </c>
      <c r="D4858">
        <v>0.81883967586677397</v>
      </c>
      <c r="E4858">
        <v>2.1417474457412902E-2</v>
      </c>
      <c r="F4858">
        <v>-1.30543886513437</v>
      </c>
      <c r="G4858">
        <v>4.5412176107358899</v>
      </c>
      <c r="H4858" s="1">
        <v>43441.041666666664</v>
      </c>
      <c r="I4858">
        <v>1.1374</v>
      </c>
      <c r="J4858">
        <v>-1.7582417627709499E-4</v>
      </c>
      <c r="K4858">
        <v>0.66420378890222898</v>
      </c>
      <c r="L4858">
        <v>0.32040815625788599</v>
      </c>
      <c r="M4858">
        <v>-0.541868752035226</v>
      </c>
      <c r="N4858">
        <v>-0.22240864868179999</v>
      </c>
      <c r="O4858" s="2">
        <v>9.5273626976891202E-5</v>
      </c>
      <c r="P4858">
        <v>0.18125359855652201</v>
      </c>
      <c r="Q4858" s="2">
        <v>3.9104817451379397E-5</v>
      </c>
      <c r="R4858">
        <v>3.1491973449876899E-2</v>
      </c>
    </row>
    <row r="4859" spans="1:18" x14ac:dyDescent="0.3">
      <c r="A4859">
        <v>0.70973907000259895</v>
      </c>
      <c r="B4859">
        <v>0.95635275259760399</v>
      </c>
      <c r="C4859">
        <v>0.68067168538947898</v>
      </c>
      <c r="D4859">
        <v>0.82344651619814602</v>
      </c>
      <c r="E4859">
        <v>3.0047486710238901E-2</v>
      </c>
      <c r="F4859">
        <v>-1.30268642391227</v>
      </c>
      <c r="G4859">
        <v>4.5416365037279602</v>
      </c>
      <c r="H4859" s="1">
        <v>43441.083333333336</v>
      </c>
      <c r="I4859">
        <v>1.1375999999999999</v>
      </c>
      <c r="J4859">
        <v>1.7582417627709499E-4</v>
      </c>
      <c r="K4859">
        <v>0.348249896577215</v>
      </c>
      <c r="L4859">
        <v>0.17238623832177399</v>
      </c>
      <c r="M4859">
        <v>-0.55186820507562195</v>
      </c>
      <c r="N4859">
        <v>-0.22738723415815301</v>
      </c>
      <c r="O4859" s="2">
        <v>-9.70317725709403E-5</v>
      </c>
      <c r="P4859">
        <v>0.18115656678395201</v>
      </c>
      <c r="Q4859" s="2">
        <v>-3.9980173141784201E-5</v>
      </c>
      <c r="R4859">
        <v>3.1451993276735098E-2</v>
      </c>
    </row>
    <row r="4860" spans="1:18" x14ac:dyDescent="0.3">
      <c r="A4860">
        <v>0.663193451205773</v>
      </c>
      <c r="B4860">
        <v>0.937411523059686</v>
      </c>
      <c r="C4860">
        <v>0.66570109427834701</v>
      </c>
      <c r="D4860">
        <v>0.82272226444095098</v>
      </c>
      <c r="E4860">
        <v>3.8442873649918399E-2</v>
      </c>
      <c r="F4860">
        <v>-1.29998146656887</v>
      </c>
      <c r="G4860">
        <v>4.0012042679139501</v>
      </c>
      <c r="H4860" s="1">
        <v>43441.125</v>
      </c>
      <c r="I4860">
        <v>1.1375</v>
      </c>
      <c r="J4860" s="2">
        <v>-8.7908223870947197E-5</v>
      </c>
      <c r="K4860">
        <v>0.96311833945050096</v>
      </c>
      <c r="L4860">
        <v>0.44749142806355402</v>
      </c>
      <c r="M4860">
        <v>-0.52611949748432396</v>
      </c>
      <c r="N4860">
        <v>-0.21499994790345101</v>
      </c>
      <c r="O4860" s="2">
        <v>4.6250230567722202E-5</v>
      </c>
      <c r="P4860">
        <v>0.18120281701451901</v>
      </c>
      <c r="Q4860" s="2">
        <v>1.89002635525386E-5</v>
      </c>
      <c r="R4860">
        <v>3.1470893540287703E-2</v>
      </c>
    </row>
    <row r="4861" spans="1:18" x14ac:dyDescent="0.3">
      <c r="A4861">
        <v>0.74202608416195104</v>
      </c>
      <c r="B4861">
        <v>0.98982349892299004</v>
      </c>
      <c r="C4861">
        <v>0.714912499561283</v>
      </c>
      <c r="D4861">
        <v>0.83182568381681099</v>
      </c>
      <c r="E4861">
        <v>4.7396334255743203E-2</v>
      </c>
      <c r="F4861">
        <v>-1.2971473382927501</v>
      </c>
      <c r="G4861">
        <v>4.0822765213667598</v>
      </c>
      <c r="H4861" s="1">
        <v>43441.166666666664</v>
      </c>
      <c r="I4861">
        <v>1.1377999999999999</v>
      </c>
      <c r="J4861">
        <v>2.63701491441531E-4</v>
      </c>
      <c r="K4861">
        <v>1.21333716211103</v>
      </c>
      <c r="L4861">
        <v>0.54177777748043798</v>
      </c>
      <c r="M4861">
        <v>-0.53129243247112001</v>
      </c>
      <c r="N4861">
        <v>-0.21747983182462699</v>
      </c>
      <c r="O4861">
        <v>-1.40102606834233E-4</v>
      </c>
      <c r="P4861">
        <v>0.18106271440768501</v>
      </c>
      <c r="Q4861" s="2">
        <v>-5.7349756010607703E-5</v>
      </c>
      <c r="R4861">
        <v>3.1413543784277097E-2</v>
      </c>
    </row>
    <row r="4862" spans="1:18" x14ac:dyDescent="0.3">
      <c r="A4862">
        <v>0.60223898907852003</v>
      </c>
      <c r="B4862">
        <v>0.91762487498123801</v>
      </c>
      <c r="C4862">
        <v>0.65215357852367895</v>
      </c>
      <c r="D4862">
        <v>0.82416360540973799</v>
      </c>
      <c r="E4862">
        <v>5.5521944896721E-2</v>
      </c>
      <c r="F4862">
        <v>-1.2944941660751399</v>
      </c>
      <c r="G4862">
        <v>5.1666938796179904</v>
      </c>
      <c r="H4862" s="1">
        <v>43441.208333333336</v>
      </c>
      <c r="I4862">
        <v>1.1374</v>
      </c>
      <c r="J4862">
        <v>-3.5161744384767902E-4</v>
      </c>
      <c r="K4862">
        <v>2.12299266409121</v>
      </c>
      <c r="L4862">
        <v>0.78623588072960104</v>
      </c>
      <c r="M4862">
        <v>-0.47864670700036999</v>
      </c>
      <c r="N4862">
        <v>-0.19262309053368801</v>
      </c>
      <c r="O4862">
        <v>1.68300531621579E-4</v>
      </c>
      <c r="P4862">
        <v>0.18123101493930699</v>
      </c>
      <c r="Q4862" s="2">
        <v>6.7729638719495698E-5</v>
      </c>
      <c r="R4862">
        <v>3.1481273422996503E-2</v>
      </c>
    </row>
    <row r="4863" spans="1:18" x14ac:dyDescent="0.3">
      <c r="A4863">
        <v>0.37992362781970701</v>
      </c>
      <c r="B4863">
        <v>0.79269159049555205</v>
      </c>
      <c r="C4863">
        <v>0.54174486520146703</v>
      </c>
      <c r="D4863">
        <v>0.79208628382922697</v>
      </c>
      <c r="E4863">
        <v>6.2234076522113102E-2</v>
      </c>
      <c r="F4863">
        <v>-1.2921542568320801</v>
      </c>
      <c r="G4863">
        <v>4.0827977134043101</v>
      </c>
      <c r="H4863" s="1">
        <v>43441.25</v>
      </c>
      <c r="I4863">
        <v>1.1367</v>
      </c>
      <c r="J4863">
        <v>-6.15628180034438E-4</v>
      </c>
      <c r="K4863">
        <v>2.5253649427745102</v>
      </c>
      <c r="L4863">
        <v>0.85180195365165501</v>
      </c>
      <c r="M4863">
        <v>-0.41313065912402902</v>
      </c>
      <c r="N4863">
        <v>-0.16264818655378899</v>
      </c>
      <c r="O4863">
        <v>2.5433487579295399E-4</v>
      </c>
      <c r="P4863">
        <v>0.18148534981510001</v>
      </c>
      <c r="Q4863">
        <v>1.0013080707401099E-4</v>
      </c>
      <c r="R4863">
        <v>3.1581404230070602E-2</v>
      </c>
    </row>
    <row r="4864" spans="1:18" x14ac:dyDescent="0.3">
      <c r="A4864">
        <v>0.598653093195601</v>
      </c>
      <c r="B4864">
        <v>0.91711943350645697</v>
      </c>
      <c r="C4864">
        <v>0.65545644599385</v>
      </c>
      <c r="D4864">
        <v>0.78964486131780098</v>
      </c>
      <c r="E4864">
        <v>7.0312986469317093E-2</v>
      </c>
      <c r="F4864">
        <v>-1.2895070750952899</v>
      </c>
      <c r="G4864">
        <v>3.9285819726984501</v>
      </c>
      <c r="H4864" s="1">
        <v>43441.291666666664</v>
      </c>
      <c r="I4864">
        <v>1.1374</v>
      </c>
      <c r="J4864">
        <v>6.15628180034438E-4</v>
      </c>
      <c r="K4864">
        <v>1.3733005665259099</v>
      </c>
      <c r="L4864">
        <v>0.59582577274522497</v>
      </c>
      <c r="M4864">
        <v>-0.33783566568928303</v>
      </c>
      <c r="N4864">
        <v>-0.13641567934079801</v>
      </c>
      <c r="O4864">
        <v>-2.07981156019016E-4</v>
      </c>
      <c r="P4864">
        <v>0.18127736865908101</v>
      </c>
      <c r="Q4864" s="2">
        <v>-8.3981336400737501E-5</v>
      </c>
      <c r="R4864">
        <v>3.1497422893669802E-2</v>
      </c>
    </row>
    <row r="4865" spans="1:18" x14ac:dyDescent="0.3">
      <c r="A4865">
        <v>0.58998541206521105</v>
      </c>
      <c r="B4865">
        <v>0.91710288636714599</v>
      </c>
      <c r="C4865">
        <v>0.65753234380297598</v>
      </c>
      <c r="D4865">
        <v>0.78683406553465496</v>
      </c>
      <c r="E4865">
        <v>7.8367525833355003E-2</v>
      </c>
      <c r="F4865">
        <v>-1.2868643856601301</v>
      </c>
      <c r="G4865">
        <v>2.6034002478984202</v>
      </c>
      <c r="H4865" s="1">
        <v>43441.333333333336</v>
      </c>
      <c r="I4865">
        <v>1.1374</v>
      </c>
      <c r="J4865">
        <v>0</v>
      </c>
      <c r="K4865">
        <v>1.99806638765718</v>
      </c>
      <c r="L4865">
        <v>0.76118782310852495</v>
      </c>
      <c r="M4865">
        <v>-0.24180425813891099</v>
      </c>
      <c r="N4865">
        <v>-0.105501446812665</v>
      </c>
      <c r="O4865">
        <v>0</v>
      </c>
      <c r="P4865">
        <v>0.18127736865908101</v>
      </c>
      <c r="Q4865">
        <v>0</v>
      </c>
      <c r="R4865">
        <v>3.1497422893669802E-2</v>
      </c>
    </row>
    <row r="4866" spans="1:18" x14ac:dyDescent="0.3">
      <c r="A4866">
        <v>0.70413165054059901</v>
      </c>
      <c r="B4866">
        <v>0.98819510690719303</v>
      </c>
      <c r="C4866">
        <v>0.72369435329417997</v>
      </c>
      <c r="D4866">
        <v>0.79792631432723604</v>
      </c>
      <c r="E4866">
        <v>8.7191477180960403E-2</v>
      </c>
      <c r="F4866">
        <v>-1.2840491921603201</v>
      </c>
      <c r="G4866">
        <v>3.4733558826608699</v>
      </c>
      <c r="H4866" s="1">
        <v>43441.375</v>
      </c>
      <c r="I4866">
        <v>1.1377999999999999</v>
      </c>
      <c r="J4866">
        <v>3.5161744384767902E-4</v>
      </c>
      <c r="K4866">
        <v>0.83585647546263897</v>
      </c>
      <c r="L4866">
        <v>0.39518364972856801</v>
      </c>
      <c r="M4866">
        <v>-0.21515117866039599</v>
      </c>
      <c r="N4866">
        <v>-9.53087573533275E-2</v>
      </c>
      <c r="O4866" s="2">
        <v>-7.5650907481384006E-5</v>
      </c>
      <c r="P4866">
        <v>0.18120171775159899</v>
      </c>
      <c r="Q4866" s="2">
        <v>-3.3512221636875703E-5</v>
      </c>
      <c r="R4866">
        <v>3.1463910672032899E-2</v>
      </c>
    </row>
    <row r="4867" spans="1:18" x14ac:dyDescent="0.3">
      <c r="A4867">
        <v>0.32256434744722601</v>
      </c>
      <c r="B4867">
        <v>0.77526743815325805</v>
      </c>
      <c r="C4867">
        <v>0.53401669836280696</v>
      </c>
      <c r="D4867">
        <v>0.76376492298372201</v>
      </c>
      <c r="E4867">
        <v>9.3608426270537601E-2</v>
      </c>
      <c r="F4867">
        <v>-1.28177117095939</v>
      </c>
      <c r="G4867">
        <v>2.5671146682659098</v>
      </c>
      <c r="H4867" s="1">
        <v>43441.416666666664</v>
      </c>
      <c r="I4867">
        <v>1.1366000000000001</v>
      </c>
      <c r="J4867">
        <v>-1.0552234535257899E-3</v>
      </c>
      <c r="K4867">
        <v>2.7717926537310298</v>
      </c>
      <c r="L4867">
        <v>0.882264764218741</v>
      </c>
      <c r="M4867">
        <v>-0.179544156448639</v>
      </c>
      <c r="N4867">
        <v>-8.5119370585530804E-2</v>
      </c>
      <c r="O4867">
        <v>1.8945920482810801E-4</v>
      </c>
      <c r="P4867">
        <v>0.18139117695642701</v>
      </c>
      <c r="Q4867" s="2">
        <v>8.9819956191205697E-5</v>
      </c>
      <c r="R4867">
        <v>3.1553730628224197E-2</v>
      </c>
    </row>
    <row r="4868" spans="1:18" x14ac:dyDescent="0.3">
      <c r="A4868">
        <v>0.48356230679185103</v>
      </c>
      <c r="B4868">
        <v>0.864630279041807</v>
      </c>
      <c r="C4868">
        <v>0.61628369342051303</v>
      </c>
      <c r="D4868">
        <v>0.75261717238410497</v>
      </c>
      <c r="E4868">
        <v>0.101006434017488</v>
      </c>
      <c r="F4868">
        <v>-1.2792745045896201</v>
      </c>
      <c r="G4868">
        <v>2.1428989812219998</v>
      </c>
      <c r="H4868" s="1">
        <v>43441.458333333336</v>
      </c>
      <c r="I4868">
        <v>1.1371</v>
      </c>
      <c r="J4868">
        <v>4.3981176765597798E-4</v>
      </c>
      <c r="K4868">
        <v>2.5329914586845499</v>
      </c>
      <c r="L4868">
        <v>0.85284504595215205</v>
      </c>
      <c r="M4868">
        <v>-0.128039240838212</v>
      </c>
      <c r="N4868">
        <v>-6.0424177973459399E-2</v>
      </c>
      <c r="O4868" s="2">
        <v>-5.6313164842383803E-5</v>
      </c>
      <c r="P4868">
        <v>0.181334863791585</v>
      </c>
      <c r="Q4868" s="2">
        <v>-2.6575264523666601E-5</v>
      </c>
      <c r="R4868">
        <v>3.1527155363700501E-2</v>
      </c>
    </row>
    <row r="4869" spans="1:18" x14ac:dyDescent="0.3">
      <c r="A4869">
        <v>0.78585470669129298</v>
      </c>
      <c r="B4869">
        <v>1.04182022305449</v>
      </c>
      <c r="C4869">
        <v>0.77809517090848002</v>
      </c>
      <c r="D4869">
        <v>0.77810006967133605</v>
      </c>
      <c r="E4869">
        <v>0.110369189802318</v>
      </c>
      <c r="F4869">
        <v>-1.27633788601562</v>
      </c>
      <c r="G4869">
        <v>4.3567687563190596</v>
      </c>
      <c r="H4869" s="1">
        <v>43441.5</v>
      </c>
      <c r="I4869">
        <v>1.1380999999999999</v>
      </c>
      <c r="J4869">
        <v>8.7904365716687195E-4</v>
      </c>
      <c r="K4869">
        <v>0.32723344009218602</v>
      </c>
      <c r="L4869">
        <v>0.162172156667829</v>
      </c>
      <c r="M4869">
        <v>4.4028159576826799E-2</v>
      </c>
      <c r="N4869">
        <v>9.5401792761398198E-4</v>
      </c>
      <c r="O4869" s="2">
        <v>3.87026744127405E-5</v>
      </c>
      <c r="P4869">
        <v>0.181373566465998</v>
      </c>
      <c r="Q4869" s="2">
        <v>8.3862340809255497E-7</v>
      </c>
      <c r="R4869">
        <v>3.15279939871086E-2</v>
      </c>
    </row>
    <row r="4870" spans="1:18" x14ac:dyDescent="0.3">
      <c r="A4870">
        <v>0.30557088265930299</v>
      </c>
      <c r="B4870">
        <v>0.77512692322714305</v>
      </c>
      <c r="C4870">
        <v>0.53968854733111804</v>
      </c>
      <c r="D4870">
        <v>0.74517040954773495</v>
      </c>
      <c r="E4870">
        <v>0.11671314455505299</v>
      </c>
      <c r="F4870">
        <v>-1.27407156621608</v>
      </c>
      <c r="G4870">
        <v>1.78682640274677</v>
      </c>
      <c r="H4870" s="1">
        <v>43441.541666666664</v>
      </c>
      <c r="I4870">
        <v>1.1366000000000001</v>
      </c>
      <c r="J4870">
        <v>-1.3188554248228499E-3</v>
      </c>
      <c r="K4870">
        <v>2.7737933709542602</v>
      </c>
      <c r="L4870">
        <v>0.88248625701682604</v>
      </c>
      <c r="M4870">
        <v>0.12524026732681001</v>
      </c>
      <c r="N4870">
        <v>2.4658852984662801E-2</v>
      </c>
      <c r="O4870">
        <v>-1.6517380597022701E-4</v>
      </c>
      <c r="P4870">
        <v>0.181208392660027</v>
      </c>
      <c r="Q4870" s="2">
        <v>-3.2521462028731703E-5</v>
      </c>
      <c r="R4870">
        <v>3.1495472525079803E-2</v>
      </c>
    </row>
    <row r="4871" spans="1:18" x14ac:dyDescent="0.3">
      <c r="A4871">
        <v>1.0156006042609</v>
      </c>
      <c r="B4871">
        <v>1.18258891508496</v>
      </c>
      <c r="C4871">
        <v>0.90935881810170005</v>
      </c>
      <c r="D4871">
        <v>0.798688424496525</v>
      </c>
      <c r="E4871">
        <v>0.12761832165855699</v>
      </c>
      <c r="F4871">
        <v>-1.2707870703266799</v>
      </c>
      <c r="G4871">
        <v>1.62854502124849</v>
      </c>
      <c r="H4871" s="1">
        <v>43441.583333333336</v>
      </c>
      <c r="I4871">
        <v>1.1389</v>
      </c>
      <c r="J4871">
        <v>2.0215344172842798E-3</v>
      </c>
      <c r="K4871">
        <v>0.208213626664007</v>
      </c>
      <c r="L4871">
        <v>0.103732325615027</v>
      </c>
      <c r="M4871">
        <v>0.17365434888397199</v>
      </c>
      <c r="N4871">
        <v>4.7861755794123301E-2</v>
      </c>
      <c r="O4871">
        <v>3.5104824298004197E-4</v>
      </c>
      <c r="P4871">
        <v>0.18155944090300699</v>
      </c>
      <c r="Q4871" s="2">
        <v>9.6754186609475704E-5</v>
      </c>
      <c r="R4871">
        <v>3.1592226711689299E-2</v>
      </c>
    </row>
    <row r="4872" spans="1:18" x14ac:dyDescent="0.3">
      <c r="A4872">
        <v>0.91811419312120301</v>
      </c>
      <c r="B4872">
        <v>1.1455909850510499</v>
      </c>
      <c r="C4872">
        <v>0.87875773993084905</v>
      </c>
      <c r="D4872">
        <v>0.83484111271309702</v>
      </c>
      <c r="E4872">
        <v>0.13807742217859001</v>
      </c>
      <c r="F4872">
        <v>-1.26759797298585</v>
      </c>
      <c r="G4872">
        <v>-1.0968884062814901</v>
      </c>
      <c r="H4872" s="1">
        <v>43441.625</v>
      </c>
      <c r="I4872">
        <v>1.1387</v>
      </c>
      <c r="J4872">
        <v>-1.75623463746082E-4</v>
      </c>
      <c r="K4872">
        <v>0.86574120967195101</v>
      </c>
      <c r="L4872">
        <v>0.40771752055126798</v>
      </c>
      <c r="M4872">
        <v>0.30616285221973999</v>
      </c>
      <c r="N4872">
        <v>9.2984260066848998E-2</v>
      </c>
      <c r="O4872" s="2">
        <v>-5.3769380577210899E-5</v>
      </c>
      <c r="P4872">
        <v>0.18150567152243</v>
      </c>
      <c r="Q4872" s="2">
        <v>-1.6330217826806602E-5</v>
      </c>
      <c r="R4872">
        <v>3.1575896493862499E-2</v>
      </c>
    </row>
    <row r="4873" spans="1:18" x14ac:dyDescent="0.3">
      <c r="A4873">
        <v>1.01162470755856</v>
      </c>
      <c r="B4873">
        <v>1.2151001008583699</v>
      </c>
      <c r="C4873">
        <v>0.94437435045465301</v>
      </c>
      <c r="D4873">
        <v>0.87786782878125402</v>
      </c>
      <c r="E4873">
        <v>0.149291261620836</v>
      </c>
      <c r="F4873">
        <v>-1.2642378264438701</v>
      </c>
      <c r="G4873">
        <v>-1.5712201599659299</v>
      </c>
      <c r="H4873" s="1">
        <v>43441.666666666664</v>
      </c>
      <c r="I4873">
        <v>1.1391</v>
      </c>
      <c r="J4873">
        <v>3.5121608930696602E-4</v>
      </c>
      <c r="K4873">
        <v>1.4956047585757799</v>
      </c>
      <c r="L4873">
        <v>0.63383605260485298</v>
      </c>
      <c r="M4873">
        <v>0.36602712887414701</v>
      </c>
      <c r="N4873">
        <v>0.120103191421886</v>
      </c>
      <c r="O4873">
        <v>1.2855461678343399E-4</v>
      </c>
      <c r="P4873">
        <v>0.18163422613921401</v>
      </c>
      <c r="Q4873" s="2">
        <v>4.2182173204480798E-5</v>
      </c>
      <c r="R4873">
        <v>3.1618078667067E-2</v>
      </c>
    </row>
    <row r="4874" spans="1:18" x14ac:dyDescent="0.3">
      <c r="A4874">
        <v>0.978333096458046</v>
      </c>
      <c r="B4874">
        <v>1.21344927416368</v>
      </c>
      <c r="C4874">
        <v>0.94583142854084501</v>
      </c>
      <c r="D4874">
        <v>0.91231180576401105</v>
      </c>
      <c r="E4874">
        <v>0.160456257517718</v>
      </c>
      <c r="F4874">
        <v>-1.2608847618527701</v>
      </c>
      <c r="G4874">
        <v>-2.3867652732919602</v>
      </c>
      <c r="H4874" s="1">
        <v>43441.708333333336</v>
      </c>
      <c r="I4874">
        <v>1.1391</v>
      </c>
      <c r="J4874">
        <v>0</v>
      </c>
      <c r="K4874">
        <v>2.3541996710795901</v>
      </c>
      <c r="L4874">
        <v>0.82653492279018304</v>
      </c>
      <c r="M4874">
        <v>0.46964459266646902</v>
      </c>
      <c r="N4874">
        <v>0.16500339933591299</v>
      </c>
      <c r="O4874">
        <v>0</v>
      </c>
      <c r="P4874">
        <v>0.18163422613921401</v>
      </c>
      <c r="Q4874">
        <v>0</v>
      </c>
      <c r="R4874">
        <v>3.1618078667067E-2</v>
      </c>
    </row>
    <row r="4875" spans="1:18" x14ac:dyDescent="0.3">
      <c r="A4875">
        <v>1.07044079197866</v>
      </c>
      <c r="B4875">
        <v>1.28252157361973</v>
      </c>
      <c r="C4875">
        <v>1.0113371370870901</v>
      </c>
      <c r="D4875">
        <v>0.95376107073844096</v>
      </c>
      <c r="E4875">
        <v>0.17237237360476901</v>
      </c>
      <c r="F4875">
        <v>-1.25736115676065</v>
      </c>
      <c r="G4875">
        <v>-3.2727312926872099</v>
      </c>
      <c r="H4875" s="1">
        <v>43441.75</v>
      </c>
      <c r="I4875">
        <v>1.1395</v>
      </c>
      <c r="J4875">
        <v>3.5109277987257999E-4</v>
      </c>
      <c r="K4875">
        <v>3.4339066293975899</v>
      </c>
      <c r="L4875">
        <v>0.93749512124598</v>
      </c>
      <c r="M4875">
        <v>0.60818414692310796</v>
      </c>
      <c r="N4875">
        <v>0.221553536927942</v>
      </c>
      <c r="O4875">
        <v>2.1352906281766701E-4</v>
      </c>
      <c r="P4875">
        <v>0.181847755202031</v>
      </c>
      <c r="Q4875" s="2">
        <v>7.7785847170633695E-5</v>
      </c>
      <c r="R4875">
        <v>3.1695864514237601E-2</v>
      </c>
    </row>
    <row r="4876" spans="1:18" x14ac:dyDescent="0.3">
      <c r="A4876">
        <v>1.43365243119456</v>
      </c>
      <c r="B4876">
        <v>1.5108272374417799</v>
      </c>
      <c r="C4876">
        <v>1.2215195984309499</v>
      </c>
      <c r="D4876">
        <v>1.03275830953651</v>
      </c>
      <c r="E4876">
        <v>0.186839647145874</v>
      </c>
      <c r="F4876">
        <v>-1.25326859434459</v>
      </c>
      <c r="G4876">
        <v>-5.0185091699486897</v>
      </c>
      <c r="H4876" s="1">
        <v>43441.791666666664</v>
      </c>
      <c r="I4876">
        <v>1.1408</v>
      </c>
      <c r="J4876">
        <v>1.14020097429259E-3</v>
      </c>
      <c r="K4876">
        <v>3.63437443197722</v>
      </c>
      <c r="L4876">
        <v>0.948557223180863</v>
      </c>
      <c r="M4876">
        <v>0.75943354191257395</v>
      </c>
      <c r="N4876">
        <v>0.27947012321193798</v>
      </c>
      <c r="O4876">
        <v>8.6590686439919605E-4</v>
      </c>
      <c r="P4876">
        <v>0.182713662066431</v>
      </c>
      <c r="Q4876">
        <v>3.1865210677192398E-4</v>
      </c>
      <c r="R4876">
        <v>3.2014516621009598E-2</v>
      </c>
    </row>
    <row r="4877" spans="1:18" x14ac:dyDescent="0.3">
      <c r="A4877">
        <v>1.83527364547979</v>
      </c>
      <c r="B4877">
        <v>1.77236988393249</v>
      </c>
      <c r="C4877">
        <v>1.4628885435183101</v>
      </c>
      <c r="D4877">
        <v>1.1494790329829401</v>
      </c>
      <c r="E4877">
        <v>0.20423999198485901</v>
      </c>
      <c r="F4877">
        <v>-1.24851995283934</v>
      </c>
      <c r="G4877">
        <v>-4.0464540047770603</v>
      </c>
      <c r="H4877" s="1">
        <v>43441.833333333336</v>
      </c>
      <c r="I4877">
        <v>1.1423000000000001</v>
      </c>
      <c r="J4877">
        <v>1.31400307986997E-3</v>
      </c>
      <c r="K4877">
        <v>6.8509150944322901</v>
      </c>
      <c r="L4877">
        <v>0.99788526514985498</v>
      </c>
      <c r="M4877">
        <v>0.99808329993636602</v>
      </c>
      <c r="N4877">
        <v>0.352561827815426</v>
      </c>
      <c r="O4877">
        <v>1.31148453008317E-3</v>
      </c>
      <c r="P4877">
        <v>0.18402514659651401</v>
      </c>
      <c r="Q4877">
        <v>4.6326732759405898E-4</v>
      </c>
      <c r="R4877">
        <v>3.2477783948603602E-2</v>
      </c>
    </row>
    <row r="4878" spans="1:18" x14ac:dyDescent="0.3">
      <c r="A4878">
        <v>1.39364749469793</v>
      </c>
      <c r="B4878">
        <v>1.5573247340190399</v>
      </c>
      <c r="C4878">
        <v>1.2725478401230601</v>
      </c>
      <c r="D4878">
        <v>1.2018112997675101</v>
      </c>
      <c r="E4878">
        <v>0.21915014584998299</v>
      </c>
      <c r="F4878">
        <v>-1.24431845820024</v>
      </c>
      <c r="G4878">
        <v>-1.9011729742368499</v>
      </c>
      <c r="H4878" s="1">
        <v>43441.875</v>
      </c>
      <c r="I4878">
        <v>1.1411</v>
      </c>
      <c r="J4878">
        <v>-1.0510642992674899E-3</v>
      </c>
      <c r="K4878">
        <v>10.609494465168501</v>
      </c>
      <c r="L4878">
        <v>0.99995064008818102</v>
      </c>
      <c r="M4878">
        <v>1.2360293106323099</v>
      </c>
      <c r="N4878">
        <v>0.42446681100741801</v>
      </c>
      <c r="O4878">
        <v>-1.2991462812538301E-3</v>
      </c>
      <c r="P4878">
        <v>0.18272600031526001</v>
      </c>
      <c r="Q4878">
        <v>-4.4614191127381899E-4</v>
      </c>
      <c r="R4878">
        <v>3.2031642037329798E-2</v>
      </c>
    </row>
    <row r="4879" spans="1:18" x14ac:dyDescent="0.3">
      <c r="A4879">
        <v>0.38803504692312601</v>
      </c>
      <c r="B4879">
        <v>1.00004434519312</v>
      </c>
      <c r="C4879">
        <v>0.77026619357417503</v>
      </c>
      <c r="D4879">
        <v>1.1324079780921299</v>
      </c>
      <c r="E4879">
        <v>0.22767838738103899</v>
      </c>
      <c r="F4879">
        <v>-1.2415294554349201</v>
      </c>
      <c r="G4879">
        <v>-1.8234858599963499</v>
      </c>
      <c r="H4879" s="1">
        <v>43441.916666666664</v>
      </c>
      <c r="I4879">
        <v>1.13795</v>
      </c>
      <c r="J4879">
        <v>-2.7643114507113998E-3</v>
      </c>
      <c r="K4879">
        <v>8.1079893406231207</v>
      </c>
      <c r="L4879">
        <v>0.99939793385209796</v>
      </c>
      <c r="M4879">
        <v>1.5531575395588499</v>
      </c>
      <c r="N4879">
        <v>0.48116111301414899</v>
      </c>
      <c r="O4879">
        <v>-4.2934111713612997E-3</v>
      </c>
      <c r="P4879">
        <v>0.17843258914389901</v>
      </c>
      <c r="Q4879">
        <v>-1.33007917434205E-3</v>
      </c>
      <c r="R4879">
        <v>3.07015628629877E-2</v>
      </c>
    </row>
    <row r="4880" spans="1:18" x14ac:dyDescent="0.3">
      <c r="A4880">
        <v>0.222068529060896</v>
      </c>
      <c r="B4880">
        <v>0.89462236936592499</v>
      </c>
      <c r="C4880">
        <v>0.67669734908137502</v>
      </c>
      <c r="D4880">
        <v>1.0528129387121901</v>
      </c>
      <c r="E4880">
        <v>0.23498215150424001</v>
      </c>
      <c r="F4880">
        <v>-1.23901300143085</v>
      </c>
      <c r="G4880">
        <v>-4.0051082077056703</v>
      </c>
      <c r="H4880" s="1">
        <v>43441.958333333336</v>
      </c>
      <c r="I4880">
        <v>1.1373500000000001</v>
      </c>
      <c r="J4880">
        <v>-5.2740299205169996E-4</v>
      </c>
      <c r="K4880">
        <v>6.3498083205107596</v>
      </c>
      <c r="L4880">
        <v>0.99651192997639504</v>
      </c>
      <c r="M4880">
        <v>2.0349403441526599</v>
      </c>
      <c r="N4880">
        <v>0.54130713246470996</v>
      </c>
      <c r="O4880">
        <v>-1.0732336261528299E-3</v>
      </c>
      <c r="P4880">
        <v>0.17735935551774601</v>
      </c>
      <c r="Q4880">
        <v>-2.8548700128081401E-4</v>
      </c>
      <c r="R4880">
        <v>3.0416075861706901E-2</v>
      </c>
    </row>
    <row r="4881" spans="1:18" x14ac:dyDescent="0.3">
      <c r="A4881">
        <v>1.0547747357213499</v>
      </c>
      <c r="B4881">
        <v>1.3618660793750299</v>
      </c>
      <c r="C4881">
        <v>1.1036832888613499</v>
      </c>
      <c r="D4881">
        <v>1.0793418312674501</v>
      </c>
      <c r="E4881">
        <v>0.24759274703103301</v>
      </c>
      <c r="F4881">
        <v>-1.2353208156517199</v>
      </c>
      <c r="G4881">
        <v>-4.9435171882973297</v>
      </c>
      <c r="H4881" s="1">
        <v>43444</v>
      </c>
      <c r="I4881">
        <v>1.1399999999999999</v>
      </c>
      <c r="J4881">
        <v>2.3272673906701499E-3</v>
      </c>
      <c r="K4881">
        <v>5.4628848672349397</v>
      </c>
      <c r="L4881">
        <v>0.99155322037893401</v>
      </c>
      <c r="M4881">
        <v>2.3873251739833998</v>
      </c>
      <c r="N4881">
        <v>0.590151618331755</v>
      </c>
      <c r="O4881">
        <v>5.5559440283375399E-3</v>
      </c>
      <c r="P4881">
        <v>0.18291529954608299</v>
      </c>
      <c r="Q4881">
        <v>1.3734406168947101E-3</v>
      </c>
      <c r="R4881">
        <v>3.17895164786016E-2</v>
      </c>
    </row>
    <row r="4882" spans="1:18" x14ac:dyDescent="0.3">
      <c r="A4882">
        <v>1.32978336313884</v>
      </c>
      <c r="B4882">
        <v>1.5353972515761001</v>
      </c>
      <c r="C4882">
        <v>1.2650934133637199</v>
      </c>
      <c r="D4882">
        <v>1.1349900116681699</v>
      </c>
      <c r="E4882">
        <v>0.26215664890841101</v>
      </c>
      <c r="F4882">
        <v>-1.23119149190716</v>
      </c>
      <c r="G4882">
        <v>-8.2492764138272197</v>
      </c>
      <c r="H4882" s="1">
        <v>43444.041666666664</v>
      </c>
      <c r="I4882">
        <v>1.141</v>
      </c>
      <c r="J4882">
        <v>8.7680847353460701E-4</v>
      </c>
      <c r="K4882">
        <v>5.5779212292844598</v>
      </c>
      <c r="L4882">
        <v>0.99246764349219296</v>
      </c>
      <c r="M4882">
        <v>2.6812928112853802</v>
      </c>
      <c r="N4882">
        <v>0.64578855261782797</v>
      </c>
      <c r="O4882">
        <v>2.3509802569624499E-3</v>
      </c>
      <c r="P4882">
        <v>0.185266279803046</v>
      </c>
      <c r="Q4882">
        <v>5.6623287504696095E-4</v>
      </c>
      <c r="R4882">
        <v>3.23557493536486E-2</v>
      </c>
    </row>
    <row r="4883" spans="1:18" x14ac:dyDescent="0.3">
      <c r="A4883">
        <v>2.1035651034692702</v>
      </c>
      <c r="B4883">
        <v>2.00560821809538</v>
      </c>
      <c r="C4883">
        <v>1.69776674514582</v>
      </c>
      <c r="D4883">
        <v>1.2742079110618201</v>
      </c>
      <c r="E4883">
        <v>0.28208174782218498</v>
      </c>
      <c r="F4883">
        <v>-1.2258690850040801</v>
      </c>
      <c r="G4883">
        <v>-7.5991534569383301</v>
      </c>
      <c r="H4883" s="1">
        <v>43444.083333333336</v>
      </c>
      <c r="I4883">
        <v>1.1436999999999999</v>
      </c>
      <c r="J4883">
        <v>2.3635499250953202E-3</v>
      </c>
      <c r="K4883">
        <v>9.8506075394658605</v>
      </c>
      <c r="L4883">
        <v>0.99989457524398895</v>
      </c>
      <c r="M4883">
        <v>2.9093097317645999</v>
      </c>
      <c r="N4883">
        <v>0.68730162747401802</v>
      </c>
      <c r="O4883">
        <v>6.8762987985913401E-3</v>
      </c>
      <c r="P4883">
        <v>0.192142578601637</v>
      </c>
      <c r="Q4883">
        <v>1.6244717101341101E-3</v>
      </c>
      <c r="R4883">
        <v>3.3980221063782699E-2</v>
      </c>
    </row>
    <row r="4884" spans="1:18" x14ac:dyDescent="0.3">
      <c r="A4884">
        <v>1.9801981602969401</v>
      </c>
      <c r="B4884">
        <v>1.98155603339608</v>
      </c>
      <c r="C4884">
        <v>1.68165042654059</v>
      </c>
      <c r="D4884">
        <v>1.38341594781377</v>
      </c>
      <c r="E4884">
        <v>0.30169674966833998</v>
      </c>
      <c r="F4884">
        <v>-1.2206059131057501</v>
      </c>
      <c r="G4884">
        <v>-7.2667223824440903</v>
      </c>
      <c r="H4884" s="1">
        <v>43444.125</v>
      </c>
      <c r="I4884">
        <v>1.1435999999999999</v>
      </c>
      <c r="J4884" s="2">
        <v>-8.7439339014283498E-5</v>
      </c>
      <c r="K4884">
        <v>9.5603746841585995</v>
      </c>
      <c r="L4884">
        <v>0.99985907714817501</v>
      </c>
      <c r="M4884">
        <v>3.1140479584472001</v>
      </c>
      <c r="N4884">
        <v>0.71530410610878004</v>
      </c>
      <c r="O4884">
        <v>-2.72290295145402E-4</v>
      </c>
      <c r="P4884">
        <v>0.191870288306492</v>
      </c>
      <c r="Q4884" s="2">
        <v>-6.2545718232354699E-5</v>
      </c>
      <c r="R4884">
        <v>3.3917675345550402E-2</v>
      </c>
    </row>
    <row r="4885" spans="1:18" x14ac:dyDescent="0.3">
      <c r="A4885">
        <v>1.7797588361185299</v>
      </c>
      <c r="B4885">
        <v>1.9061376495503499</v>
      </c>
      <c r="C4885">
        <v>1.61851462434689</v>
      </c>
      <c r="D4885">
        <v>1.45725606595944</v>
      </c>
      <c r="E4885">
        <v>0.32040351400552097</v>
      </c>
      <c r="F4885">
        <v>-1.2155359409997399</v>
      </c>
      <c r="G4885">
        <v>-6.4223341521500403</v>
      </c>
      <c r="H4885" s="1">
        <v>43444.166666666664</v>
      </c>
      <c r="I4885">
        <v>1.1432</v>
      </c>
      <c r="J4885">
        <v>-3.4983383249906298E-4</v>
      </c>
      <c r="K4885">
        <v>8.1167295367613299</v>
      </c>
      <c r="L4885">
        <v>0.99940317153547797</v>
      </c>
      <c r="M4885">
        <v>3.50997952690089</v>
      </c>
      <c r="N4885">
        <v>0.74978362014720601</v>
      </c>
      <c r="O4885">
        <v>-1.22790958988899E-3</v>
      </c>
      <c r="P4885">
        <v>0.190642378716603</v>
      </c>
      <c r="Q4885">
        <v>-2.6229967738111899E-4</v>
      </c>
      <c r="R4885">
        <v>3.3655375668169299E-2</v>
      </c>
    </row>
    <row r="4886" spans="1:18" x14ac:dyDescent="0.3">
      <c r="A4886">
        <v>1.6260894748361501</v>
      </c>
      <c r="B4886">
        <v>1.8491387494381299</v>
      </c>
      <c r="C4886">
        <v>1.57184839941674</v>
      </c>
      <c r="D4886">
        <v>1.5054175516730099</v>
      </c>
      <c r="E4886">
        <v>0.33841176808544399</v>
      </c>
      <c r="F4886">
        <v>-1.2106139585218101</v>
      </c>
      <c r="G4886">
        <v>-7.2206558226816897</v>
      </c>
      <c r="H4886" s="1">
        <v>43444.208333333336</v>
      </c>
      <c r="I4886">
        <v>1.1429</v>
      </c>
      <c r="J4886">
        <v>-2.6245571210536901E-4</v>
      </c>
      <c r="K4886">
        <v>7.53835003791992</v>
      </c>
      <c r="L4886">
        <v>0.99893601606927895</v>
      </c>
      <c r="M4886">
        <v>3.8681985412637299</v>
      </c>
      <c r="N4886">
        <v>0.77279893885906503</v>
      </c>
      <c r="O4886">
        <v>-1.01523080271232E-3</v>
      </c>
      <c r="P4886">
        <v>0.18962714791388999</v>
      </c>
      <c r="Q4886">
        <v>-2.0282549581252901E-4</v>
      </c>
      <c r="R4886">
        <v>3.3452550172356703E-2</v>
      </c>
    </row>
    <row r="4887" spans="1:18" x14ac:dyDescent="0.3">
      <c r="A4887">
        <v>1.78664036386157</v>
      </c>
      <c r="B4887">
        <v>1.96702278010944</v>
      </c>
      <c r="C4887">
        <v>1.6849893248479</v>
      </c>
      <c r="D4887">
        <v>1.56737536219775</v>
      </c>
      <c r="E4887">
        <v>0.35774585639955198</v>
      </c>
      <c r="F4887">
        <v>-1.2053929632054099</v>
      </c>
      <c r="G4887">
        <v>-7.2244266087746096</v>
      </c>
      <c r="H4887" s="1">
        <v>43444.25</v>
      </c>
      <c r="I4887">
        <v>1.1435999999999999</v>
      </c>
      <c r="J4887">
        <v>6.1228954460443297E-4</v>
      </c>
      <c r="K4887">
        <v>7.6500714644876702</v>
      </c>
      <c r="L4887">
        <v>0.99904843273566102</v>
      </c>
      <c r="M4887">
        <v>4.1558398902074902</v>
      </c>
      <c r="N4887">
        <v>0.79186666361135905</v>
      </c>
      <c r="O4887">
        <v>2.5445773138240801E-3</v>
      </c>
      <c r="P4887">
        <v>0.192171725227714</v>
      </c>
      <c r="Q4887">
        <v>4.8485167885003002E-4</v>
      </c>
      <c r="R4887">
        <v>3.3937401851206798E-2</v>
      </c>
    </row>
    <row r="4888" spans="1:18" x14ac:dyDescent="0.3">
      <c r="A4888">
        <v>1.5139018084670599</v>
      </c>
      <c r="B4888">
        <v>1.83914174375766</v>
      </c>
      <c r="C4888">
        <v>1.5734196671196501</v>
      </c>
      <c r="D4888">
        <v>1.5914380850924299</v>
      </c>
      <c r="E4888">
        <v>0.37556350182201398</v>
      </c>
      <c r="F4888">
        <v>-1.20049849097501</v>
      </c>
      <c r="G4888">
        <v>-6.4823203853342797</v>
      </c>
      <c r="H4888" s="1">
        <v>43444.291666666664</v>
      </c>
      <c r="I4888">
        <v>1.1429</v>
      </c>
      <c r="J4888">
        <v>-6.1228954460443297E-4</v>
      </c>
      <c r="K4888">
        <v>7.2572064535248302</v>
      </c>
      <c r="L4888">
        <v>0.99859084366756401</v>
      </c>
      <c r="M4888">
        <v>4.3814797807836898</v>
      </c>
      <c r="N4888">
        <v>0.80072916925051196</v>
      </c>
      <c r="O4888">
        <v>-2.6827342596695701E-3</v>
      </c>
      <c r="P4888">
        <v>0.189488990968045</v>
      </c>
      <c r="Q4888">
        <v>-4.9027809839188201E-4</v>
      </c>
      <c r="R4888">
        <v>3.3447123752814903E-2</v>
      </c>
    </row>
    <row r="4889" spans="1:18" x14ac:dyDescent="0.3">
      <c r="A4889">
        <v>1.41123540860987</v>
      </c>
      <c r="B4889">
        <v>1.79927977841367</v>
      </c>
      <c r="C4889">
        <v>1.5419330542533201</v>
      </c>
      <c r="D4889">
        <v>1.60178323867967</v>
      </c>
      <c r="E4889">
        <v>0.392885623672942</v>
      </c>
      <c r="F4889">
        <v>-1.19570588254215</v>
      </c>
      <c r="G4889">
        <v>-3.93202513074502</v>
      </c>
      <c r="H4889" s="1">
        <v>43444.333333333336</v>
      </c>
      <c r="I4889">
        <v>1.1427</v>
      </c>
      <c r="J4889">
        <v>-1.75008750884164E-4</v>
      </c>
      <c r="K4889">
        <v>6.1185969632220996</v>
      </c>
      <c r="L4889">
        <v>0.99560658700112403</v>
      </c>
      <c r="M4889">
        <v>4.5950092191884</v>
      </c>
      <c r="N4889">
        <v>0.80686443921234596</v>
      </c>
      <c r="O4889">
        <v>-8.0416682375138301E-4</v>
      </c>
      <c r="P4889">
        <v>0.188684824144293</v>
      </c>
      <c r="Q4889">
        <v>-1.4120833763940399E-4</v>
      </c>
      <c r="R4889">
        <v>3.3305915415175497E-2</v>
      </c>
    </row>
    <row r="4890" spans="1:18" x14ac:dyDescent="0.3">
      <c r="A4890">
        <v>0.98348690287713403</v>
      </c>
      <c r="B4890">
        <v>1.5685922137395401</v>
      </c>
      <c r="C4890">
        <v>1.33513039023499</v>
      </c>
      <c r="D4890">
        <v>1.5625115708043</v>
      </c>
      <c r="E4890">
        <v>0.40748952755571899</v>
      </c>
      <c r="F4890">
        <v>-1.19150660465089</v>
      </c>
      <c r="G4890">
        <v>-3.3602717055520901</v>
      </c>
      <c r="H4890" s="1">
        <v>43444.375</v>
      </c>
      <c r="I4890">
        <v>1.1414</v>
      </c>
      <c r="J4890">
        <v>-1.1383040500604E-3</v>
      </c>
      <c r="K4890">
        <v>3.94598643827341</v>
      </c>
      <c r="L4890">
        <v>0.96206901303446302</v>
      </c>
      <c r="M4890">
        <v>4.8401719644800201</v>
      </c>
      <c r="N4890">
        <v>0.82364631716744297</v>
      </c>
      <c r="O4890">
        <v>-5.5095873501564497E-3</v>
      </c>
      <c r="P4890">
        <v>0.183175236794137</v>
      </c>
      <c r="Q4890">
        <v>-9.3755993864903895E-4</v>
      </c>
      <c r="R4890">
        <v>3.2368355476526403E-2</v>
      </c>
    </row>
    <row r="4891" spans="1:18" x14ac:dyDescent="0.3">
      <c r="A4891">
        <v>0.94619391756379401</v>
      </c>
      <c r="B4891">
        <v>1.5490749487490001</v>
      </c>
      <c r="C4891">
        <v>1.32130718817279</v>
      </c>
      <c r="D4891">
        <v>1.5245617213020599</v>
      </c>
      <c r="E4891">
        <v>0.42183075328456598</v>
      </c>
      <c r="F4891">
        <v>-1.1873625729416399</v>
      </c>
      <c r="G4891">
        <v>-1.9444068039304101</v>
      </c>
      <c r="H4891" s="1">
        <v>43444.416666666664</v>
      </c>
      <c r="I4891">
        <v>1.1413</v>
      </c>
      <c r="J4891" s="2">
        <v>-8.7615543053365399E-5</v>
      </c>
      <c r="K4891">
        <v>2.47007854686525</v>
      </c>
      <c r="L4891">
        <v>0.84403482535966901</v>
      </c>
      <c r="M4891">
        <v>5.0118607384618903</v>
      </c>
      <c r="N4891">
        <v>0.83341376566296799</v>
      </c>
      <c r="O4891">
        <v>-4.3911690030817998E-4</v>
      </c>
      <c r="P4891">
        <v>0.18273611989382901</v>
      </c>
      <c r="Q4891" s="2">
        <v>-7.3019999666711104E-5</v>
      </c>
      <c r="R4891">
        <v>3.2295335476859699E-2</v>
      </c>
    </row>
    <row r="4892" spans="1:18" x14ac:dyDescent="0.3">
      <c r="A4892">
        <v>0.72867279870219304</v>
      </c>
      <c r="B4892">
        <v>1.42569725051503</v>
      </c>
      <c r="C4892">
        <v>1.21193899042686</v>
      </c>
      <c r="D4892">
        <v>1.4669367619771301</v>
      </c>
      <c r="E4892">
        <v>0.43469668823635998</v>
      </c>
      <c r="F4892">
        <v>-1.18354231043722</v>
      </c>
      <c r="G4892">
        <v>-1.83077687612589</v>
      </c>
      <c r="H4892" s="1">
        <v>43444.458333333336</v>
      </c>
      <c r="I4892">
        <v>1.1406000000000001</v>
      </c>
      <c r="J4892">
        <v>-6.1352383711579805E-4</v>
      </c>
      <c r="K4892">
        <v>1.6473195926505</v>
      </c>
      <c r="L4892">
        <v>0.67705691312834804</v>
      </c>
      <c r="M4892">
        <v>5.1414494869123404</v>
      </c>
      <c r="N4892">
        <v>0.85703398913404705</v>
      </c>
      <c r="O4892">
        <v>-3.15440181754751E-3</v>
      </c>
      <c r="P4892">
        <v>0.17958171807628101</v>
      </c>
      <c r="Q4892">
        <v>-5.2581078155217902E-4</v>
      </c>
      <c r="R4892">
        <v>3.1769524695307499E-2</v>
      </c>
    </row>
    <row r="4893" spans="1:18" x14ac:dyDescent="0.3">
      <c r="A4893">
        <v>0.85726265978483995</v>
      </c>
      <c r="B4893">
        <v>1.4952716357720801</v>
      </c>
      <c r="C4893">
        <v>1.2795776910315899</v>
      </c>
      <c r="D4893">
        <v>1.43168832829762</v>
      </c>
      <c r="E4893">
        <v>0.44833657481422101</v>
      </c>
      <c r="F4893">
        <v>-1.1795527833122099</v>
      </c>
      <c r="G4893">
        <v>-4.5027556075541399</v>
      </c>
      <c r="H4893" s="1">
        <v>43444.5</v>
      </c>
      <c r="I4893">
        <v>1.141</v>
      </c>
      <c r="J4893">
        <v>3.5063113963712501E-4</v>
      </c>
      <c r="K4893">
        <v>1.9204407017782501</v>
      </c>
      <c r="L4893">
        <v>0.744375139186079</v>
      </c>
      <c r="M4893">
        <v>5.1288780657929403</v>
      </c>
      <c r="N4893">
        <v>0.85544107501491895</v>
      </c>
      <c r="O4893">
        <v>1.7983443612688301E-3</v>
      </c>
      <c r="P4893">
        <v>0.18138006243755</v>
      </c>
      <c r="Q4893">
        <v>2.9994427902488801E-4</v>
      </c>
      <c r="R4893">
        <v>3.2069468974332403E-2</v>
      </c>
    </row>
    <row r="4894" spans="1:18" x14ac:dyDescent="0.3">
      <c r="A4894">
        <v>1.2796526407072399</v>
      </c>
      <c r="B4894">
        <v>1.7385601034798399</v>
      </c>
      <c r="C4894">
        <v>1.50753675254457</v>
      </c>
      <c r="D4894">
        <v>1.44972272695098</v>
      </c>
      <c r="E4894">
        <v>0.46478011924977097</v>
      </c>
      <c r="F4894">
        <v>-1.17494650594881</v>
      </c>
      <c r="G4894">
        <v>-4.6740716464608001</v>
      </c>
      <c r="H4894" s="1">
        <v>43444.541666666664</v>
      </c>
      <c r="I4894">
        <v>1.1424000000000001</v>
      </c>
      <c r="J4894">
        <v>1.2262417232443399E-3</v>
      </c>
      <c r="K4894">
        <v>2.3116323054150199</v>
      </c>
      <c r="L4894">
        <v>0.81967170077838702</v>
      </c>
      <c r="M4894">
        <v>5.0919750713748497</v>
      </c>
      <c r="N4894">
        <v>0.848116569480594</v>
      </c>
      <c r="O4894">
        <v>6.2439922862399296E-3</v>
      </c>
      <c r="P4894">
        <v>0.18762405472379001</v>
      </c>
      <c r="Q4894">
        <v>1.03999592367196E-3</v>
      </c>
      <c r="R4894">
        <v>3.3109464898004398E-2</v>
      </c>
    </row>
    <row r="4895" spans="1:18" x14ac:dyDescent="0.3">
      <c r="A4895">
        <v>0.88567276307288201</v>
      </c>
      <c r="B4895">
        <v>1.52750592420031</v>
      </c>
      <c r="C4895">
        <v>1.31771374594298</v>
      </c>
      <c r="D4895">
        <v>1.4209660428806601</v>
      </c>
      <c r="E4895">
        <v>0.478714745696592</v>
      </c>
      <c r="F4895">
        <v>-1.17089014401098</v>
      </c>
      <c r="G4895">
        <v>-6.4656422044616901</v>
      </c>
      <c r="H4895" s="1">
        <v>43444.583333333336</v>
      </c>
      <c r="I4895">
        <v>1.1412</v>
      </c>
      <c r="J4895">
        <v>-1.05097224597508E-3</v>
      </c>
      <c r="K4895">
        <v>1.33976779414716</v>
      </c>
      <c r="L4895">
        <v>0.58490350535857805</v>
      </c>
      <c r="M4895">
        <v>5.15835870727844</v>
      </c>
      <c r="N4895">
        <v>0.87237502708552095</v>
      </c>
      <c r="O4895">
        <v>-5.4212918361335504E-3</v>
      </c>
      <c r="P4895">
        <v>0.18220276288765699</v>
      </c>
      <c r="Q4895">
        <v>-9.1684194154864499E-4</v>
      </c>
      <c r="R4895">
        <v>3.2192622956455801E-2</v>
      </c>
    </row>
    <row r="4896" spans="1:18" x14ac:dyDescent="0.3">
      <c r="A4896">
        <v>0.75891372438161597</v>
      </c>
      <c r="B4896">
        <v>1.4569569730282701</v>
      </c>
      <c r="C4896">
        <v>1.25659628107699</v>
      </c>
      <c r="D4896">
        <v>1.38163974546311</v>
      </c>
      <c r="E4896">
        <v>0.491788015724969</v>
      </c>
      <c r="F4896">
        <v>-1.16702335731219</v>
      </c>
      <c r="G4896">
        <v>-5.5326081719138003</v>
      </c>
      <c r="H4896" s="1">
        <v>43444.625</v>
      </c>
      <c r="I4896">
        <v>1.1408</v>
      </c>
      <c r="J4896">
        <v>-3.5056967931340599E-4</v>
      </c>
      <c r="K4896">
        <v>0.57522385350301997</v>
      </c>
      <c r="L4896">
        <v>0.27993535245300699</v>
      </c>
      <c r="M4896">
        <v>5.1391019962142996</v>
      </c>
      <c r="N4896">
        <v>0.86975775390891896</v>
      </c>
      <c r="O4896">
        <v>-1.8016133387717299E-3</v>
      </c>
      <c r="P4896">
        <v>0.180401149548885</v>
      </c>
      <c r="Q4896">
        <v>-3.04910696868198E-4</v>
      </c>
      <c r="R4896">
        <v>3.18877122595876E-2</v>
      </c>
    </row>
    <row r="4897" spans="1:18" x14ac:dyDescent="0.3">
      <c r="A4897">
        <v>-0.244382551020044</v>
      </c>
      <c r="B4897">
        <v>0.88071878140833604</v>
      </c>
      <c r="C4897">
        <v>0.72826048689892997</v>
      </c>
      <c r="D4897">
        <v>1.23272159164672</v>
      </c>
      <c r="E4897">
        <v>0.49808809414417099</v>
      </c>
      <c r="F4897">
        <v>-1.16464655074565</v>
      </c>
      <c r="G4897">
        <v>-5.80192749104092</v>
      </c>
      <c r="H4897" s="1">
        <v>43444.666666666664</v>
      </c>
      <c r="I4897">
        <v>1.1375</v>
      </c>
      <c r="J4897">
        <v>-2.8968988349260798E-3</v>
      </c>
      <c r="K4897">
        <v>4.28127038297492E-2</v>
      </c>
      <c r="L4897">
        <v>2.14030828229545E-2</v>
      </c>
      <c r="M4897">
        <v>5.1862500865261003</v>
      </c>
      <c r="N4897">
        <v>0.88980655306490097</v>
      </c>
      <c r="O4897">
        <v>-1.5024041833292701E-2</v>
      </c>
      <c r="P4897">
        <v>0.165377107715592</v>
      </c>
      <c r="Q4897">
        <v>-2.5776795668833001E-3</v>
      </c>
      <c r="R4897">
        <v>2.9310032692704199E-2</v>
      </c>
    </row>
    <row r="4898" spans="1:18" x14ac:dyDescent="0.3">
      <c r="A4898">
        <v>-0.39693876182100601</v>
      </c>
      <c r="B4898">
        <v>0.76067974264723104</v>
      </c>
      <c r="C4898">
        <v>0.61917367050682304</v>
      </c>
      <c r="D4898">
        <v>1.0843640217892001</v>
      </c>
      <c r="E4898">
        <v>0.50297188712574503</v>
      </c>
      <c r="F4898">
        <v>-1.1625887222396001</v>
      </c>
      <c r="G4898">
        <v>-4.1747219712097703</v>
      </c>
      <c r="H4898" s="1">
        <v>43444.708333333336</v>
      </c>
      <c r="I4898">
        <v>1.1368</v>
      </c>
      <c r="J4898">
        <v>-6.1557404221451696E-4</v>
      </c>
      <c r="K4898">
        <v>-1.5625295226211999</v>
      </c>
      <c r="L4898">
        <v>-0.653432046845973</v>
      </c>
      <c r="M4898">
        <v>5.1741451966857301</v>
      </c>
      <c r="N4898">
        <v>0.88448229606080597</v>
      </c>
      <c r="O4898">
        <v>-3.18506947372866E-3</v>
      </c>
      <c r="P4898">
        <v>0.16219203824186301</v>
      </c>
      <c r="Q4898">
        <v>-5.4446434225332804E-4</v>
      </c>
      <c r="R4898">
        <v>2.8765568350450899E-2</v>
      </c>
    </row>
    <row r="4899" spans="1:18" x14ac:dyDescent="0.3">
      <c r="A4899">
        <v>-0.57561100619226802</v>
      </c>
      <c r="B4899">
        <v>0.62374014606397898</v>
      </c>
      <c r="C4899">
        <v>0.494011997661921</v>
      </c>
      <c r="D4899">
        <v>0.93323791732070305</v>
      </c>
      <c r="E4899">
        <v>0.50624757322900804</v>
      </c>
      <c r="F4899">
        <v>-1.1608942544810801</v>
      </c>
      <c r="G4899">
        <v>-4.3905612205075997</v>
      </c>
      <c r="H4899" s="1">
        <v>43444.75</v>
      </c>
      <c r="I4899">
        <v>1.1359999999999999</v>
      </c>
      <c r="J4899">
        <v>-7.0397750179435005E-4</v>
      </c>
      <c r="K4899">
        <v>-1.9260625825888</v>
      </c>
      <c r="L4899">
        <v>-0.74562593295277901</v>
      </c>
      <c r="M4899">
        <v>5.1136121944046398</v>
      </c>
      <c r="N4899">
        <v>0.85896425565322698</v>
      </c>
      <c r="O4899">
        <v>-3.5998679377621098E-3</v>
      </c>
      <c r="P4899">
        <v>0.158592170304101</v>
      </c>
      <c r="Q4899">
        <v>-6.04691510825403E-4</v>
      </c>
      <c r="R4899">
        <v>2.8160876839625499E-2</v>
      </c>
    </row>
    <row r="4900" spans="1:18" x14ac:dyDescent="0.3">
      <c r="A4900">
        <v>-0.47357844289460699</v>
      </c>
      <c r="B4900">
        <v>0.64484531097703901</v>
      </c>
      <c r="C4900">
        <v>0.51455939097110104</v>
      </c>
      <c r="D4900">
        <v>0.81141012123010803</v>
      </c>
      <c r="E4900">
        <v>0.50976889296003403</v>
      </c>
      <c r="F4900">
        <v>-1.1591577696502999</v>
      </c>
      <c r="G4900">
        <v>-2.6889175813711499</v>
      </c>
      <c r="H4900" s="1">
        <v>43444.791666666664</v>
      </c>
      <c r="I4900">
        <v>1.1361000000000001</v>
      </c>
      <c r="J4900" s="2">
        <v>8.8024294762373197E-5</v>
      </c>
      <c r="K4900">
        <v>-3.0637324746776402</v>
      </c>
      <c r="L4900">
        <v>-0.91074341553738603</v>
      </c>
      <c r="M4900">
        <v>4.9504151446671099</v>
      </c>
      <c r="N4900">
        <v>0.79729896525172095</v>
      </c>
      <c r="O4900">
        <v>4.35756801890294E-4</v>
      </c>
      <c r="P4900">
        <v>0.15902792710599201</v>
      </c>
      <c r="Q4900" s="2">
        <v>7.0181679131052594E-5</v>
      </c>
      <c r="R4900">
        <v>2.82310585187566E-2</v>
      </c>
    </row>
    <row r="4901" spans="1:18" x14ac:dyDescent="0.3">
      <c r="A4901">
        <v>-0.65755531706671899</v>
      </c>
      <c r="B4901">
        <v>0.508203292803035</v>
      </c>
      <c r="C4901">
        <v>0.38912372202863499</v>
      </c>
      <c r="D4901">
        <v>0.68254379039581003</v>
      </c>
      <c r="E4901">
        <v>0.51169269683722896</v>
      </c>
      <c r="F4901">
        <v>-1.15778439754694</v>
      </c>
      <c r="G4901">
        <v>-2.90123130496842</v>
      </c>
      <c r="H4901" s="1">
        <v>43444.833333333336</v>
      </c>
      <c r="I4901">
        <v>1.1353</v>
      </c>
      <c r="J4901">
        <v>-7.0441140537100201E-4</v>
      </c>
      <c r="K4901">
        <v>-3.29563796119279</v>
      </c>
      <c r="L4901">
        <v>-0.92855772722986796</v>
      </c>
      <c r="M4901">
        <v>4.7270830941676802</v>
      </c>
      <c r="N4901">
        <v>0.72716892132677202</v>
      </c>
      <c r="O4901">
        <v>-3.3298112456681601E-3</v>
      </c>
      <c r="P4901">
        <v>0.15569811586032301</v>
      </c>
      <c r="Q4901">
        <v>-5.1222608181390804E-4</v>
      </c>
      <c r="R4901">
        <v>2.77188324369427E-2</v>
      </c>
    </row>
    <row r="4902" spans="1:18" x14ac:dyDescent="0.3">
      <c r="A4902">
        <v>-0.52843133031714296</v>
      </c>
      <c r="B4902">
        <v>0.54754444734019403</v>
      </c>
      <c r="C4902">
        <v>0.42624965486451699</v>
      </c>
      <c r="D4902">
        <v>0.582958398266611</v>
      </c>
      <c r="E4902">
        <v>0.51408147118715997</v>
      </c>
      <c r="F4902">
        <v>-1.1563232542772</v>
      </c>
      <c r="G4902">
        <v>-4.02265928198773</v>
      </c>
      <c r="H4902" s="1">
        <v>43444.875</v>
      </c>
      <c r="I4902">
        <v>1.1355</v>
      </c>
      <c r="J4902">
        <v>1.76149375125195E-4</v>
      </c>
      <c r="K4902">
        <v>-3.7644708073540198</v>
      </c>
      <c r="L4902">
        <v>-0.95469051696102603</v>
      </c>
      <c r="M4902">
        <v>4.4479953063903901</v>
      </c>
      <c r="N4902">
        <v>0.64969806138017805</v>
      </c>
      <c r="O4902">
        <v>7.8351159378046899E-4</v>
      </c>
      <c r="P4902">
        <v>0.15648162745410399</v>
      </c>
      <c r="Q4902">
        <v>1.14443907532169E-4</v>
      </c>
      <c r="R4902">
        <v>2.78332763444748E-2</v>
      </c>
    </row>
    <row r="4903" spans="1:18" x14ac:dyDescent="0.3">
      <c r="A4903">
        <v>-0.44167761808391998</v>
      </c>
      <c r="B4903">
        <v>0.56933253501260395</v>
      </c>
      <c r="C4903">
        <v>0.44724862565422002</v>
      </c>
      <c r="D4903">
        <v>0.50420631323379705</v>
      </c>
      <c r="E4903">
        <v>0.516728337230144</v>
      </c>
      <c r="F4903">
        <v>-1.1548197157218201</v>
      </c>
      <c r="G4903">
        <v>-3.1484919891855299</v>
      </c>
      <c r="H4903" s="1">
        <v>43444.916666666664</v>
      </c>
      <c r="I4903">
        <v>1.1355999999999999</v>
      </c>
      <c r="J4903" s="2">
        <v>8.8063053202941293E-5</v>
      </c>
      <c r="K4903">
        <v>-3.6709285004519598</v>
      </c>
      <c r="L4903">
        <v>-0.95035788021526402</v>
      </c>
      <c r="M4903">
        <v>4.0252222624060101</v>
      </c>
      <c r="N4903">
        <v>0.569429603364357</v>
      </c>
      <c r="O4903">
        <v>3.5447336224792502E-4</v>
      </c>
      <c r="P4903">
        <v>0.15683610081635199</v>
      </c>
      <c r="Q4903" s="2">
        <v>5.0145709456405097E-5</v>
      </c>
      <c r="R4903">
        <v>2.7883422053931201E-2</v>
      </c>
    </row>
    <row r="4904" spans="1:18" x14ac:dyDescent="0.3">
      <c r="A4904">
        <v>-0.54745191016580097</v>
      </c>
      <c r="B4904">
        <v>0.48473431039149301</v>
      </c>
      <c r="C4904">
        <v>0.36960331406908198</v>
      </c>
      <c r="D4904">
        <v>0.42166641918886799</v>
      </c>
      <c r="E4904">
        <v>0.51839143531056397</v>
      </c>
      <c r="F4904">
        <v>-1.1535436422333301</v>
      </c>
      <c r="G4904">
        <v>-3.4747948263072499</v>
      </c>
      <c r="H4904" s="1">
        <v>43444.958333333336</v>
      </c>
      <c r="I4904">
        <v>1.1351</v>
      </c>
      <c r="J4904">
        <v>-4.4039283752236798E-4</v>
      </c>
      <c r="K4904">
        <v>-4.3239144040927897</v>
      </c>
      <c r="L4904">
        <v>-0.97385057720037904</v>
      </c>
      <c r="M4904">
        <v>3.4263070427175699</v>
      </c>
      <c r="N4904">
        <v>0.48798622182064</v>
      </c>
      <c r="O4904">
        <v>-1.50892108076526E-3</v>
      </c>
      <c r="P4904">
        <v>0.15532717973558599</v>
      </c>
      <c r="Q4904">
        <v>-2.1490563689941099E-4</v>
      </c>
      <c r="R4904">
        <v>2.7668516417031799E-2</v>
      </c>
    </row>
    <row r="4905" spans="1:18" x14ac:dyDescent="0.3">
      <c r="A4905">
        <v>-0.34247561494237599</v>
      </c>
      <c r="B4905">
        <v>0.57694487161436303</v>
      </c>
      <c r="C4905">
        <v>0.45587280433102401</v>
      </c>
      <c r="D4905">
        <v>0.37118912696808298</v>
      </c>
      <c r="E4905">
        <v>0.52113852069593603</v>
      </c>
      <c r="F4905">
        <v>-1.1520438140292</v>
      </c>
      <c r="G4905">
        <v>-2.7089482450959501</v>
      </c>
      <c r="H4905" s="1">
        <v>43445</v>
      </c>
      <c r="I4905">
        <v>1.1355999999999999</v>
      </c>
      <c r="J4905">
        <v>4.4039283752236798E-4</v>
      </c>
      <c r="K4905">
        <v>-5.3108512491968103</v>
      </c>
      <c r="L4905">
        <v>-0.99017307920691999</v>
      </c>
      <c r="M4905">
        <v>2.93551879933944</v>
      </c>
      <c r="N4905">
        <v>0.40674639623449999</v>
      </c>
      <c r="O4905">
        <v>1.29278145364135E-3</v>
      </c>
      <c r="P4905">
        <v>0.156619961189228</v>
      </c>
      <c r="Q4905">
        <v>1.7912819958970899E-4</v>
      </c>
      <c r="R4905">
        <v>2.7847644616621502E-2</v>
      </c>
    </row>
    <row r="4906" spans="1:18" x14ac:dyDescent="0.3">
      <c r="A4906">
        <v>-0.27516036404060301</v>
      </c>
      <c r="B4906">
        <v>0.59839614693679599</v>
      </c>
      <c r="C4906">
        <v>0.47671751266927898</v>
      </c>
      <c r="D4906">
        <v>0.33326839381636603</v>
      </c>
      <c r="E4906">
        <v>0.52413950174349799</v>
      </c>
      <c r="F4906">
        <v>-1.15050134657584</v>
      </c>
      <c r="G4906">
        <v>-3.2432603244495399</v>
      </c>
      <c r="H4906" s="1">
        <v>43445.041666666664</v>
      </c>
      <c r="I4906">
        <v>1.1356999999999999</v>
      </c>
      <c r="J4906" s="2">
        <v>8.8055298784500596E-5</v>
      </c>
      <c r="K4906">
        <v>-5.5121122827972799</v>
      </c>
      <c r="L4906">
        <v>-0.99195733306938405</v>
      </c>
      <c r="M4906">
        <v>2.49078035248096</v>
      </c>
      <c r="N4906">
        <v>0.32464795843546701</v>
      </c>
      <c r="O4906">
        <v>2.1932640814427499E-4</v>
      </c>
      <c r="P4906">
        <v>0.15683928759737201</v>
      </c>
      <c r="Q4906" s="2">
        <v>2.8586972979813201E-5</v>
      </c>
      <c r="R4906">
        <v>2.78762315896013E-2</v>
      </c>
    </row>
    <row r="4907" spans="1:18" x14ac:dyDescent="0.3">
      <c r="A4907">
        <v>-5.9998556008740503E-2</v>
      </c>
      <c r="B4907">
        <v>0.70797798968465497</v>
      </c>
      <c r="C4907">
        <v>0.57964787267657103</v>
      </c>
      <c r="D4907">
        <v>0.32330116797168301</v>
      </c>
      <c r="E4907">
        <v>0.52842303253372802</v>
      </c>
      <c r="F4907">
        <v>-1.1486903631849701</v>
      </c>
      <c r="G4907">
        <v>-3.7743067433106798</v>
      </c>
      <c r="H4907" s="1">
        <v>43445.083333333336</v>
      </c>
      <c r="I4907">
        <v>1.1363000000000001</v>
      </c>
      <c r="J4907">
        <v>5.2816902636290599E-4</v>
      </c>
      <c r="K4907">
        <v>-6.3787291848864003</v>
      </c>
      <c r="L4907">
        <v>-0.99661119471866499</v>
      </c>
      <c r="M4907">
        <v>2.04187468096297</v>
      </c>
      <c r="N4907">
        <v>0.24207602928605701</v>
      </c>
      <c r="O4907">
        <v>1.0784549621992801E-3</v>
      </c>
      <c r="P4907">
        <v>0.157917742559571</v>
      </c>
      <c r="Q4907">
        <v>1.2785706069381501E-4</v>
      </c>
      <c r="R4907">
        <v>2.80040886502952E-2</v>
      </c>
    </row>
    <row r="4908" spans="1:18" x14ac:dyDescent="0.3">
      <c r="A4908">
        <v>7.9418824010282593E-2</v>
      </c>
      <c r="B4908">
        <v>0.78169136448290399</v>
      </c>
      <c r="C4908">
        <v>0.64960352247756903</v>
      </c>
      <c r="D4908">
        <v>0.329398635546236</v>
      </c>
      <c r="E4908">
        <v>0.53356648946447405</v>
      </c>
      <c r="F4908">
        <v>-1.14670166501795</v>
      </c>
      <c r="G4908">
        <v>-3.9775143147494401</v>
      </c>
      <c r="H4908" s="1">
        <v>43445.125</v>
      </c>
      <c r="I4908">
        <v>1.1367</v>
      </c>
      <c r="J4908">
        <v>3.5195776870136598E-4</v>
      </c>
      <c r="K4908">
        <v>-5.8074257393141897</v>
      </c>
      <c r="L4908">
        <v>-0.99400769545311696</v>
      </c>
      <c r="M4908">
        <v>1.5797899512928999</v>
      </c>
      <c r="N4908">
        <v>0.159391655262657</v>
      </c>
      <c r="O4908">
        <v>5.5601934627389101E-4</v>
      </c>
      <c r="P4908">
        <v>0.158473761905845</v>
      </c>
      <c r="Q4908" s="2">
        <v>5.60991313358625E-5</v>
      </c>
      <c r="R4908">
        <v>2.8060187781631E-2</v>
      </c>
    </row>
    <row r="4909" spans="1:18" x14ac:dyDescent="0.3">
      <c r="A4909">
        <v>5.6273621701295497E-2</v>
      </c>
      <c r="B4909">
        <v>0.76646897681802195</v>
      </c>
      <c r="C4909">
        <v>0.63695943416657996</v>
      </c>
      <c r="D4909">
        <v>0.33115176313832001</v>
      </c>
      <c r="E4909">
        <v>0.53852797090466198</v>
      </c>
      <c r="F4909">
        <v>-1.1447615096911199</v>
      </c>
      <c r="G4909">
        <v>-4.4143165717251103</v>
      </c>
      <c r="H4909" s="1">
        <v>43445.166666666664</v>
      </c>
      <c r="I4909">
        <v>1.1366000000000001</v>
      </c>
      <c r="J4909" s="2">
        <v>-8.7977829643676094E-5</v>
      </c>
      <c r="K4909">
        <v>-5.5205818676817797</v>
      </c>
      <c r="L4909">
        <v>-0.99202489298918195</v>
      </c>
      <c r="M4909">
        <v>0.90356758777822699</v>
      </c>
      <c r="N4909">
        <v>7.6203914847547294E-2</v>
      </c>
      <c r="O4909" s="2">
        <v>-7.9493915309100302E-5</v>
      </c>
      <c r="P4909">
        <v>0.15839426799053599</v>
      </c>
      <c r="Q4909" s="2">
        <v>-6.7042550386387197E-6</v>
      </c>
      <c r="R4909">
        <v>2.8053483526592399E-2</v>
      </c>
    </row>
    <row r="4910" spans="1:18" x14ac:dyDescent="0.3">
      <c r="A4910">
        <v>0.18848521993933601</v>
      </c>
      <c r="B4910">
        <v>0.83988425838213498</v>
      </c>
      <c r="C4910">
        <v>0.70693008811629499</v>
      </c>
      <c r="D4910">
        <v>0.34690831327615501</v>
      </c>
      <c r="E4910">
        <v>0.54434576042953697</v>
      </c>
      <c r="F4910">
        <v>-1.14264360203629</v>
      </c>
      <c r="G4910">
        <v>-3.85414522194784</v>
      </c>
      <c r="H4910" s="1">
        <v>43445.208333333336</v>
      </c>
      <c r="I4910">
        <v>1.137</v>
      </c>
      <c r="J4910">
        <v>3.51864887514874E-4</v>
      </c>
      <c r="K4910">
        <v>-4.8651182934760504</v>
      </c>
      <c r="L4910">
        <v>-0.98469617453948799</v>
      </c>
      <c r="M4910">
        <v>0.26324257013352698</v>
      </c>
      <c r="N4910">
        <v>-6.8738673441731497E-3</v>
      </c>
      <c r="O4910" s="2">
        <v>9.2625817329160205E-5</v>
      </c>
      <c r="P4910">
        <v>0.15848689380786499</v>
      </c>
      <c r="Q4910" s="2">
        <v>-2.4186725598496502E-6</v>
      </c>
      <c r="R4910">
        <v>2.8051064854032502E-2</v>
      </c>
    </row>
    <row r="4911" spans="1:18" x14ac:dyDescent="0.3">
      <c r="A4911">
        <v>0.21980870862652599</v>
      </c>
      <c r="B4911">
        <v>0.85910353358713198</v>
      </c>
      <c r="C4911">
        <v>0.726543237278933</v>
      </c>
      <c r="D4911">
        <v>0.36353342213982398</v>
      </c>
      <c r="E4911">
        <v>0.55038374187720995</v>
      </c>
      <c r="F4911">
        <v>-1.1404833374235599</v>
      </c>
      <c r="G4911">
        <v>-3.5705908441839198</v>
      </c>
      <c r="H4911" s="1">
        <v>43445.25</v>
      </c>
      <c r="I4911">
        <v>1.1371</v>
      </c>
      <c r="J4911" s="2">
        <v>8.79468801411043E-5</v>
      </c>
      <c r="K4911">
        <v>-4.8463936767104396</v>
      </c>
      <c r="L4911">
        <v>-0.98440917148750395</v>
      </c>
      <c r="M4911">
        <v>-0.304978738384935</v>
      </c>
      <c r="N4911">
        <v>-8.9850036699367294E-2</v>
      </c>
      <c r="O4911" s="2">
        <v>-2.6821928550324998E-5</v>
      </c>
      <c r="P4911">
        <v>0.15846007187931499</v>
      </c>
      <c r="Q4911" s="2">
        <v>-7.9020304082730793E-6</v>
      </c>
      <c r="R4911">
        <v>2.8043162823624301E-2</v>
      </c>
    </row>
    <row r="4912" spans="1:18" x14ac:dyDescent="0.3">
      <c r="A4912">
        <v>3.2963498192464399E-3</v>
      </c>
      <c r="B4912">
        <v>0.73596597255389296</v>
      </c>
      <c r="C4912">
        <v>0.61322391510660901</v>
      </c>
      <c r="D4912">
        <v>0.35258858887377698</v>
      </c>
      <c r="E4912">
        <v>0.55497078503302499</v>
      </c>
      <c r="F4912">
        <v>-1.13864259970922</v>
      </c>
      <c r="G4912">
        <v>-4.50989744526529</v>
      </c>
      <c r="H4912" s="1">
        <v>43445.291666666664</v>
      </c>
      <c r="I4912">
        <v>1.1364000000000001</v>
      </c>
      <c r="J4912">
        <v>-6.1579065064421002E-4</v>
      </c>
      <c r="K4912">
        <v>-5.4186634431280298</v>
      </c>
      <c r="L4912">
        <v>-0.99117299523571201</v>
      </c>
      <c r="M4912">
        <v>-0.82178991885976704</v>
      </c>
      <c r="N4912">
        <v>-0.172501377974732</v>
      </c>
      <c r="O4912">
        <v>5.0605054882750901E-4</v>
      </c>
      <c r="P4912">
        <v>0.15896612242814301</v>
      </c>
      <c r="Q4912">
        <v>1.06224735780083E-4</v>
      </c>
      <c r="R4912">
        <v>2.8149387559404299E-2</v>
      </c>
    </row>
    <row r="4913" spans="1:18" x14ac:dyDescent="0.3">
      <c r="A4913">
        <v>0.13942586701788101</v>
      </c>
      <c r="B4913">
        <v>0.80901925671151997</v>
      </c>
      <c r="C4913">
        <v>0.68286575136892902</v>
      </c>
      <c r="D4913">
        <v>0.35777835721754497</v>
      </c>
      <c r="E4913">
        <v>0.560414892952804</v>
      </c>
      <c r="F4913">
        <v>-1.1366228564984799</v>
      </c>
      <c r="G4913">
        <v>-5.8298518464914304</v>
      </c>
      <c r="H4913" s="1">
        <v>43445.333333333336</v>
      </c>
      <c r="I4913">
        <v>1.1368</v>
      </c>
      <c r="J4913">
        <v>3.5192680285797597E-4</v>
      </c>
      <c r="K4913">
        <v>-5.5171182000759602</v>
      </c>
      <c r="L4913">
        <v>-0.991997332696401</v>
      </c>
      <c r="M4913">
        <v>-1.3424759664096799</v>
      </c>
      <c r="N4913">
        <v>-0.25514544481736401</v>
      </c>
      <c r="O4913">
        <v>-4.72453274772234E-4</v>
      </c>
      <c r="P4913">
        <v>0.15849366915336999</v>
      </c>
      <c r="Q4913" s="2">
        <v>-8.9792520658351499E-5</v>
      </c>
      <c r="R4913">
        <v>2.8059595038745999E-2</v>
      </c>
    </row>
    <row r="4914" spans="1:18" x14ac:dyDescent="0.3">
      <c r="A4914">
        <v>0.45132935255659201</v>
      </c>
      <c r="B4914">
        <v>0.98805197221907204</v>
      </c>
      <c r="C4914">
        <v>0.85189281591669297</v>
      </c>
      <c r="D4914">
        <v>0.39741167130876898</v>
      </c>
      <c r="E4914">
        <v>0.56796194628778496</v>
      </c>
      <c r="F4914">
        <v>-1.1341522269536599</v>
      </c>
      <c r="G4914">
        <v>-4.9239019334116696</v>
      </c>
      <c r="H4914" s="1">
        <v>43445.375</v>
      </c>
      <c r="I4914">
        <v>1.1377999999999999</v>
      </c>
      <c r="J4914">
        <v>8.7927553365604795E-4</v>
      </c>
      <c r="K4914">
        <v>-6.1329119817467301</v>
      </c>
      <c r="L4914">
        <v>-0.99566889555605997</v>
      </c>
      <c r="M4914">
        <v>-1.8706372121035499</v>
      </c>
      <c r="N4914">
        <v>-0.338052271438334</v>
      </c>
      <c r="O4914">
        <v>-1.64480553294922E-3</v>
      </c>
      <c r="P4914">
        <v>0.156848863620421</v>
      </c>
      <c r="Q4914">
        <v>-2.9724109137258101E-4</v>
      </c>
      <c r="R4914">
        <v>2.7762353947373399E-2</v>
      </c>
    </row>
    <row r="4915" spans="1:18" x14ac:dyDescent="0.3">
      <c r="A4915">
        <v>0.55995923316012497</v>
      </c>
      <c r="B4915">
        <v>1.0599847864919301</v>
      </c>
      <c r="C4915">
        <v>0.92138063189108699</v>
      </c>
      <c r="D4915">
        <v>0.44424040407849802</v>
      </c>
      <c r="E4915">
        <v>0.57634833420435305</v>
      </c>
      <c r="F4915">
        <v>-1.1315041117654101</v>
      </c>
      <c r="G4915">
        <v>-5.5058641356796398</v>
      </c>
      <c r="H4915" s="1">
        <v>43445.416666666664</v>
      </c>
      <c r="I4915">
        <v>1.1382000000000001</v>
      </c>
      <c r="J4915">
        <v>3.5149385247665299E-4</v>
      </c>
      <c r="K4915">
        <v>-6.0424221754365002</v>
      </c>
      <c r="L4915">
        <v>-0.99525966738820704</v>
      </c>
      <c r="M4915">
        <v>-2.35545867724097</v>
      </c>
      <c r="N4915">
        <v>-0.42086910142573097</v>
      </c>
      <c r="O4915">
        <v>-8.2792924481299196E-4</v>
      </c>
      <c r="P4915">
        <v>0.15602093437560799</v>
      </c>
      <c r="Q4915">
        <v>-1.4793290184851699E-4</v>
      </c>
      <c r="R4915">
        <v>2.76144210455249E-2</v>
      </c>
    </row>
    <row r="4916" spans="1:18" x14ac:dyDescent="0.3">
      <c r="A4916">
        <v>0.72445670554867103</v>
      </c>
      <c r="B4916">
        <v>1.1668118326152901</v>
      </c>
      <c r="C4916">
        <v>1.02381595446975</v>
      </c>
      <c r="D4916">
        <v>0.50394416766876704</v>
      </c>
      <c r="E4916">
        <v>0.58598608606153701</v>
      </c>
      <c r="F4916">
        <v>-1.12858782365944</v>
      </c>
      <c r="G4916">
        <v>-6.0928731696427496</v>
      </c>
      <c r="H4916" s="1">
        <v>43445.458333333336</v>
      </c>
      <c r="I4916">
        <v>1.1388</v>
      </c>
      <c r="J4916">
        <v>5.2700923485890397E-4</v>
      </c>
      <c r="K4916">
        <v>-6.0271939621840698</v>
      </c>
      <c r="L4916">
        <v>-0.99518710319690495</v>
      </c>
      <c r="M4916">
        <v>-2.7754127780751499</v>
      </c>
      <c r="N4916">
        <v>-0.50244151428367001</v>
      </c>
      <c r="O4916">
        <v>-1.46266816459101E-3</v>
      </c>
      <c r="P4916">
        <v>0.15455826621101701</v>
      </c>
      <c r="Q4916">
        <v>-2.64791318003986E-4</v>
      </c>
      <c r="R4916">
        <v>2.7349629727520901E-2</v>
      </c>
    </row>
    <row r="4917" spans="1:18" x14ac:dyDescent="0.3">
      <c r="A4917">
        <v>0.84974493295348996</v>
      </c>
      <c r="B4917">
        <v>1.25555445418425</v>
      </c>
      <c r="C4917">
        <v>1.1097547276314399</v>
      </c>
      <c r="D4917">
        <v>0.57064608578292697</v>
      </c>
      <c r="E4917">
        <v>0.596661387671786</v>
      </c>
      <c r="F4917">
        <v>-1.12544953923685</v>
      </c>
      <c r="G4917">
        <v>-4.4976775204888604</v>
      </c>
      <c r="H4917" s="1">
        <v>43445.5</v>
      </c>
      <c r="I4917">
        <v>1.1393</v>
      </c>
      <c r="J4917">
        <v>4.3896230018752798E-4</v>
      </c>
      <c r="K4917">
        <v>-6.27697215092169</v>
      </c>
      <c r="L4917">
        <v>-0.99624888552065405</v>
      </c>
      <c r="M4917">
        <v>-3.1301003081710501</v>
      </c>
      <c r="N4917">
        <v>-0.57907878481483099</v>
      </c>
      <c r="O4917">
        <v>-1.37399603109245E-3</v>
      </c>
      <c r="P4917">
        <v>0.153184270179925</v>
      </c>
      <c r="Q4917">
        <v>-2.5419375537211701E-4</v>
      </c>
      <c r="R4917">
        <v>2.70954359721488E-2</v>
      </c>
    </row>
    <row r="4918" spans="1:18" x14ac:dyDescent="0.3">
      <c r="A4918">
        <v>0.53887237074905003</v>
      </c>
      <c r="B4918">
        <v>1.09545534210303</v>
      </c>
      <c r="C4918">
        <v>0.96251258508858994</v>
      </c>
      <c r="D4918">
        <v>0.59355999807689297</v>
      </c>
      <c r="E4918">
        <v>0.605427393088113</v>
      </c>
      <c r="F4918">
        <v>-1.1227262008836001</v>
      </c>
      <c r="G4918">
        <v>-0.990898924156974</v>
      </c>
      <c r="H4918" s="1">
        <v>43445.541666666664</v>
      </c>
      <c r="I4918">
        <v>1.1384000000000001</v>
      </c>
      <c r="J4918">
        <v>-7.9027092842737202E-4</v>
      </c>
      <c r="K4918">
        <v>-6.27531572847254</v>
      </c>
      <c r="L4918">
        <v>-0.99624267862414595</v>
      </c>
      <c r="M4918">
        <v>-3.44987170628916</v>
      </c>
      <c r="N4918">
        <v>-0.64875561882838295</v>
      </c>
      <c r="O4918">
        <v>2.72633331628446E-3</v>
      </c>
      <c r="P4918">
        <v>0.155910603496209</v>
      </c>
      <c r="Q4918">
        <v>5.1269270521398099E-4</v>
      </c>
      <c r="R4918">
        <v>2.76081286773628E-2</v>
      </c>
    </row>
    <row r="4919" spans="1:18" x14ac:dyDescent="0.3">
      <c r="A4919">
        <v>9.5573936794135797E-2</v>
      </c>
      <c r="B4919">
        <v>0.84757400765783797</v>
      </c>
      <c r="C4919">
        <v>0.73223854040685399</v>
      </c>
      <c r="D4919">
        <v>0.56270643284517896</v>
      </c>
      <c r="E4919">
        <v>0.61124514169743704</v>
      </c>
      <c r="F4919">
        <v>-1.12064465352261</v>
      </c>
      <c r="G4919">
        <v>4.0572891211386004</v>
      </c>
      <c r="H4919" s="1">
        <v>43445.583333333336</v>
      </c>
      <c r="I4919">
        <v>1.137</v>
      </c>
      <c r="J4919">
        <v>-1.23055302510663E-3</v>
      </c>
      <c r="K4919">
        <v>-4.9162377624164204</v>
      </c>
      <c r="L4919">
        <v>-0.98545329128369397</v>
      </c>
      <c r="M4919">
        <v>-3.7914305751516602</v>
      </c>
      <c r="N4919">
        <v>-0.72128161985783101</v>
      </c>
      <c r="O4919">
        <v>4.66555636373466E-3</v>
      </c>
      <c r="P4919">
        <v>0.160576159859944</v>
      </c>
      <c r="Q4919">
        <v>8.8757527926986704E-4</v>
      </c>
      <c r="R4919">
        <v>2.84957039566326E-2</v>
      </c>
    </row>
    <row r="4920" spans="1:18" x14ac:dyDescent="0.3">
      <c r="A4920">
        <v>-0.93435709521993304</v>
      </c>
      <c r="B4920">
        <v>0.24555415777924999</v>
      </c>
      <c r="C4920">
        <v>0.16836085018028599</v>
      </c>
      <c r="D4920">
        <v>0.41699714224020501</v>
      </c>
      <c r="E4920">
        <v>0.609920642139261</v>
      </c>
      <c r="F4920">
        <v>-1.12011471158063</v>
      </c>
      <c r="G4920">
        <v>6.6443142823980903</v>
      </c>
      <c r="H4920" s="1">
        <v>43445.625</v>
      </c>
      <c r="I4920">
        <v>1.1335999999999999</v>
      </c>
      <c r="J4920">
        <v>-2.9948053740653999E-3</v>
      </c>
      <c r="K4920">
        <v>-5.8399111941806101</v>
      </c>
      <c r="L4920">
        <v>-0.99419867472206003</v>
      </c>
      <c r="M4920">
        <v>-4.1492200765636396</v>
      </c>
      <c r="N4920">
        <v>-0.79694471899960295</v>
      </c>
      <c r="O4920">
        <v>1.2426106583472801E-2</v>
      </c>
      <c r="P4920">
        <v>0.17300226644341701</v>
      </c>
      <c r="Q4920">
        <v>2.3866943272930498E-3</v>
      </c>
      <c r="R4920">
        <v>3.0882398283925701E-2</v>
      </c>
    </row>
    <row r="4921" spans="1:18" x14ac:dyDescent="0.3">
      <c r="A4921">
        <v>-1.2563487107254001</v>
      </c>
      <c r="B4921">
        <v>1.8361546872598701E-2</v>
      </c>
      <c r="C4921">
        <v>-4.5275752282682401E-2</v>
      </c>
      <c r="D4921">
        <v>0.25092909617121001</v>
      </c>
      <c r="E4921">
        <v>0.60591845233844699</v>
      </c>
      <c r="F4921">
        <v>-1.12017583970373</v>
      </c>
      <c r="G4921">
        <v>8.0385516434042295</v>
      </c>
      <c r="H4921" s="1">
        <v>43445.666666666664</v>
      </c>
      <c r="I4921">
        <v>1.1323000000000001</v>
      </c>
      <c r="J4921">
        <v>-1.1474470564767001E-3</v>
      </c>
      <c r="K4921">
        <v>-5.0918974003080102</v>
      </c>
      <c r="L4921">
        <v>-0.98778240013274599</v>
      </c>
      <c r="M4921">
        <v>-4.4098869747537899</v>
      </c>
      <c r="N4921">
        <v>-0.86237625219303105</v>
      </c>
      <c r="O4921">
        <v>5.0601118285762102E-3</v>
      </c>
      <c r="P4921">
        <v>0.178062378271993</v>
      </c>
      <c r="Q4921">
        <v>9.8953109215430901E-4</v>
      </c>
      <c r="R4921">
        <v>3.1871929376080001E-2</v>
      </c>
    </row>
    <row r="4922" spans="1:18" x14ac:dyDescent="0.3">
      <c r="A4922">
        <v>-1.4702351591101199</v>
      </c>
      <c r="B4922">
        <v>-0.154773923838915</v>
      </c>
      <c r="C4922">
        <v>-0.208828279689558</v>
      </c>
      <c r="D4922">
        <v>7.8948354865906803E-2</v>
      </c>
      <c r="E4922">
        <v>0.59988698373441196</v>
      </c>
      <c r="F4922">
        <v>-1.12069011322276</v>
      </c>
      <c r="G4922">
        <v>8.6617610406373107</v>
      </c>
      <c r="H4922" s="1">
        <v>43445.708333333336</v>
      </c>
      <c r="I4922">
        <v>1.1313</v>
      </c>
      <c r="J4922">
        <v>-8.8354838757283196E-4</v>
      </c>
      <c r="K4922">
        <v>-3.8452387318577701</v>
      </c>
      <c r="L4922">
        <v>-0.95813258647425303</v>
      </c>
      <c r="M4922">
        <v>-4.67718426840728</v>
      </c>
      <c r="N4922">
        <v>-0.91546516999199201</v>
      </c>
      <c r="O4922">
        <v>4.1325186187322702E-3</v>
      </c>
      <c r="P4922">
        <v>0.18219489689072499</v>
      </c>
      <c r="Q4922">
        <v>8.0885777482551404E-4</v>
      </c>
      <c r="R4922">
        <v>3.2680787150905499E-2</v>
      </c>
    </row>
    <row r="4923" spans="1:18" x14ac:dyDescent="0.3">
      <c r="A4923">
        <v>-1.15541418188959</v>
      </c>
      <c r="B4923">
        <v>-2.50583797126053E-2</v>
      </c>
      <c r="C4923">
        <v>-8.7986070913112099E-2</v>
      </c>
      <c r="D4923">
        <v>-3.7564731680769903E-2</v>
      </c>
      <c r="E4923">
        <v>0.595432339506766</v>
      </c>
      <c r="F4923">
        <v>-1.12088050678506</v>
      </c>
      <c r="G4923">
        <v>5.9846888629000903</v>
      </c>
      <c r="H4923" s="1">
        <v>43445.75</v>
      </c>
      <c r="I4923">
        <v>1.1319999999999999</v>
      </c>
      <c r="J4923">
        <v>6.1856583070725403E-4</v>
      </c>
      <c r="K4923">
        <v>-4.5972943344821999</v>
      </c>
      <c r="L4923">
        <v>-0.98004300894721696</v>
      </c>
      <c r="M4923">
        <v>-4.8911305227463497</v>
      </c>
      <c r="N4923">
        <v>-0.95751456511514599</v>
      </c>
      <c r="O4923">
        <v>-3.0254862149002E-3</v>
      </c>
      <c r="P4923">
        <v>0.17916941067582501</v>
      </c>
      <c r="Q4923">
        <v>-5.9228579238474605E-4</v>
      </c>
      <c r="R4923">
        <v>3.2088501358520802E-2</v>
      </c>
    </row>
    <row r="4924" spans="1:18" x14ac:dyDescent="0.3">
      <c r="A4924">
        <v>-1.1105654802704801</v>
      </c>
      <c r="B4924">
        <v>-3.80850276927664E-2</v>
      </c>
      <c r="C4924">
        <v>-0.101099109061097</v>
      </c>
      <c r="D4924">
        <v>-0.136382431053163</v>
      </c>
      <c r="E4924">
        <v>0.59085117989110103</v>
      </c>
      <c r="F4924">
        <v>-1.1211132160789801</v>
      </c>
      <c r="G4924">
        <v>5.6386958227765698</v>
      </c>
      <c r="H4924" s="1">
        <v>43445.791666666664</v>
      </c>
      <c r="I4924">
        <v>1.1318999999999999</v>
      </c>
      <c r="J4924" s="2">
        <v>-8.8343124753961696E-5</v>
      </c>
      <c r="K4924">
        <v>-4.4852773396265002</v>
      </c>
      <c r="L4924">
        <v>-0.97770384070508198</v>
      </c>
      <c r="M4924">
        <v>-4.9862434064645402</v>
      </c>
      <c r="N4924">
        <v>-0.97021042093299104</v>
      </c>
      <c r="O4924">
        <v>4.4050032331091599E-4</v>
      </c>
      <c r="P4924">
        <v>0.17960991099913601</v>
      </c>
      <c r="Q4924" s="2">
        <v>8.5711420254077001E-5</v>
      </c>
      <c r="R4924">
        <v>3.2174212778774899E-2</v>
      </c>
    </row>
    <row r="4925" spans="1:18" x14ac:dyDescent="0.3">
      <c r="A4925">
        <v>-0.79681721494983204</v>
      </c>
      <c r="B4925">
        <v>0.109092218147367</v>
      </c>
      <c r="C4925">
        <v>3.66670743601362E-2</v>
      </c>
      <c r="D4925">
        <v>-0.18863390777299599</v>
      </c>
      <c r="E4925">
        <v>0.58805311632143897</v>
      </c>
      <c r="F4925">
        <v>-1.1209765971730801</v>
      </c>
      <c r="G4925">
        <v>6.0545650146134999</v>
      </c>
      <c r="H4925" s="1">
        <v>43445.833333333336</v>
      </c>
      <c r="I4925">
        <v>1.1327</v>
      </c>
      <c r="J4925">
        <v>7.0652656829354999E-4</v>
      </c>
      <c r="K4925">
        <v>-5.5268735813041596</v>
      </c>
      <c r="L4925">
        <v>-0.99207471434950201</v>
      </c>
      <c r="M4925">
        <v>-5.0975447294601004</v>
      </c>
      <c r="N4925">
        <v>-0.97997779909942595</v>
      </c>
      <c r="O4925">
        <v>-3.6015507844283198E-3</v>
      </c>
      <c r="P4925">
        <v>0.176008360214708</v>
      </c>
      <c r="Q4925">
        <v>-6.92380351401583E-4</v>
      </c>
      <c r="R4925">
        <v>3.1481832427373298E-2</v>
      </c>
    </row>
    <row r="4926" spans="1:18" x14ac:dyDescent="0.3">
      <c r="A4926">
        <v>-0.75033412081348805</v>
      </c>
      <c r="B4926">
        <v>0.11333302199220099</v>
      </c>
      <c r="C4926">
        <v>4.0198759547864601E-2</v>
      </c>
      <c r="D4926">
        <v>-0.230660511568795</v>
      </c>
      <c r="E4926">
        <v>0.58532813575076903</v>
      </c>
      <c r="F4926">
        <v>-1.1208374508454599</v>
      </c>
      <c r="G4926">
        <v>7.5099027713303999</v>
      </c>
      <c r="H4926" s="1">
        <v>43445.875</v>
      </c>
      <c r="I4926">
        <v>1.1327</v>
      </c>
      <c r="J4926">
        <v>0</v>
      </c>
      <c r="K4926">
        <v>-5.5516458135831099</v>
      </c>
      <c r="L4926">
        <v>-0.99226787990534804</v>
      </c>
      <c r="M4926">
        <v>-5.1567757654996296</v>
      </c>
      <c r="N4926">
        <v>-0.98276781681474701</v>
      </c>
      <c r="O4926">
        <v>0</v>
      </c>
      <c r="P4926">
        <v>0.176008360214708</v>
      </c>
      <c r="Q4926">
        <v>0</v>
      </c>
      <c r="R4926">
        <v>3.1481832427373298E-2</v>
      </c>
    </row>
    <row r="4927" spans="1:18" x14ac:dyDescent="0.3">
      <c r="A4927">
        <v>-1.0292526214744699</v>
      </c>
      <c r="B4927">
        <v>-6.9426526703767893E-2</v>
      </c>
      <c r="C4927">
        <v>-0.132623097835566</v>
      </c>
      <c r="D4927">
        <v>-0.301268650942695</v>
      </c>
      <c r="E4927">
        <v>0.58044202087885799</v>
      </c>
      <c r="F4927">
        <v>-1.1211768404785201</v>
      </c>
      <c r="G4927">
        <v>7.5749241901881197</v>
      </c>
      <c r="H4927" s="1">
        <v>43445.916666666664</v>
      </c>
      <c r="I4927">
        <v>1.13165</v>
      </c>
      <c r="J4927">
        <v>-9.27418530933116E-4</v>
      </c>
      <c r="K4927">
        <v>-5.2778515007347604</v>
      </c>
      <c r="L4927">
        <v>-0.98984505729168004</v>
      </c>
      <c r="M4927">
        <v>-5.2497439163376098</v>
      </c>
      <c r="N4927">
        <v>-0.98541435794473098</v>
      </c>
      <c r="O4927">
        <v>4.86870979066489E-3</v>
      </c>
      <c r="P4927">
        <v>0.18087707000537201</v>
      </c>
      <c r="Q4927">
        <v>9.1389153620550297E-4</v>
      </c>
      <c r="R4927">
        <v>3.2395723963578801E-2</v>
      </c>
    </row>
    <row r="4928" spans="1:18" x14ac:dyDescent="0.3">
      <c r="A4928">
        <v>-0.864010343444093</v>
      </c>
      <c r="B4928">
        <v>-2.0693922954019301E-3</v>
      </c>
      <c r="C4928">
        <v>-7.0027023515729495E-2</v>
      </c>
      <c r="D4928">
        <v>-0.34583002834301302</v>
      </c>
      <c r="E4928">
        <v>0.57639193944523703</v>
      </c>
      <c r="F4928">
        <v>-1.12135232843615</v>
      </c>
      <c r="G4928">
        <v>7.4238261107143098</v>
      </c>
      <c r="H4928" s="1">
        <v>43445.958333333336</v>
      </c>
      <c r="I4928">
        <v>1.1319999999999999</v>
      </c>
      <c r="J4928">
        <v>3.0923508739352697E-4</v>
      </c>
      <c r="K4928">
        <v>-5.3088360333315503</v>
      </c>
      <c r="L4928">
        <v>-0.99015335346947297</v>
      </c>
      <c r="M4928">
        <v>-5.32420954159715</v>
      </c>
      <c r="N4928">
        <v>-0.986980081400745</v>
      </c>
      <c r="O4928">
        <v>-1.64643240289725E-3</v>
      </c>
      <c r="P4928">
        <v>0.17923063760247501</v>
      </c>
      <c r="Q4928">
        <v>-3.0520887172762998E-4</v>
      </c>
      <c r="R4928">
        <v>3.2090515091851103E-2</v>
      </c>
    </row>
    <row r="4929" spans="1:18" x14ac:dyDescent="0.3">
      <c r="A4929">
        <v>-0.75674965513331105</v>
      </c>
      <c r="B4929">
        <v>3.8540114389251298E-2</v>
      </c>
      <c r="C4929">
        <v>-3.2473406216143398E-2</v>
      </c>
      <c r="D4929">
        <v>-0.37410463582551201</v>
      </c>
      <c r="E4929">
        <v>0.572858029817921</v>
      </c>
      <c r="F4929">
        <v>-1.1214335099622801</v>
      </c>
      <c r="G4929">
        <v>5.6846520341920197</v>
      </c>
      <c r="H4929" s="1">
        <v>43446</v>
      </c>
      <c r="I4929">
        <v>1.1322000000000001</v>
      </c>
      <c r="J4929">
        <v>1.76662839431268E-4</v>
      </c>
      <c r="K4929">
        <v>-5.4972462186180504</v>
      </c>
      <c r="L4929">
        <v>-0.99183736875086104</v>
      </c>
      <c r="M4929">
        <v>-5.3911646666089403</v>
      </c>
      <c r="N4929">
        <v>-0.988625380445595</v>
      </c>
      <c r="O4929">
        <v>-9.52418457844664E-4</v>
      </c>
      <c r="P4929">
        <v>0.17827821914463099</v>
      </c>
      <c r="Q4929">
        <v>-1.7465336684333699E-4</v>
      </c>
      <c r="R4929">
        <v>3.1915861725007801E-2</v>
      </c>
    </row>
    <row r="4930" spans="1:18" x14ac:dyDescent="0.3">
      <c r="A4930">
        <v>-0.473864147900112</v>
      </c>
      <c r="B4930">
        <v>0.186202128651583</v>
      </c>
      <c r="C4930">
        <v>0.1063984885993</v>
      </c>
      <c r="D4930">
        <v>-0.36769068274897798</v>
      </c>
      <c r="E4930">
        <v>0.57112256829829999</v>
      </c>
      <c r="F4930">
        <v>-1.1211452752459199</v>
      </c>
      <c r="G4930">
        <v>5.5330018669305803</v>
      </c>
      <c r="H4930" s="1">
        <v>43446.041666666664</v>
      </c>
      <c r="I4930">
        <v>1.133</v>
      </c>
      <c r="J4930">
        <v>7.0633942544670505E-4</v>
      </c>
      <c r="K4930">
        <v>-5.1516848122479999</v>
      </c>
      <c r="L4930">
        <v>-0.98848736991682096</v>
      </c>
      <c r="M4930">
        <v>-5.4322030678272197</v>
      </c>
      <c r="N4930">
        <v>-0.98930466279014095</v>
      </c>
      <c r="O4930">
        <v>-3.8369791938389101E-3</v>
      </c>
      <c r="P4930">
        <v>0.174441239950792</v>
      </c>
      <c r="Q4930">
        <v>-6.9878488710693504E-4</v>
      </c>
      <c r="R4930">
        <v>3.1217076837900901E-2</v>
      </c>
    </row>
    <row r="4931" spans="1:18" x14ac:dyDescent="0.3">
      <c r="A4931">
        <v>-0.42297976108295399</v>
      </c>
      <c r="B4931">
        <v>0.20858198528753899</v>
      </c>
      <c r="C4931">
        <v>0.127318779037247</v>
      </c>
      <c r="D4931">
        <v>-0.35741461136824199</v>
      </c>
      <c r="E4931">
        <v>0.56967902079584898</v>
      </c>
      <c r="F4931">
        <v>-1.12081018212095</v>
      </c>
      <c r="G4931">
        <v>5.8417585925763298</v>
      </c>
      <c r="H4931" s="1">
        <v>43446.083333333336</v>
      </c>
      <c r="I4931">
        <v>1.1331</v>
      </c>
      <c r="J4931" s="2">
        <v>8.8257358514545707E-5</v>
      </c>
      <c r="K4931">
        <v>-4.9570813215104197</v>
      </c>
      <c r="L4931">
        <v>-0.98603139472701595</v>
      </c>
      <c r="M4931">
        <v>-5.4399695248864397</v>
      </c>
      <c r="N4931">
        <v>-0.98937400818780497</v>
      </c>
      <c r="O4931">
        <v>-4.8011734066610498E-4</v>
      </c>
      <c r="P4931">
        <v>0.173961122610126</v>
      </c>
      <c r="Q4931" s="2">
        <v>-8.7319536545604206E-5</v>
      </c>
      <c r="R4931">
        <v>3.1129757301355299E-2</v>
      </c>
    </row>
    <row r="4932" spans="1:18" x14ac:dyDescent="0.3">
      <c r="A4932">
        <v>-0.43581109615274199</v>
      </c>
      <c r="B4932">
        <v>0.19550350455642801</v>
      </c>
      <c r="C4932">
        <v>0.114743298010319</v>
      </c>
      <c r="D4932">
        <v>-0.35099963524798999</v>
      </c>
      <c r="E4932">
        <v>0.56810356863252498</v>
      </c>
      <c r="F4932">
        <v>-1.1205209640579701</v>
      </c>
      <c r="G4932">
        <v>6.3380803297903396</v>
      </c>
      <c r="H4932" s="1">
        <v>43446.125</v>
      </c>
      <c r="I4932">
        <v>1.133</v>
      </c>
      <c r="J4932" s="2">
        <v>-8.8257358514545707E-5</v>
      </c>
      <c r="K4932">
        <v>-4.8094958231363503</v>
      </c>
      <c r="L4932">
        <v>-0.98382789708516305</v>
      </c>
      <c r="M4932">
        <v>-5.4249517136135497</v>
      </c>
      <c r="N4932">
        <v>-0.98922942638978195</v>
      </c>
      <c r="O4932">
        <v>4.7879190831249E-4</v>
      </c>
      <c r="P4932">
        <v>0.17443991451843799</v>
      </c>
      <c r="Q4932" s="2">
        <v>8.73067761380214E-5</v>
      </c>
      <c r="R4932">
        <v>3.1217064077493299E-2</v>
      </c>
    </row>
    <row r="4933" spans="1:18" x14ac:dyDescent="0.3">
      <c r="A4933">
        <v>-0.50858922533208395</v>
      </c>
      <c r="B4933">
        <v>0.14687780451677299</v>
      </c>
      <c r="C4933">
        <v>6.8413643085016296E-2</v>
      </c>
      <c r="D4933">
        <v>-0.35482268791967603</v>
      </c>
      <c r="E4933">
        <v>0.56597204956096903</v>
      </c>
      <c r="F4933">
        <v>-1.1203701315099199</v>
      </c>
      <c r="G4933">
        <v>5.4949829490908204</v>
      </c>
      <c r="H4933" s="1">
        <v>43446.166666666664</v>
      </c>
      <c r="I4933">
        <v>1.1327</v>
      </c>
      <c r="J4933">
        <v>-2.6481882133838597E-4</v>
      </c>
      <c r="K4933">
        <v>-4.9996841160667502</v>
      </c>
      <c r="L4933">
        <v>-0.98661009746830197</v>
      </c>
      <c r="M4933">
        <v>-5.3657163859728803</v>
      </c>
      <c r="N4933">
        <v>-0.98878860139013003</v>
      </c>
      <c r="O4933">
        <v>1.4209426889694001E-3</v>
      </c>
      <c r="P4933">
        <v>0.17586085720740699</v>
      </c>
      <c r="Q4933">
        <v>2.61849831972965E-4</v>
      </c>
      <c r="R4933">
        <v>3.1478913909466298E-2</v>
      </c>
    </row>
    <row r="4934" spans="1:18" x14ac:dyDescent="0.3">
      <c r="A4934">
        <v>-0.48492838632760898</v>
      </c>
      <c r="B4934">
        <v>0.15172388474144799</v>
      </c>
      <c r="C4934">
        <v>7.2635640332540399E-2</v>
      </c>
      <c r="D4934">
        <v>-0.356520451046621</v>
      </c>
      <c r="E4934">
        <v>0.56392517284761701</v>
      </c>
      <c r="F4934">
        <v>-1.1202185839041601</v>
      </c>
      <c r="G4934">
        <v>4.8150942470208804</v>
      </c>
      <c r="H4934" s="1">
        <v>43446.208333333336</v>
      </c>
      <c r="I4934">
        <v>1.1327</v>
      </c>
      <c r="J4934">
        <v>0</v>
      </c>
      <c r="K4934">
        <v>-5.0668436163047996</v>
      </c>
      <c r="L4934">
        <v>-0.98747437759980095</v>
      </c>
      <c r="M4934">
        <v>-5.3241359727988096</v>
      </c>
      <c r="N4934">
        <v>-0.98836444312479899</v>
      </c>
      <c r="O4934">
        <v>0</v>
      </c>
      <c r="P4934">
        <v>0.17586085720740699</v>
      </c>
      <c r="Q4934">
        <v>0</v>
      </c>
      <c r="R4934">
        <v>3.1478913909466298E-2</v>
      </c>
    </row>
    <row r="4935" spans="1:18" x14ac:dyDescent="0.3">
      <c r="A4935">
        <v>-0.278228053168939</v>
      </c>
      <c r="B4935">
        <v>0.26494911818277</v>
      </c>
      <c r="C4935">
        <v>0.17974148139187601</v>
      </c>
      <c r="D4935">
        <v>-0.33517412136699398</v>
      </c>
      <c r="E4935">
        <v>0.56326828114501404</v>
      </c>
      <c r="F4935">
        <v>-1.1197907762981001</v>
      </c>
      <c r="G4935">
        <v>6.05218181893731</v>
      </c>
      <c r="H4935" s="1">
        <v>43446.25</v>
      </c>
      <c r="I4935">
        <v>1.1333</v>
      </c>
      <c r="J4935">
        <v>5.2956753223479204E-4</v>
      </c>
      <c r="K4935">
        <v>-4.7601585447415999</v>
      </c>
      <c r="L4935">
        <v>-0.98301694421488395</v>
      </c>
      <c r="M4935">
        <v>-5.3024318998148496</v>
      </c>
      <c r="N4935">
        <v>-0.98813882664476205</v>
      </c>
      <c r="O4935">
        <v>-2.8079957760279899E-3</v>
      </c>
      <c r="P4935">
        <v>0.17305286143137899</v>
      </c>
      <c r="Q4935">
        <v>-5.2328623993165005E-4</v>
      </c>
      <c r="R4935">
        <v>3.0955627669534601E-2</v>
      </c>
    </row>
    <row r="4936" spans="1:18" x14ac:dyDescent="0.3">
      <c r="A4936">
        <v>-0.39115716308479598</v>
      </c>
      <c r="B4936">
        <v>0.197771396278489</v>
      </c>
      <c r="C4936">
        <v>0.115883046490539</v>
      </c>
      <c r="D4936">
        <v>-0.33027508342551498</v>
      </c>
      <c r="E4936">
        <v>0.561827602034082</v>
      </c>
      <c r="F4936">
        <v>-1.11954813873801</v>
      </c>
      <c r="G4936">
        <v>8.4378572862705798</v>
      </c>
      <c r="H4936" s="1">
        <v>43446.291666666664</v>
      </c>
      <c r="I4936">
        <v>1.1329</v>
      </c>
      <c r="J4936">
        <v>-3.5301385945980801E-4</v>
      </c>
      <c r="K4936">
        <v>-5.0460371506534702</v>
      </c>
      <c r="L4936">
        <v>-0.98721271726573601</v>
      </c>
      <c r="M4936">
        <v>-5.3108371215993797</v>
      </c>
      <c r="N4936">
        <v>-0.98825458510560804</v>
      </c>
      <c r="O4936">
        <v>1.87479910925821E-3</v>
      </c>
      <c r="P4936">
        <v>0.17492766054063799</v>
      </c>
      <c r="Q4936">
        <v>3.4886756521698199E-4</v>
      </c>
      <c r="R4936">
        <v>3.1304495234751602E-2</v>
      </c>
    </row>
    <row r="4937" spans="1:18" x14ac:dyDescent="0.3">
      <c r="A4937">
        <v>-0.52734473393959203</v>
      </c>
      <c r="B4937">
        <v>0.112508083794299</v>
      </c>
      <c r="C4937">
        <v>3.4553777672064502E-2</v>
      </c>
      <c r="D4937">
        <v>-0.34251387502785902</v>
      </c>
      <c r="E4937">
        <v>0.55938720274285803</v>
      </c>
      <c r="F4937">
        <v>-1.1195363610886599</v>
      </c>
      <c r="G4937">
        <v>8.7629794348827197</v>
      </c>
      <c r="H4937" s="1">
        <v>43446.333333333336</v>
      </c>
      <c r="I4937">
        <v>1.1324000000000001</v>
      </c>
      <c r="J4937">
        <v>-4.41442641698319E-4</v>
      </c>
      <c r="K4937">
        <v>-4.9611855136776501</v>
      </c>
      <c r="L4937">
        <v>-0.98608820911864903</v>
      </c>
      <c r="M4937">
        <v>-5.3072439911006803</v>
      </c>
      <c r="N4937">
        <v>-0.98819657563591601</v>
      </c>
      <c r="O4937">
        <v>2.3428438075690102E-3</v>
      </c>
      <c r="P4937">
        <v>0.17727050434820699</v>
      </c>
      <c r="Q4937">
        <v>4.3623210686595201E-4</v>
      </c>
      <c r="R4937">
        <v>3.1740727341617501E-2</v>
      </c>
    </row>
    <row r="4938" spans="1:18" x14ac:dyDescent="0.3">
      <c r="A4938">
        <v>-0.53195248868184997</v>
      </c>
      <c r="B4938">
        <v>9.9732503753216697E-2</v>
      </c>
      <c r="C4938">
        <v>2.18836974463151E-2</v>
      </c>
      <c r="D4938">
        <v>-0.35468334535611101</v>
      </c>
      <c r="E4938">
        <v>0.55682346893639501</v>
      </c>
      <c r="F4938">
        <v>-1.11957062901286</v>
      </c>
      <c r="G4938">
        <v>6.3517131059662697</v>
      </c>
      <c r="H4938" s="1">
        <v>43446.375</v>
      </c>
      <c r="I4938">
        <v>1.1323000000000001</v>
      </c>
      <c r="J4938" s="2">
        <v>-8.8311917750674707E-5</v>
      </c>
      <c r="K4938">
        <v>-5.01388583152678</v>
      </c>
      <c r="L4938">
        <v>-0.98679766672384395</v>
      </c>
      <c r="M4938">
        <v>-5.2917178955809003</v>
      </c>
      <c r="N4938">
        <v>-0.98803156405383397</v>
      </c>
      <c r="O4938">
        <v>4.6732175555431403E-4</v>
      </c>
      <c r="P4938">
        <v>0.17773782610376099</v>
      </c>
      <c r="Q4938" s="2">
        <v>8.7254962219792602E-5</v>
      </c>
      <c r="R4938">
        <v>3.18279823038373E-2</v>
      </c>
    </row>
    <row r="4939" spans="1:18" x14ac:dyDescent="0.3">
      <c r="A4939">
        <v>-0.16761738138767901</v>
      </c>
      <c r="B4939">
        <v>0.30359163429195701</v>
      </c>
      <c r="C4939">
        <v>0.215679349405693</v>
      </c>
      <c r="D4939">
        <v>-0.32425698631573402</v>
      </c>
      <c r="E4939">
        <v>0.55674083523868401</v>
      </c>
      <c r="F4939">
        <v>-1.1190952691785001</v>
      </c>
      <c r="G4939">
        <v>5.37942473234581</v>
      </c>
      <c r="H4939" s="1">
        <v>43446.416666666664</v>
      </c>
      <c r="I4939">
        <v>1.1334</v>
      </c>
      <c r="J4939">
        <v>9.7100241552491797E-4</v>
      </c>
      <c r="K4939">
        <v>-5.6306193256434103</v>
      </c>
      <c r="L4939">
        <v>-0.99285292490054899</v>
      </c>
      <c r="M4939">
        <v>-5.2685540336476402</v>
      </c>
      <c r="N4939">
        <v>-0.98778535057142702</v>
      </c>
      <c r="O4939">
        <v>-5.1157786929954098E-3</v>
      </c>
      <c r="P4939">
        <v>0.17262204741076601</v>
      </c>
      <c r="Q4939">
        <v>-9.5914196142498395E-4</v>
      </c>
      <c r="R4939">
        <v>3.0868840342412399E-2</v>
      </c>
    </row>
    <row r="4940" spans="1:18" x14ac:dyDescent="0.3">
      <c r="A4940">
        <v>-0.13346670838288399</v>
      </c>
      <c r="B4940">
        <v>0.32603762663025798</v>
      </c>
      <c r="C4940">
        <v>0.23723143019394999</v>
      </c>
      <c r="D4940">
        <v>-0.29420251819482102</v>
      </c>
      <c r="E4940">
        <v>0.556948022222162</v>
      </c>
      <c r="F4940">
        <v>-1.11857395343568</v>
      </c>
      <c r="G4940">
        <v>6.1857920225570702</v>
      </c>
      <c r="H4940" s="1">
        <v>43446.458333333336</v>
      </c>
      <c r="I4940">
        <v>1.1335</v>
      </c>
      <c r="J4940" s="2">
        <v>8.8226212064806896E-5</v>
      </c>
      <c r="K4940">
        <v>-6.1917646759581801</v>
      </c>
      <c r="L4940">
        <v>-0.99591593154643998</v>
      </c>
      <c r="M4940">
        <v>-5.2219279440551398</v>
      </c>
      <c r="N4940">
        <v>-0.98741571603675105</v>
      </c>
      <c r="O4940">
        <v>-4.6071092217935E-4</v>
      </c>
      <c r="P4940">
        <v>0.172161336488586</v>
      </c>
      <c r="Q4940" s="2">
        <v>-8.7115948359181694E-5</v>
      </c>
      <c r="R4940">
        <v>3.07817243940532E-2</v>
      </c>
    </row>
    <row r="4941" spans="1:18" x14ac:dyDescent="0.3">
      <c r="A4941">
        <v>-0.13093938108113901</v>
      </c>
      <c r="B4941">
        <v>0.330502473077118</v>
      </c>
      <c r="C4941">
        <v>0.24170489200138601</v>
      </c>
      <c r="D4941">
        <v>-0.26803789732972999</v>
      </c>
      <c r="E4941">
        <v>0.55722869919448703</v>
      </c>
      <c r="F4941">
        <v>-1.11805343008219</v>
      </c>
      <c r="G4941">
        <v>3.7609410599823598</v>
      </c>
      <c r="H4941" s="1">
        <v>43446.5</v>
      </c>
      <c r="I4941">
        <v>1.1335</v>
      </c>
      <c r="J4941">
        <v>0</v>
      </c>
      <c r="K4941">
        <v>-6.1847827934683801</v>
      </c>
      <c r="L4941">
        <v>-0.99588737612579703</v>
      </c>
      <c r="M4941">
        <v>-5.2047694919804304</v>
      </c>
      <c r="N4941">
        <v>-0.98731543509976605</v>
      </c>
      <c r="O4941">
        <v>0</v>
      </c>
      <c r="P4941">
        <v>0.172161336488586</v>
      </c>
      <c r="Q4941">
        <v>0</v>
      </c>
      <c r="R4941">
        <v>3.07817243940532E-2</v>
      </c>
    </row>
    <row r="4942" spans="1:18" x14ac:dyDescent="0.3">
      <c r="A4942">
        <v>5.7018114575388003E-2</v>
      </c>
      <c r="B4942">
        <v>0.44353874571818203</v>
      </c>
      <c r="C4942">
        <v>0.34999785158194602</v>
      </c>
      <c r="D4942">
        <v>-0.22383912521829499</v>
      </c>
      <c r="E4942">
        <v>0.55889172208146298</v>
      </c>
      <c r="F4942">
        <v>-1.11725507315515</v>
      </c>
      <c r="G4942">
        <v>-1.8500570514291199</v>
      </c>
      <c r="H4942" s="1">
        <v>43446.541666666664</v>
      </c>
      <c r="I4942">
        <v>1.1341000000000001</v>
      </c>
      <c r="J4942">
        <v>5.2919387370123296E-4</v>
      </c>
      <c r="K4942">
        <v>-6.2770239399819401</v>
      </c>
      <c r="L4942">
        <v>-0.99624907941798702</v>
      </c>
      <c r="M4942">
        <v>-5.2116266050543496</v>
      </c>
      <c r="N4942">
        <v>-0.98734580294766305</v>
      </c>
      <c r="O4942">
        <v>-2.7579608714131199E-3</v>
      </c>
      <c r="P4942">
        <v>0.169403375617173</v>
      </c>
      <c r="Q4942">
        <v>-5.2249735014452798E-4</v>
      </c>
      <c r="R4942">
        <v>3.0259227043908599E-2</v>
      </c>
    </row>
    <row r="4943" spans="1:18" x14ac:dyDescent="0.3">
      <c r="A4943">
        <v>0.63474238449994602</v>
      </c>
      <c r="B4943">
        <v>0.79211807334871598</v>
      </c>
      <c r="C4943">
        <v>0.684208974109066</v>
      </c>
      <c r="D4943">
        <v>-0.118640727177063</v>
      </c>
      <c r="E4943">
        <v>0.56478039547832803</v>
      </c>
      <c r="F4943">
        <v>-1.1155755627850299</v>
      </c>
      <c r="G4943">
        <v>-2.6183098332469599</v>
      </c>
      <c r="H4943" s="1">
        <v>43446.583333333336</v>
      </c>
      <c r="I4943">
        <v>1.1359999999999999</v>
      </c>
      <c r="J4943">
        <v>1.67393545981167E-3</v>
      </c>
      <c r="K4943">
        <v>-6.4185599720968503</v>
      </c>
      <c r="L4943">
        <v>-0.99674330521038002</v>
      </c>
      <c r="M4943">
        <v>-5.2077853818271302</v>
      </c>
      <c r="N4943">
        <v>-0.98733074005621102</v>
      </c>
      <c r="O4943">
        <v>-8.7174966177293294E-3</v>
      </c>
      <c r="P4943">
        <v>0.160685878999444</v>
      </c>
      <c r="Q4943">
        <v>-1.6527279363421901E-3</v>
      </c>
      <c r="R4943">
        <v>2.8606499107566401E-2</v>
      </c>
    </row>
    <row r="4944" spans="1:18" x14ac:dyDescent="0.3">
      <c r="A4944">
        <v>0.74771585461166701</v>
      </c>
      <c r="B4944">
        <v>0.88570855843986496</v>
      </c>
      <c r="C4944">
        <v>0.77566998864353098</v>
      </c>
      <c r="D4944">
        <v>-1.3009499318364801E-2</v>
      </c>
      <c r="E4944">
        <v>0.571806393496752</v>
      </c>
      <c r="F4944">
        <v>-1.1136670621271001</v>
      </c>
      <c r="G4944">
        <v>-2.3594928711835199</v>
      </c>
      <c r="H4944" s="1">
        <v>43446.625</v>
      </c>
      <c r="I4944">
        <v>1.1365000000000001</v>
      </c>
      <c r="J4944">
        <v>4.4004401150138302E-4</v>
      </c>
      <c r="K4944">
        <v>-6.0367756677533402</v>
      </c>
      <c r="L4944">
        <v>-0.99523288933260801</v>
      </c>
      <c r="M4944">
        <v>-5.2078565573066902</v>
      </c>
      <c r="N4944">
        <v>-0.98733100675595398</v>
      </c>
      <c r="O4944">
        <v>-2.2916860908010202E-3</v>
      </c>
      <c r="P4944">
        <v>0.15839419290864301</v>
      </c>
      <c r="Q4944">
        <v>-4.3446909689258899E-4</v>
      </c>
      <c r="R4944">
        <v>2.81720300106739E-2</v>
      </c>
    </row>
    <row r="4945" spans="1:18" x14ac:dyDescent="0.3">
      <c r="A4945">
        <v>0.73411249448261195</v>
      </c>
      <c r="B4945">
        <v>0.90647366962059595</v>
      </c>
      <c r="C4945">
        <v>0.79771530896298903</v>
      </c>
      <c r="D4945">
        <v>7.8589668043616404E-2</v>
      </c>
      <c r="E4945">
        <v>0.579087236176831</v>
      </c>
      <c r="F4945">
        <v>-1.11171611797402</v>
      </c>
      <c r="G4945">
        <v>-0.47781139667188799</v>
      </c>
      <c r="H4945" s="1">
        <v>43446.666666666664</v>
      </c>
      <c r="I4945">
        <v>1.1366000000000001</v>
      </c>
      <c r="J4945" s="2">
        <v>8.7985570423221304E-5</v>
      </c>
      <c r="K4945">
        <v>-5.9323209090797002</v>
      </c>
      <c r="L4945">
        <v>-0.99470939427759597</v>
      </c>
      <c r="M4945">
        <v>-5.27045331604337</v>
      </c>
      <c r="N4945">
        <v>-0.98780142400289905</v>
      </c>
      <c r="O4945">
        <v>-4.63723841401034E-4</v>
      </c>
      <c r="P4945">
        <v>0.15793046906724201</v>
      </c>
      <c r="Q4945" s="2">
        <v>-8.6912271755765403E-5</v>
      </c>
      <c r="R4945">
        <v>2.80851177389181E-2</v>
      </c>
    </row>
    <row r="4946" spans="1:18" x14ac:dyDescent="0.3">
      <c r="A4946">
        <v>0.57075923960531805</v>
      </c>
      <c r="B4946">
        <v>0.83627981603115098</v>
      </c>
      <c r="C4946">
        <v>0.73251104424590197</v>
      </c>
      <c r="D4946">
        <v>0.14066119802605301</v>
      </c>
      <c r="E4946">
        <v>0.58552034742623804</v>
      </c>
      <c r="F4946">
        <v>-1.1099556755473801</v>
      </c>
      <c r="G4946">
        <v>-2.5876432772730098</v>
      </c>
      <c r="H4946" s="1">
        <v>43446.708333333336</v>
      </c>
      <c r="I4946">
        <v>1.1362000000000001</v>
      </c>
      <c r="J4946">
        <v>-3.5198873999456299E-4</v>
      </c>
      <c r="K4946">
        <v>-5.5609126501717796</v>
      </c>
      <c r="L4946">
        <v>-0.99233892802795698</v>
      </c>
      <c r="M4946">
        <v>-5.27865600244224</v>
      </c>
      <c r="N4946">
        <v>-0.98784451627833902</v>
      </c>
      <c r="O4946">
        <v>1.85802747516438E-3</v>
      </c>
      <c r="P4946">
        <v>0.15978849654240601</v>
      </c>
      <c r="Q4946">
        <v>3.4771014659535097E-4</v>
      </c>
      <c r="R4946">
        <v>2.84328278855134E-2</v>
      </c>
    </row>
    <row r="4947" spans="1:18" x14ac:dyDescent="0.3">
      <c r="A4947">
        <v>1.0054797688109001</v>
      </c>
      <c r="B4947">
        <v>1.1121751279102801</v>
      </c>
      <c r="C4947">
        <v>0.99976022246205298</v>
      </c>
      <c r="D4947">
        <v>0.24591389720735601</v>
      </c>
      <c r="E4947">
        <v>0.595309719356374</v>
      </c>
      <c r="F4947">
        <v>-1.1074998457999901</v>
      </c>
      <c r="G4947" s="2">
        <v>1.0108324969376801E-15</v>
      </c>
      <c r="H4947" s="1">
        <v>43446.75</v>
      </c>
      <c r="I4947">
        <v>1.1376999999999999</v>
      </c>
      <c r="J4947">
        <v>1.3193194226441801E-3</v>
      </c>
      <c r="K4947">
        <v>-6.6267701188905201</v>
      </c>
      <c r="L4947">
        <v>-0.99735463571164895</v>
      </c>
      <c r="M4947">
        <v>-5.3136736486410596</v>
      </c>
      <c r="N4947">
        <v>-0.988133141034374</v>
      </c>
      <c r="O4947">
        <v>-7.0104328502447301E-3</v>
      </c>
      <c r="P4947">
        <v>0.15277806369216099</v>
      </c>
      <c r="Q4947">
        <v>-1.3036632451250501E-3</v>
      </c>
      <c r="R4947">
        <v>2.7129164640388399E-2</v>
      </c>
    </row>
    <row r="4948" spans="1:18" x14ac:dyDescent="0.3">
      <c r="A4948">
        <v>0.52257756833052504</v>
      </c>
      <c r="B4948">
        <v>0.85912048234426996</v>
      </c>
      <c r="C4948">
        <v>0.75914319460221802</v>
      </c>
      <c r="D4948">
        <v>0.28333867467047502</v>
      </c>
      <c r="E4948">
        <v>0.60202269487530102</v>
      </c>
      <c r="F4948">
        <v>-1.1057028734499601</v>
      </c>
      <c r="G4948">
        <v>-0.13719995902194901</v>
      </c>
      <c r="H4948" s="1">
        <v>43446.791666666664</v>
      </c>
      <c r="I4948">
        <v>1.1363000000000001</v>
      </c>
      <c r="J4948">
        <v>-1.23131062170731E-3</v>
      </c>
      <c r="K4948">
        <v>-5.9450491929814904</v>
      </c>
      <c r="L4948">
        <v>-0.99477613308451496</v>
      </c>
      <c r="M4948">
        <v>-5.3851600619041404</v>
      </c>
      <c r="N4948">
        <v>-0.98955840526577898</v>
      </c>
      <c r="O4948">
        <v>6.63080478381656E-3</v>
      </c>
      <c r="P4948">
        <v>0.15940886847597799</v>
      </c>
      <c r="Q4948">
        <v>1.2184537752034999E-3</v>
      </c>
      <c r="R4948">
        <v>2.8347618415591899E-2</v>
      </c>
    </row>
    <row r="4949" spans="1:18" x14ac:dyDescent="0.3">
      <c r="A4949">
        <v>0.65703384885479699</v>
      </c>
      <c r="B4949">
        <v>0.95250156656469498</v>
      </c>
      <c r="C4949">
        <v>0.85112376060885497</v>
      </c>
      <c r="D4949">
        <v>0.33234956911437502</v>
      </c>
      <c r="E4949">
        <v>0.60987982030933796</v>
      </c>
      <c r="F4949">
        <v>-1.1036757096847101</v>
      </c>
      <c r="G4949">
        <v>-0.96118423123040397</v>
      </c>
      <c r="H4949" s="1">
        <v>43446.833333333336</v>
      </c>
      <c r="I4949">
        <v>1.1368</v>
      </c>
      <c r="J4949">
        <v>4.3992785892743499E-4</v>
      </c>
      <c r="K4949">
        <v>-7.0223955734334096</v>
      </c>
      <c r="L4949">
        <v>-0.99821821513224596</v>
      </c>
      <c r="M4949">
        <v>-5.4697215529211602</v>
      </c>
      <c r="N4949">
        <v>-0.99027972304763001</v>
      </c>
      <c r="O4949">
        <v>-2.4062828917058498E-3</v>
      </c>
      <c r="P4949">
        <v>0.15700258558427199</v>
      </c>
      <c r="Q4949">
        <v>-4.3565163829959803E-4</v>
      </c>
      <c r="R4949">
        <v>2.79119667772923E-2</v>
      </c>
    </row>
    <row r="4950" spans="1:18" x14ac:dyDescent="0.3">
      <c r="A4950">
        <v>0.72298259053431702</v>
      </c>
      <c r="B4950">
        <v>1.0092581335786699</v>
      </c>
      <c r="C4950">
        <v>0.90822948533671999</v>
      </c>
      <c r="D4950">
        <v>0.38372321285896099</v>
      </c>
      <c r="E4950">
        <v>0.61843523276310097</v>
      </c>
      <c r="F4950">
        <v>-1.1015123345025899</v>
      </c>
      <c r="G4950">
        <v>-0.96143401969611098</v>
      </c>
      <c r="H4950" s="1">
        <v>43446.875</v>
      </c>
      <c r="I4950">
        <v>1.1371</v>
      </c>
      <c r="J4950">
        <v>2.6386384778623301E-4</v>
      </c>
      <c r="K4950">
        <v>-6.9968178160320704</v>
      </c>
      <c r="L4950">
        <v>-0.99817209541859997</v>
      </c>
      <c r="M4950">
        <v>-5.5305453801442797</v>
      </c>
      <c r="N4950">
        <v>-0.99099106856343999</v>
      </c>
      <c r="O4950">
        <v>-1.45931098436124E-3</v>
      </c>
      <c r="P4950">
        <v>0.15554327459991099</v>
      </c>
      <c r="Q4950">
        <v>-2.6148671647294001E-4</v>
      </c>
      <c r="R4950">
        <v>2.7650480060819299E-2</v>
      </c>
    </row>
    <row r="4951" spans="1:18" x14ac:dyDescent="0.3">
      <c r="A4951">
        <v>0.60157963388471403</v>
      </c>
      <c r="B4951">
        <v>0.95624118846750605</v>
      </c>
      <c r="C4951">
        <v>0.85956956281499697</v>
      </c>
      <c r="D4951">
        <v>0.41554253919821998</v>
      </c>
      <c r="E4951">
        <v>0.62634857933034704</v>
      </c>
      <c r="F4951">
        <v>-1.0994936522454799</v>
      </c>
      <c r="G4951">
        <v>-2.0000811369871099</v>
      </c>
      <c r="H4951" s="1">
        <v>43446.916666666664</v>
      </c>
      <c r="I4951">
        <v>1.1368</v>
      </c>
      <c r="J4951">
        <v>-2.6386384778623301E-4</v>
      </c>
      <c r="K4951">
        <v>-7.4373265847438503</v>
      </c>
      <c r="L4951">
        <v>-0.99882297838717005</v>
      </c>
      <c r="M4951">
        <v>-5.5928587964830001</v>
      </c>
      <c r="N4951">
        <v>-0.99124704776272099</v>
      </c>
      <c r="O4951">
        <v>1.4757532421650801E-3</v>
      </c>
      <c r="P4951">
        <v>0.157019027842076</v>
      </c>
      <c r="Q4951">
        <v>2.6155426012941502E-4</v>
      </c>
      <c r="R4951">
        <v>2.7912034320948801E-2</v>
      </c>
    </row>
    <row r="4952" spans="1:18" x14ac:dyDescent="0.3">
      <c r="A4952">
        <v>0.70459787403511998</v>
      </c>
      <c r="B4952">
        <v>1.0310344782609999</v>
      </c>
      <c r="C4952">
        <v>0.93421169689207295</v>
      </c>
      <c r="D4952">
        <v>0.45612320970349901</v>
      </c>
      <c r="E4952">
        <v>0.63518480056103099</v>
      </c>
      <c r="F4952">
        <v>-1.0972913195776099</v>
      </c>
      <c r="G4952">
        <v>-1.36004932555234</v>
      </c>
      <c r="H4952" s="1">
        <v>43446.958333333336</v>
      </c>
      <c r="I4952">
        <v>1.1372</v>
      </c>
      <c r="J4952">
        <v>3.5180299395379201E-4</v>
      </c>
      <c r="K4952">
        <v>-7.2607036225417696</v>
      </c>
      <c r="L4952">
        <v>-0.99859575966429504</v>
      </c>
      <c r="M4952">
        <v>-5.6530742965850402</v>
      </c>
      <c r="N4952">
        <v>-0.99149305674243904</v>
      </c>
      <c r="O4952">
        <v>-1.9887684625818402E-3</v>
      </c>
      <c r="P4952">
        <v>0.155030259379494</v>
      </c>
      <c r="Q4952">
        <v>-3.4881022584638702E-4</v>
      </c>
      <c r="R4952">
        <v>2.7563224095102399E-2</v>
      </c>
    </row>
    <row r="4953" spans="1:18" x14ac:dyDescent="0.3">
      <c r="A4953">
        <v>0.710186577868267</v>
      </c>
      <c r="B4953">
        <v>1.0510575868295899</v>
      </c>
      <c r="C4953">
        <v>0.956241074233527</v>
      </c>
      <c r="D4953">
        <v>0.49318409372977901</v>
      </c>
      <c r="E4953">
        <v>0.64427348030791298</v>
      </c>
      <c r="F4953">
        <v>-1.09504655269161</v>
      </c>
      <c r="G4953">
        <v>-1.09294611482933</v>
      </c>
      <c r="H4953" s="1">
        <v>43447</v>
      </c>
      <c r="I4953">
        <v>1.1373</v>
      </c>
      <c r="J4953" s="2">
        <v>8.7931413554120903E-5</v>
      </c>
      <c r="K4953">
        <v>-7.4899665663482997</v>
      </c>
      <c r="L4953">
        <v>-0.99888330058059505</v>
      </c>
      <c r="M4953">
        <v>-5.7430524250854198</v>
      </c>
      <c r="N4953">
        <v>-0.99186713678808502</v>
      </c>
      <c r="O4953">
        <v>-5.0499471785318297E-4</v>
      </c>
      <c r="P4953">
        <v>0.15452526466164099</v>
      </c>
      <c r="Q4953" s="2">
        <v>-8.72162793956549E-5</v>
      </c>
      <c r="R4953">
        <v>2.74760078157067E-2</v>
      </c>
    </row>
    <row r="4954" spans="1:18" x14ac:dyDescent="0.3">
      <c r="A4954">
        <v>0.56361642118869903</v>
      </c>
      <c r="B4954">
        <v>0.98053705594104901</v>
      </c>
      <c r="C4954">
        <v>0.89075805776957495</v>
      </c>
      <c r="D4954">
        <v>0.509524376869808</v>
      </c>
      <c r="E4954">
        <v>0.65250273668983605</v>
      </c>
      <c r="F4954">
        <v>-1.09299504371587</v>
      </c>
      <c r="G4954">
        <v>-0.81792377888260304</v>
      </c>
      <c r="H4954" s="1">
        <v>43447.041666666664</v>
      </c>
      <c r="I4954">
        <v>1.1369</v>
      </c>
      <c r="J4954">
        <v>-3.5177205533790102E-4</v>
      </c>
      <c r="K4954">
        <v>-8.6190189274427595</v>
      </c>
      <c r="L4954">
        <v>-0.99963879047558402</v>
      </c>
      <c r="M4954">
        <v>-5.8243802413025101</v>
      </c>
      <c r="N4954">
        <v>-0.99221890371286903</v>
      </c>
      <c r="O4954">
        <v>2.0488542085524402E-3</v>
      </c>
      <c r="P4954">
        <v>0.15657411887019301</v>
      </c>
      <c r="Q4954">
        <v>3.4903488310419499E-4</v>
      </c>
      <c r="R4954">
        <v>2.7825042698810899E-2</v>
      </c>
    </row>
    <row r="4955" spans="1:18" x14ac:dyDescent="0.3">
      <c r="A4955">
        <v>0.54997193653488197</v>
      </c>
      <c r="B4955">
        <v>0.98308442751830505</v>
      </c>
      <c r="C4955">
        <v>0.89579119234821303</v>
      </c>
      <c r="D4955">
        <v>0.52299166888286297</v>
      </c>
      <c r="E4955">
        <v>0.66077255558877501</v>
      </c>
      <c r="F4955">
        <v>-1.0909482590361199</v>
      </c>
      <c r="G4955">
        <v>-1.3603945189014399</v>
      </c>
      <c r="H4955" s="1">
        <v>43447.083333333336</v>
      </c>
      <c r="I4955">
        <v>1.1369</v>
      </c>
      <c r="J4955">
        <v>0</v>
      </c>
      <c r="K4955">
        <v>-8.5179240799903297</v>
      </c>
      <c r="L4955">
        <v>-0.999600372115797</v>
      </c>
      <c r="M4955">
        <v>-5.9074102557912704</v>
      </c>
      <c r="N4955">
        <v>-0.99251248420577498</v>
      </c>
      <c r="O4955">
        <v>0</v>
      </c>
      <c r="P4955">
        <v>0.15657411887019301</v>
      </c>
      <c r="Q4955">
        <v>0</v>
      </c>
      <c r="R4955">
        <v>2.7825042698810899E-2</v>
      </c>
    </row>
    <row r="4956" spans="1:18" x14ac:dyDescent="0.3">
      <c r="A4956">
        <v>0.56786182435362198</v>
      </c>
      <c r="B4956">
        <v>1.0032808152961601</v>
      </c>
      <c r="C4956">
        <v>0.91788765817694096</v>
      </c>
      <c r="D4956">
        <v>0.53756024163711302</v>
      </c>
      <c r="E4956">
        <v>0.66930138635444703</v>
      </c>
      <c r="F4956">
        <v>-1.0888584806516699</v>
      </c>
      <c r="G4956">
        <v>-1.22341910142441</v>
      </c>
      <c r="H4956" s="1">
        <v>43447.125</v>
      </c>
      <c r="I4956">
        <v>1.137</v>
      </c>
      <c r="J4956" s="2">
        <v>8.7954615475116502E-5</v>
      </c>
      <c r="K4956">
        <v>-8.3527081709677198</v>
      </c>
      <c r="L4956">
        <v>-0.99952859677200201</v>
      </c>
      <c r="M4956">
        <v>-6.0518825105910503</v>
      </c>
      <c r="N4956">
        <v>-0.99297712672905603</v>
      </c>
      <c r="O4956">
        <v>-5.32290999119619E-4</v>
      </c>
      <c r="P4956">
        <v>0.15604182787107401</v>
      </c>
      <c r="Q4956" s="2">
        <v>-8.7336921357040201E-5</v>
      </c>
      <c r="R4956">
        <v>2.7737705777453901E-2</v>
      </c>
    </row>
    <row r="4957" spans="1:18" x14ac:dyDescent="0.3">
      <c r="A4957">
        <v>0.55442254412576597</v>
      </c>
      <c r="B4957">
        <v>1.00528481706942</v>
      </c>
      <c r="C4957">
        <v>0.92242466606998397</v>
      </c>
      <c r="D4957">
        <v>0.54946053579554599</v>
      </c>
      <c r="E4957">
        <v>0.67786580722463696</v>
      </c>
      <c r="F4957">
        <v>-1.0867730637222</v>
      </c>
      <c r="G4957">
        <v>-0.41136149173091002</v>
      </c>
      <c r="H4957" s="1">
        <v>43447.166666666664</v>
      </c>
      <c r="I4957">
        <v>1.137</v>
      </c>
      <c r="J4957">
        <v>0</v>
      </c>
      <c r="K4957">
        <v>-8.0702017242654005</v>
      </c>
      <c r="L4957">
        <v>-0.99937475514378704</v>
      </c>
      <c r="M4957">
        <v>-6.2002509588610497</v>
      </c>
      <c r="N4957">
        <v>-0.99354250078692197</v>
      </c>
      <c r="O4957">
        <v>0</v>
      </c>
      <c r="P4957">
        <v>0.15604182787107401</v>
      </c>
      <c r="Q4957">
        <v>0</v>
      </c>
      <c r="R4957">
        <v>2.7737705777453901E-2</v>
      </c>
    </row>
    <row r="4958" spans="1:18" x14ac:dyDescent="0.3">
      <c r="A4958">
        <v>0.38874054143715298</v>
      </c>
      <c r="B4958">
        <v>0.91624417861319696</v>
      </c>
      <c r="C4958">
        <v>0.83842274539864003</v>
      </c>
      <c r="D4958">
        <v>0.541343894996133</v>
      </c>
      <c r="E4958">
        <v>0.68534186133251795</v>
      </c>
      <c r="F4958">
        <v>-1.0849285013815499</v>
      </c>
      <c r="G4958">
        <v>-0.68578919426902196</v>
      </c>
      <c r="H4958" s="1">
        <v>43447.208333333336</v>
      </c>
      <c r="I4958">
        <v>1.1365000000000001</v>
      </c>
      <c r="J4958">
        <v>-4.3985045793809498E-4</v>
      </c>
      <c r="K4958">
        <v>-7.1947147639533497</v>
      </c>
      <c r="L4958">
        <v>-0.99850004150913496</v>
      </c>
      <c r="M4958">
        <v>-6.3478848066873601</v>
      </c>
      <c r="N4958">
        <v>-0.994196696607207</v>
      </c>
      <c r="O4958">
        <v>2.7921200391597101E-3</v>
      </c>
      <c r="P4958">
        <v>0.158833947910233</v>
      </c>
      <c r="Q4958">
        <v>4.3729787228322201E-4</v>
      </c>
      <c r="R4958">
        <v>2.8175003649737101E-2</v>
      </c>
    </row>
    <row r="4959" spans="1:18" x14ac:dyDescent="0.3">
      <c r="A4959">
        <v>0.418309806272391</v>
      </c>
      <c r="B4959">
        <v>0.93749961063339005</v>
      </c>
      <c r="C4959">
        <v>0.86151295520528004</v>
      </c>
      <c r="D4959">
        <v>0.53816547733944797</v>
      </c>
      <c r="E4959">
        <v>0.69309505638222602</v>
      </c>
      <c r="F4959">
        <v>-1.08304116529837</v>
      </c>
      <c r="G4959">
        <v>-2.7589360970651602</v>
      </c>
      <c r="H4959" s="1">
        <v>43447.25</v>
      </c>
      <c r="I4959">
        <v>1.1366000000000001</v>
      </c>
      <c r="J4959" s="2">
        <v>8.7985570423221304E-5</v>
      </c>
      <c r="K4959">
        <v>-7.3492403546898801</v>
      </c>
      <c r="L4959">
        <v>-0.99871466519782304</v>
      </c>
      <c r="M4959">
        <v>-6.4758230403623003</v>
      </c>
      <c r="N4959">
        <v>-0.99472855734368604</v>
      </c>
      <c r="O4959">
        <v>-5.6977898416611596E-4</v>
      </c>
      <c r="P4959">
        <v>0.15826416892606701</v>
      </c>
      <c r="Q4959" s="2">
        <v>-8.7521759534152198E-5</v>
      </c>
      <c r="R4959">
        <v>2.8087481890202898E-2</v>
      </c>
    </row>
    <row r="4960" spans="1:18" x14ac:dyDescent="0.3">
      <c r="A4960">
        <v>0.53885906882660595</v>
      </c>
      <c r="B4960">
        <v>1.0144212037738201</v>
      </c>
      <c r="C4960">
        <v>0.93915693380487697</v>
      </c>
      <c r="D4960">
        <v>0.54985546167722499</v>
      </c>
      <c r="E4960">
        <v>0.70181540161551703</v>
      </c>
      <c r="F4960">
        <v>-1.0809697800789699</v>
      </c>
      <c r="G4960">
        <v>-3.7328783501012501</v>
      </c>
      <c r="H4960" s="1">
        <v>43447.291666666664</v>
      </c>
      <c r="I4960">
        <v>1.137</v>
      </c>
      <c r="J4960">
        <v>3.51864887514874E-4</v>
      </c>
      <c r="K4960">
        <v>-7.4077766497269897</v>
      </c>
      <c r="L4960">
        <v>-0.99878769988579597</v>
      </c>
      <c r="M4960">
        <v>-6.5644843381809901</v>
      </c>
      <c r="N4960">
        <v>-0.99518796000657395</v>
      </c>
      <c r="O4960">
        <v>-2.30981154324721E-3</v>
      </c>
      <c r="P4960">
        <v>0.15595435738282001</v>
      </c>
      <c r="Q4960">
        <v>-3.5017169960386999E-4</v>
      </c>
      <c r="R4960">
        <v>2.77373101905991E-2</v>
      </c>
    </row>
    <row r="4961" spans="1:18" x14ac:dyDescent="0.3">
      <c r="A4961">
        <v>0.92839115863863397</v>
      </c>
      <c r="B4961">
        <v>1.2554356204103301</v>
      </c>
      <c r="C4961">
        <v>1.17746062489323</v>
      </c>
      <c r="D4961">
        <v>0.60585805063933096</v>
      </c>
      <c r="E4961">
        <v>0.71354186599775205</v>
      </c>
      <c r="F4961">
        <v>-1.0782873600302201</v>
      </c>
      <c r="G4961">
        <v>-6.2527181236848204</v>
      </c>
      <c r="H4961" s="1">
        <v>43447.333333333336</v>
      </c>
      <c r="I4961">
        <v>1.1383000000000001</v>
      </c>
      <c r="J4961">
        <v>1.142706580635E-3</v>
      </c>
      <c r="K4961">
        <v>-7.1578699446356504</v>
      </c>
      <c r="L4961">
        <v>-0.99844378886650398</v>
      </c>
      <c r="M4961">
        <v>-6.6723627469288402</v>
      </c>
      <c r="N4961">
        <v>-0.99584203171419705</v>
      </c>
      <c r="O4961">
        <v>-7.6245528192994396E-3</v>
      </c>
      <c r="P4961">
        <v>0.14832980456352099</v>
      </c>
      <c r="Q4961">
        <v>-1.13795524291274E-3</v>
      </c>
      <c r="R4961">
        <v>2.65993549476863E-2</v>
      </c>
    </row>
    <row r="4962" spans="1:18" x14ac:dyDescent="0.3">
      <c r="A4962">
        <v>0.92501200617544999</v>
      </c>
      <c r="B4962">
        <v>1.27552123818143</v>
      </c>
      <c r="C4962">
        <v>1.2008545435469899</v>
      </c>
      <c r="D4962">
        <v>0.65545362580975097</v>
      </c>
      <c r="E4962">
        <v>0.72553144652923196</v>
      </c>
      <c r="F4962">
        <v>-1.07556367336165</v>
      </c>
      <c r="G4962">
        <v>-5.7685298245346903</v>
      </c>
      <c r="H4962" s="1">
        <v>43447.375</v>
      </c>
      <c r="I4962">
        <v>1.1384000000000001</v>
      </c>
      <c r="J4962" s="2">
        <v>8.7846444471628704E-5</v>
      </c>
      <c r="K4962">
        <v>-6.99380281718358</v>
      </c>
      <c r="L4962">
        <v>-0.99816658103174005</v>
      </c>
      <c r="M4962">
        <v>-6.7707685593902296</v>
      </c>
      <c r="N4962">
        <v>-0.99632432265669901</v>
      </c>
      <c r="O4962">
        <v>-5.9478794428272303E-4</v>
      </c>
      <c r="P4962">
        <v>0.14773501661923799</v>
      </c>
      <c r="Q4962" s="2">
        <v>-8.7523549285994804E-5</v>
      </c>
      <c r="R4962">
        <v>2.6511831398400298E-2</v>
      </c>
    </row>
    <row r="4963" spans="1:18" x14ac:dyDescent="0.3">
      <c r="A4963">
        <v>0.707399606990747</v>
      </c>
      <c r="B4963">
        <v>1.16626381847252</v>
      </c>
      <c r="C4963">
        <v>1.0974724118058301</v>
      </c>
      <c r="D4963">
        <v>0.67457840936490199</v>
      </c>
      <c r="E4963">
        <v>0.73617518514545299</v>
      </c>
      <c r="F4963">
        <v>-1.07313055410036</v>
      </c>
      <c r="G4963">
        <v>-5.0560595833252897</v>
      </c>
      <c r="H4963" s="1">
        <v>43447.416666666664</v>
      </c>
      <c r="I4963">
        <v>1.1377999999999999</v>
      </c>
      <c r="J4963">
        <v>-5.2719445909571395E-4</v>
      </c>
      <c r="K4963">
        <v>-6.7084546623496397</v>
      </c>
      <c r="L4963">
        <v>-0.99756187819065001</v>
      </c>
      <c r="M4963">
        <v>-6.8622970773468097</v>
      </c>
      <c r="N4963">
        <v>-0.99683913847952699</v>
      </c>
      <c r="O4963">
        <v>3.6177649958459498E-3</v>
      </c>
      <c r="P4963">
        <v>0.151352781615084</v>
      </c>
      <c r="Q4963">
        <v>5.2552807041615201E-4</v>
      </c>
      <c r="R4963">
        <v>2.70373594688165E-2</v>
      </c>
    </row>
    <row r="4964" spans="1:18" x14ac:dyDescent="0.3">
      <c r="A4964">
        <v>0.53513674518589305</v>
      </c>
      <c r="B4964">
        <v>1.0754247688960901</v>
      </c>
      <c r="C4964">
        <v>1.0115370331470499</v>
      </c>
      <c r="D4964">
        <v>0.67206511400925395</v>
      </c>
      <c r="E4964">
        <v>0.74570214897715004</v>
      </c>
      <c r="F4964">
        <v>-1.0709399171910801</v>
      </c>
      <c r="G4964">
        <v>-6.3385515803124903</v>
      </c>
      <c r="H4964" s="1">
        <v>43447.458333333336</v>
      </c>
      <c r="I4964">
        <v>1.1373</v>
      </c>
      <c r="J4964">
        <v>-4.3954112614813501E-4</v>
      </c>
      <c r="K4964">
        <v>-6.52946218841244</v>
      </c>
      <c r="L4964">
        <v>-0.99708467430327097</v>
      </c>
      <c r="M4964">
        <v>-6.9447936184158499</v>
      </c>
      <c r="N4964">
        <v>-0.99731284324235503</v>
      </c>
      <c r="O4964">
        <v>3.0525224079048798E-3</v>
      </c>
      <c r="P4964">
        <v>0.15440530402298899</v>
      </c>
      <c r="Q4964">
        <v>4.3836001024074298E-4</v>
      </c>
      <c r="R4964">
        <v>2.7475719479057199E-2</v>
      </c>
    </row>
    <row r="4965" spans="1:18" x14ac:dyDescent="0.3">
      <c r="A4965">
        <v>0.71312325930646303</v>
      </c>
      <c r="B4965">
        <v>1.18770915143526</v>
      </c>
      <c r="C4965">
        <v>1.12479266235407</v>
      </c>
      <c r="D4965">
        <v>0.69110144229547699</v>
      </c>
      <c r="E4965">
        <v>0.75665233991709702</v>
      </c>
      <c r="F4965">
        <v>-1.0684683994903801</v>
      </c>
      <c r="G4965">
        <v>-5.3862371106954896</v>
      </c>
      <c r="H4965" s="1">
        <v>43447.5</v>
      </c>
      <c r="I4965">
        <v>1.1378999999999999</v>
      </c>
      <c r="J4965">
        <v>5.2742617256404303E-4</v>
      </c>
      <c r="K4965">
        <v>-6.6519375979260102</v>
      </c>
      <c r="L4965">
        <v>-0.99742029725373804</v>
      </c>
      <c r="M4965">
        <v>-6.9897034241119398</v>
      </c>
      <c r="N4965">
        <v>-0.99750904962944298</v>
      </c>
      <c r="O4965">
        <v>-3.6865525243371501E-3</v>
      </c>
      <c r="P4965">
        <v>0.15071875149865199</v>
      </c>
      <c r="Q4965">
        <v>-5.2611238014405395E-4</v>
      </c>
      <c r="R4965">
        <v>2.6949607098913201E-2</v>
      </c>
    </row>
    <row r="4966" spans="1:18" x14ac:dyDescent="0.3">
      <c r="A4966">
        <v>0.387119673487408</v>
      </c>
      <c r="B4966">
        <v>1.0048504998616301</v>
      </c>
      <c r="C4966">
        <v>0.94825571263009301</v>
      </c>
      <c r="D4966">
        <v>0.67061214672579395</v>
      </c>
      <c r="E4966">
        <v>0.76533004686723605</v>
      </c>
      <c r="F4966">
        <v>-1.0664785122792999</v>
      </c>
      <c r="G4966">
        <v>-4.9317164527991801</v>
      </c>
      <c r="H4966" s="1">
        <v>43447.541666666664</v>
      </c>
      <c r="I4966">
        <v>1.1369</v>
      </c>
      <c r="J4966">
        <v>-8.7919822790194502E-4</v>
      </c>
      <c r="K4966">
        <v>-6.64126742738899</v>
      </c>
      <c r="L4966">
        <v>-0.99739266008571303</v>
      </c>
      <c r="M4966">
        <v>-7.00377415379754</v>
      </c>
      <c r="N4966">
        <v>-0.99755774724431101</v>
      </c>
      <c r="O4966">
        <v>6.1577058246442403E-3</v>
      </c>
      <c r="P4966">
        <v>0.156876457323296</v>
      </c>
      <c r="Q4966">
        <v>8.77051003607054E-4</v>
      </c>
      <c r="R4966">
        <v>2.7826658102520201E-2</v>
      </c>
    </row>
    <row r="4967" spans="1:18" x14ac:dyDescent="0.3">
      <c r="A4967">
        <v>-0.35027603042864602</v>
      </c>
      <c r="B4967">
        <v>0.56393818769625803</v>
      </c>
      <c r="C4967">
        <v>0.516576531863982</v>
      </c>
      <c r="D4967">
        <v>0.56740523983090496</v>
      </c>
      <c r="E4967">
        <v>0.76849591471590495</v>
      </c>
      <c r="F4967">
        <v>-1.0656376591554599</v>
      </c>
      <c r="G4967">
        <v>-4.0979063049960001</v>
      </c>
      <c r="H4967" s="1">
        <v>43447.583333333336</v>
      </c>
      <c r="I4967">
        <v>1.1345000000000001</v>
      </c>
      <c r="J4967">
        <v>-2.1132349151644601E-3</v>
      </c>
      <c r="K4967">
        <v>-5.3471311548117804</v>
      </c>
      <c r="L4967">
        <v>-0.99052154987541796</v>
      </c>
      <c r="M4967">
        <v>-7.0232389373166004</v>
      </c>
      <c r="N4967">
        <v>-0.99762161895797496</v>
      </c>
      <c r="O4967">
        <v>1.484175373988E-2</v>
      </c>
      <c r="P4967">
        <v>0.171718211063176</v>
      </c>
      <c r="Q4967">
        <v>2.1082088373048898E-3</v>
      </c>
      <c r="R4967">
        <v>2.9934866939825101E-2</v>
      </c>
    </row>
    <row r="4968" spans="1:18" x14ac:dyDescent="0.3">
      <c r="A4968">
        <v>-0.33432257521699899</v>
      </c>
      <c r="B4968">
        <v>0.549124330049515</v>
      </c>
      <c r="C4968">
        <v>0.50300972368746499</v>
      </c>
      <c r="D4968">
        <v>0.47853737816719399</v>
      </c>
      <c r="E4968">
        <v>0.77150302415179794</v>
      </c>
      <c r="F4968">
        <v>-1.0648469464578301</v>
      </c>
      <c r="G4968">
        <v>-3.3431403017654402</v>
      </c>
      <c r="H4968" s="1">
        <v>43447.625</v>
      </c>
      <c r="I4968">
        <v>1.1344000000000001</v>
      </c>
      <c r="J4968" s="2">
        <v>-8.8148442033336702E-5</v>
      </c>
      <c r="K4968">
        <v>-4.8916959099653603</v>
      </c>
      <c r="L4968">
        <v>-0.98509456484794</v>
      </c>
      <c r="M4968">
        <v>-7.0384157492919002</v>
      </c>
      <c r="N4968">
        <v>-0.99766926815246404</v>
      </c>
      <c r="O4968">
        <v>6.2042538268298098E-4</v>
      </c>
      <c r="P4968">
        <v>0.17233863644585901</v>
      </c>
      <c r="Q4968" s="2">
        <v>8.7942991652178903E-5</v>
      </c>
      <c r="R4968">
        <v>3.0022809931477299E-2</v>
      </c>
    </row>
    <row r="4969" spans="1:18" x14ac:dyDescent="0.3">
      <c r="A4969">
        <v>-0.19922982583124699</v>
      </c>
      <c r="B4969">
        <v>0.608384297305679</v>
      </c>
      <c r="C4969">
        <v>0.56252415500793096</v>
      </c>
      <c r="D4969">
        <v>0.415987788639687</v>
      </c>
      <c r="E4969">
        <v>0.77528477392787998</v>
      </c>
      <c r="F4969">
        <v>-1.0639151991564699</v>
      </c>
      <c r="G4969">
        <v>-3.9322891383110199</v>
      </c>
      <c r="H4969" s="1">
        <v>43447.666666666664</v>
      </c>
      <c r="I4969">
        <v>1.1347</v>
      </c>
      <c r="J4969">
        <v>2.6442201908064001E-4</v>
      </c>
      <c r="K4969">
        <v>-5.3905350946200503</v>
      </c>
      <c r="L4969">
        <v>-0.99092232415899195</v>
      </c>
      <c r="M4969">
        <v>-6.99377288190502</v>
      </c>
      <c r="N4969">
        <v>-0.99741002834684001</v>
      </c>
      <c r="O4969">
        <v>-1.84930754642475E-3</v>
      </c>
      <c r="P4969">
        <v>0.170489328899434</v>
      </c>
      <c r="Q4969">
        <v>-2.6373717354675E-4</v>
      </c>
      <c r="R4969">
        <v>2.9759072757930501E-2</v>
      </c>
    </row>
    <row r="4970" spans="1:18" x14ac:dyDescent="0.3">
      <c r="A4970">
        <v>0.171602416637333</v>
      </c>
      <c r="B4970">
        <v>0.81564777885957396</v>
      </c>
      <c r="C4970">
        <v>0.76867298196424605</v>
      </c>
      <c r="D4970">
        <v>0.40394221946675901</v>
      </c>
      <c r="E4970">
        <v>0.78170997316815005</v>
      </c>
      <c r="F4970">
        <v>-1.0624595491978199</v>
      </c>
      <c r="G4970">
        <v>-3.7223517599508398</v>
      </c>
      <c r="H4970" s="1">
        <v>43447.708333333336</v>
      </c>
      <c r="I4970">
        <v>1.1357999999999999</v>
      </c>
      <c r="J4970">
        <v>9.6894964638832804E-4</v>
      </c>
      <c r="K4970">
        <v>-6.3106280882996204</v>
      </c>
      <c r="L4970">
        <v>-0.99637280679261397</v>
      </c>
      <c r="M4970">
        <v>-6.9460612253305198</v>
      </c>
      <c r="N4970">
        <v>-0.99698759815997895</v>
      </c>
      <c r="O4970">
        <v>-6.7303835680756902E-3</v>
      </c>
      <c r="P4970">
        <v>0.16375894533135801</v>
      </c>
      <c r="Q4970">
        <v>-9.6603078069066098E-4</v>
      </c>
      <c r="R4970">
        <v>2.8793041977239898E-2</v>
      </c>
    </row>
    <row r="4971" spans="1:18" x14ac:dyDescent="0.3">
      <c r="A4971">
        <v>0.147912958192851</v>
      </c>
      <c r="B4971">
        <v>0.80010379902242001</v>
      </c>
      <c r="C4971">
        <v>0.75530400145934895</v>
      </c>
      <c r="D4971">
        <v>0.39055417979718998</v>
      </c>
      <c r="E4971">
        <v>0.78796551470996501</v>
      </c>
      <c r="F4971">
        <v>-1.06105556091182</v>
      </c>
      <c r="G4971">
        <v>-4.0119600526057804</v>
      </c>
      <c r="H4971" s="1">
        <v>43447.75</v>
      </c>
      <c r="I4971">
        <v>1.1356999999999999</v>
      </c>
      <c r="J4971" s="2">
        <v>-8.8047545731523196E-5</v>
      </c>
      <c r="K4971">
        <v>-6.2035868475413398</v>
      </c>
      <c r="L4971">
        <v>-0.99596383295895596</v>
      </c>
      <c r="M4971">
        <v>-6.9234868163946999</v>
      </c>
      <c r="N4971">
        <v>-0.99682980357170403</v>
      </c>
      <c r="O4971">
        <v>6.0959602208811097E-4</v>
      </c>
      <c r="P4971">
        <v>0.164368541353447</v>
      </c>
      <c r="Q4971" s="2">
        <v>8.7768417716525002E-5</v>
      </c>
      <c r="R4971">
        <v>2.8880810394956401E-2</v>
      </c>
    </row>
    <row r="4972" spans="1:18" x14ac:dyDescent="0.3">
      <c r="A4972">
        <v>0.34094505781041101</v>
      </c>
      <c r="B4972">
        <v>0.91408267599234505</v>
      </c>
      <c r="C4972">
        <v>0.87019512771985497</v>
      </c>
      <c r="D4972">
        <v>0.40115733115556801</v>
      </c>
      <c r="E4972">
        <v>0.79569198669211705</v>
      </c>
      <c r="F4972">
        <v>-1.05936687640107</v>
      </c>
      <c r="G4972">
        <v>-4.2988683183874699</v>
      </c>
      <c r="H4972" s="1">
        <v>43447.791666666664</v>
      </c>
      <c r="I4972">
        <v>1.1363000000000001</v>
      </c>
      <c r="J4972">
        <v>5.2816902636290599E-4</v>
      </c>
      <c r="K4972">
        <v>-6.9654470935900701</v>
      </c>
      <c r="L4972">
        <v>-0.99811389874518097</v>
      </c>
      <c r="M4972">
        <v>-6.9547249596500302</v>
      </c>
      <c r="N4972">
        <v>-0.99699788185356397</v>
      </c>
      <c r="O4972">
        <v>-3.6732703105601598E-3</v>
      </c>
      <c r="P4972">
        <v>0.160695271042886</v>
      </c>
      <c r="Q4972">
        <v>-5.2658340054447699E-4</v>
      </c>
      <c r="R4972">
        <v>2.83542269944119E-2</v>
      </c>
    </row>
    <row r="4973" spans="1:18" x14ac:dyDescent="0.3">
      <c r="A4973">
        <v>0.45974475754733901</v>
      </c>
      <c r="B4973">
        <v>0.99013544527071795</v>
      </c>
      <c r="C4973">
        <v>0.947905498592857</v>
      </c>
      <c r="D4973">
        <v>0.42430572312157899</v>
      </c>
      <c r="E4973">
        <v>0.80440965493794803</v>
      </c>
      <c r="F4973">
        <v>-1.05748919603349</v>
      </c>
      <c r="G4973">
        <v>-4.3000008984740603</v>
      </c>
      <c r="H4973" s="1">
        <v>43447.833333333336</v>
      </c>
      <c r="I4973">
        <v>1.1367</v>
      </c>
      <c r="J4973">
        <v>3.5195776870136598E-4</v>
      </c>
      <c r="K4973">
        <v>-7.5735149600062996</v>
      </c>
      <c r="L4973">
        <v>-0.99897276189573803</v>
      </c>
      <c r="M4973">
        <v>-6.9370923233438102</v>
      </c>
      <c r="N4973">
        <v>-0.99693993173886897</v>
      </c>
      <c r="O4973">
        <v>-2.4415635353994599E-3</v>
      </c>
      <c r="P4973">
        <v>0.15825370750748699</v>
      </c>
      <c r="Q4973">
        <v>-3.50880753904104E-4</v>
      </c>
      <c r="R4973">
        <v>2.80033462405078E-2</v>
      </c>
    </row>
    <row r="4974" spans="1:18" x14ac:dyDescent="0.3">
      <c r="A4974">
        <v>0.35576727373751799</v>
      </c>
      <c r="B4974">
        <v>0.93607468831811302</v>
      </c>
      <c r="C4974">
        <v>0.89671049606597597</v>
      </c>
      <c r="D4974">
        <v>0.43264028376497898</v>
      </c>
      <c r="E4974">
        <v>0.812464293820368</v>
      </c>
      <c r="F4974">
        <v>-1.0557594907457</v>
      </c>
      <c r="G4974">
        <v>-3.73270184946709</v>
      </c>
      <c r="H4974" s="1">
        <v>43447.875</v>
      </c>
      <c r="I4974">
        <v>1.1364000000000001</v>
      </c>
      <c r="J4974">
        <v>-2.6395671263190702E-4</v>
      </c>
      <c r="K4974">
        <v>-7.8813360513184501</v>
      </c>
      <c r="L4974">
        <v>-0.999244829138346</v>
      </c>
      <c r="M4974">
        <v>-6.9796089025358397</v>
      </c>
      <c r="N4974">
        <v>-0.99707900530806304</v>
      </c>
      <c r="O4974">
        <v>1.84231462136975E-3</v>
      </c>
      <c r="P4974">
        <v>0.16009602212885701</v>
      </c>
      <c r="Q4974">
        <v>2.6318569647540798E-4</v>
      </c>
      <c r="R4974">
        <v>2.82665319369832E-2</v>
      </c>
    </row>
    <row r="4975" spans="1:18" x14ac:dyDescent="0.3">
      <c r="A4975">
        <v>0.25881333499949599</v>
      </c>
      <c r="B4975">
        <v>0.88217606845807395</v>
      </c>
      <c r="C4975">
        <v>0.84540934518996302</v>
      </c>
      <c r="D4975">
        <v>0.42873732542682402</v>
      </c>
      <c r="E4975">
        <v>0.81985667879766699</v>
      </c>
      <c r="F4975">
        <v>-1.0541776864449699</v>
      </c>
      <c r="G4975">
        <v>-3.49454975498444</v>
      </c>
      <c r="H4975" s="1">
        <v>43447.916666666664</v>
      </c>
      <c r="I4975">
        <v>1.1361000000000001</v>
      </c>
      <c r="J4975">
        <v>-2.6402640417399998E-4</v>
      </c>
      <c r="K4975">
        <v>-7.3086282756565399</v>
      </c>
      <c r="L4975">
        <v>-0.99866142626138799</v>
      </c>
      <c r="M4975">
        <v>-7.0025722103097099</v>
      </c>
      <c r="N4975">
        <v>-0.99711044475654198</v>
      </c>
      <c r="O4975">
        <v>1.8488639606568499E-3</v>
      </c>
      <c r="P4975">
        <v>0.16194488608951399</v>
      </c>
      <c r="Q4975">
        <v>2.6326348529340802E-4</v>
      </c>
      <c r="R4975">
        <v>2.8529795422276599E-2</v>
      </c>
    </row>
    <row r="4976" spans="1:18" x14ac:dyDescent="0.3">
      <c r="A4976">
        <v>0.15250781924346599</v>
      </c>
      <c r="B4976">
        <v>0.81908851147415995</v>
      </c>
      <c r="C4976">
        <v>0.78467831878425698</v>
      </c>
      <c r="D4976">
        <v>0.41294239193983601</v>
      </c>
      <c r="E4976">
        <v>0.82646728866774399</v>
      </c>
      <c r="F4976">
        <v>-1.05276775813461</v>
      </c>
      <c r="G4976">
        <v>-3.9928388076533401</v>
      </c>
      <c r="H4976" s="1">
        <v>43447.958333333336</v>
      </c>
      <c r="I4976">
        <v>1.13575</v>
      </c>
      <c r="J4976">
        <v>-3.0811893634621798E-4</v>
      </c>
      <c r="K4976">
        <v>-6.9065586551706</v>
      </c>
      <c r="L4976">
        <v>-0.997999608106939</v>
      </c>
      <c r="M4976">
        <v>-7.0394271367799703</v>
      </c>
      <c r="N4976">
        <v>-0.99715514199486499</v>
      </c>
      <c r="O4976">
        <v>2.1689808018713502E-3</v>
      </c>
      <c r="P4976">
        <v>0.16411386689138499</v>
      </c>
      <c r="Q4976">
        <v>3.0724238172362E-4</v>
      </c>
      <c r="R4976">
        <v>2.88370378040003E-2</v>
      </c>
    </row>
    <row r="4977" spans="1:18" x14ac:dyDescent="0.3">
      <c r="A4977">
        <v>0.33058093475144401</v>
      </c>
      <c r="B4977">
        <v>0.92395549396836596</v>
      </c>
      <c r="C4977">
        <v>0.89122403962439101</v>
      </c>
      <c r="D4977">
        <v>0.419743406909942</v>
      </c>
      <c r="E4977">
        <v>0.83445411691085303</v>
      </c>
      <c r="F4977">
        <v>-1.05109552643571</v>
      </c>
      <c r="G4977">
        <v>-3.8192938752736598</v>
      </c>
      <c r="H4977" s="1">
        <v>43448</v>
      </c>
      <c r="I4977">
        <v>1.1363000000000001</v>
      </c>
      <c r="J4977">
        <v>4.8414428445075998E-4</v>
      </c>
      <c r="K4977">
        <v>-7.6156935908413699</v>
      </c>
      <c r="L4977">
        <v>-0.99901516746632901</v>
      </c>
      <c r="M4977">
        <v>-7.0340647072346698</v>
      </c>
      <c r="N4977">
        <v>-0.99714841065629101</v>
      </c>
      <c r="O4977">
        <v>-3.4055022244644699E-3</v>
      </c>
      <c r="P4977">
        <v>0.16070836466692001</v>
      </c>
      <c r="Q4977">
        <v>-4.8276370376840302E-4</v>
      </c>
      <c r="R4977">
        <v>2.8354274100231901E-2</v>
      </c>
    </row>
    <row r="4978" spans="1:18" x14ac:dyDescent="0.3">
      <c r="A4978">
        <v>0.26579665919099799</v>
      </c>
      <c r="B4978">
        <v>0.88883619214697396</v>
      </c>
      <c r="C4978">
        <v>0.85850394548051501</v>
      </c>
      <c r="D4978">
        <v>0.41820934446320501</v>
      </c>
      <c r="E4978">
        <v>0.84201883484616002</v>
      </c>
      <c r="F4978">
        <v>-1.0495236573658999</v>
      </c>
      <c r="G4978">
        <v>-3.8185869153180998</v>
      </c>
      <c r="H4978" s="1">
        <v>43448.041666666664</v>
      </c>
      <c r="I4978">
        <v>1.1361000000000001</v>
      </c>
      <c r="J4978">
        <v>-1.76025348104541E-4</v>
      </c>
      <c r="K4978">
        <v>-7.3137456835315904</v>
      </c>
      <c r="L4978">
        <v>-0.99866825424224903</v>
      </c>
      <c r="M4978">
        <v>-7.0193086669275404</v>
      </c>
      <c r="N4978">
        <v>-0.99712357100806803</v>
      </c>
      <c r="O4978">
        <v>1.23557625154914E-3</v>
      </c>
      <c r="P4978">
        <v>0.16194394091847</v>
      </c>
      <c r="Q4978">
        <v>1.7551902368993799E-4</v>
      </c>
      <c r="R4978">
        <v>2.8529793123921801E-2</v>
      </c>
    </row>
    <row r="4979" spans="1:18" x14ac:dyDescent="0.3">
      <c r="A4979">
        <v>0.328563079717273</v>
      </c>
      <c r="B4979">
        <v>0.928251723582876</v>
      </c>
      <c r="C4979">
        <v>0.90011343276739297</v>
      </c>
      <c r="D4979">
        <v>0.42417113450524402</v>
      </c>
      <c r="E4979">
        <v>0.85012286022865002</v>
      </c>
      <c r="F4979">
        <v>-1.04785838384022</v>
      </c>
      <c r="G4979">
        <v>-3.3284381539166699</v>
      </c>
      <c r="H4979" s="1">
        <v>43448.083333333336</v>
      </c>
      <c r="I4979">
        <v>1.1363000000000001</v>
      </c>
      <c r="J4979">
        <v>1.76025348104541E-4</v>
      </c>
      <c r="K4979">
        <v>-7.3561370803731698</v>
      </c>
      <c r="L4979">
        <v>-0.99872349366276003</v>
      </c>
      <c r="M4979">
        <v>-7.0245472929480801</v>
      </c>
      <c r="N4979">
        <v>-0.99712906546164004</v>
      </c>
      <c r="O4979">
        <v>-1.2364983825180001E-3</v>
      </c>
      <c r="P4979">
        <v>0.16070744253595201</v>
      </c>
      <c r="Q4979">
        <v>-1.7551999085304101E-4</v>
      </c>
      <c r="R4979">
        <v>2.8354273133068798E-2</v>
      </c>
    </row>
    <row r="4980" spans="1:18" x14ac:dyDescent="0.3">
      <c r="A4980">
        <v>0.233337564013022</v>
      </c>
      <c r="B4980">
        <v>0.87463705766359001</v>
      </c>
      <c r="C4980">
        <v>0.84886772392208298</v>
      </c>
      <c r="D4980">
        <v>0.41836069690994598</v>
      </c>
      <c r="E4980">
        <v>0.85756607203030299</v>
      </c>
      <c r="F4980">
        <v>-1.04634250850388</v>
      </c>
      <c r="G4980">
        <v>-3.3979584953120501</v>
      </c>
      <c r="H4980" s="1">
        <v>43448.125</v>
      </c>
      <c r="I4980">
        <v>1.1359999999999999</v>
      </c>
      <c r="J4980">
        <v>-2.6404964286691398E-4</v>
      </c>
      <c r="K4980">
        <v>-6.88188151272242</v>
      </c>
      <c r="L4980">
        <v>-0.99794968126486705</v>
      </c>
      <c r="M4980">
        <v>-6.9701609077851101</v>
      </c>
      <c r="N4980">
        <v>-0.99708862645191798</v>
      </c>
      <c r="O4980">
        <v>1.8404684984255899E-3</v>
      </c>
      <c r="P4980">
        <v>0.16254791103437699</v>
      </c>
      <c r="Q4980">
        <v>2.6328089572129099E-4</v>
      </c>
      <c r="R4980">
        <v>2.8617554028790099E-2</v>
      </c>
    </row>
    <row r="4981" spans="1:18" x14ac:dyDescent="0.3">
      <c r="A4981">
        <v>0.26684446422389602</v>
      </c>
      <c r="B4981">
        <v>0.89489496610876995</v>
      </c>
      <c r="C4981">
        <v>0.87114698330979901</v>
      </c>
      <c r="D4981">
        <v>0.41713068434260098</v>
      </c>
      <c r="E4981">
        <v>0.86529962705019403</v>
      </c>
      <c r="F4981">
        <v>-1.0447806566333599</v>
      </c>
      <c r="G4981">
        <v>-3.5368938213866299</v>
      </c>
      <c r="H4981" s="1">
        <v>43448.166666666664</v>
      </c>
      <c r="I4981">
        <v>1.1361000000000001</v>
      </c>
      <c r="J4981" s="2">
        <v>8.8024294762373197E-5</v>
      </c>
      <c r="K4981">
        <v>-6.9877765408648003</v>
      </c>
      <c r="L4981">
        <v>-0.99815550920459395</v>
      </c>
      <c r="M4981">
        <v>-6.9217531161343997</v>
      </c>
      <c r="N4981">
        <v>-0.99705208984970795</v>
      </c>
      <c r="O4981">
        <v>-6.0928243656698997E-4</v>
      </c>
      <c r="P4981">
        <v>0.16193862859781</v>
      </c>
      <c r="Q4981" s="2">
        <v>-8.7764807050370999E-5</v>
      </c>
      <c r="R4981">
        <v>2.8529789221739699E-2</v>
      </c>
    </row>
    <row r="4982" spans="1:18" x14ac:dyDescent="0.3">
      <c r="A4982">
        <v>0.29769851237304401</v>
      </c>
      <c r="B4982">
        <v>0.91453641559784105</v>
      </c>
      <c r="C4982">
        <v>0.892714125862896</v>
      </c>
      <c r="D4982">
        <v>0.419612556378891</v>
      </c>
      <c r="E4982">
        <v>0.87331120218476699</v>
      </c>
      <c r="F4982">
        <v>-1.04317201298465</v>
      </c>
      <c r="G4982">
        <v>-3.6058896963617499</v>
      </c>
      <c r="H4982" s="1">
        <v>43448.208333333336</v>
      </c>
      <c r="I4982">
        <v>1.1362000000000001</v>
      </c>
      <c r="J4982" s="2">
        <v>8.8016547167668493E-5</v>
      </c>
      <c r="K4982">
        <v>-7.2014251587774902</v>
      </c>
      <c r="L4982">
        <v>-0.99851006565390099</v>
      </c>
      <c r="M4982">
        <v>-6.8604686720408496</v>
      </c>
      <c r="N4982">
        <v>-0.99698630170357705</v>
      </c>
      <c r="O4982">
        <v>-6.03834764464996E-4</v>
      </c>
      <c r="P4982">
        <v>0.16133479383334501</v>
      </c>
      <c r="Q4982" s="2">
        <v>-8.7751291849412402E-5</v>
      </c>
      <c r="R4982">
        <v>2.84420379298903E-2</v>
      </c>
    </row>
    <row r="4983" spans="1:18" x14ac:dyDescent="0.3">
      <c r="A4983">
        <v>0.265050624509933</v>
      </c>
      <c r="B4983">
        <v>0.89704299180025304</v>
      </c>
      <c r="C4983">
        <v>0.87716160157713796</v>
      </c>
      <c r="D4983">
        <v>0.417991085843471</v>
      </c>
      <c r="E4983">
        <v>0.88111921944151606</v>
      </c>
      <c r="F4983">
        <v>-1.0416143057246401</v>
      </c>
      <c r="G4983">
        <v>-2.5354736111639502</v>
      </c>
      <c r="H4983" s="1">
        <v>43448.25</v>
      </c>
      <c r="I4983">
        <v>1.1361000000000001</v>
      </c>
      <c r="J4983" s="2">
        <v>-8.8016547167668493E-5</v>
      </c>
      <c r="K4983">
        <v>-6.9772056189324303</v>
      </c>
      <c r="L4983">
        <v>-0.99813592608576596</v>
      </c>
      <c r="M4983">
        <v>-6.8153676227324897</v>
      </c>
      <c r="N4983">
        <v>-0.99693549978944396</v>
      </c>
      <c r="O4983">
        <v>5.9986512583123496E-4</v>
      </c>
      <c r="P4983">
        <v>0.161934658959176</v>
      </c>
      <c r="Q4983" s="2">
        <v>8.7746820440340906E-5</v>
      </c>
      <c r="R4983">
        <v>2.8529784750330599E-2</v>
      </c>
    </row>
    <row r="4984" spans="1:18" x14ac:dyDescent="0.3">
      <c r="A4984">
        <v>-0.10476942309454999</v>
      </c>
      <c r="B4984">
        <v>0.67525347464514696</v>
      </c>
      <c r="C4984">
        <v>0.65648466815358297</v>
      </c>
      <c r="D4984">
        <v>0.373525710511522</v>
      </c>
      <c r="E4984">
        <v>0.88605156256601003</v>
      </c>
      <c r="F4984">
        <v>-1.0406448512036</v>
      </c>
      <c r="G4984">
        <v>-2.53380724377676</v>
      </c>
      <c r="H4984" s="1">
        <v>43448.291666666664</v>
      </c>
      <c r="I4984">
        <v>1.1349</v>
      </c>
      <c r="J4984">
        <v>-1.0568032687656699E-3</v>
      </c>
      <c r="K4984">
        <v>-6.6429679848706797</v>
      </c>
      <c r="L4984">
        <v>-0.99739708448349895</v>
      </c>
      <c r="M4984">
        <v>-6.8156472225168301</v>
      </c>
      <c r="N4984">
        <v>-0.99693591746214305</v>
      </c>
      <c r="O4984">
        <v>7.2027982635094502E-3</v>
      </c>
      <c r="P4984">
        <v>0.169137457222686</v>
      </c>
      <c r="Q4984">
        <v>1.0535651363238899E-3</v>
      </c>
      <c r="R4984">
        <v>2.9583349886654502E-2</v>
      </c>
    </row>
    <row r="4985" spans="1:18" x14ac:dyDescent="0.3">
      <c r="A4985">
        <v>0.133752317103767</v>
      </c>
      <c r="B4985">
        <v>0.80743325627817997</v>
      </c>
      <c r="C4985">
        <v>0.79043144865881698</v>
      </c>
      <c r="D4985">
        <v>0.36199233685426302</v>
      </c>
      <c r="E4985">
        <v>0.89274025030995596</v>
      </c>
      <c r="F4985">
        <v>-1.03933431091443</v>
      </c>
      <c r="G4985">
        <v>5.3158270676286703</v>
      </c>
      <c r="H4985" s="1">
        <v>43448.333333333336</v>
      </c>
      <c r="I4985">
        <v>1.1355999999999999</v>
      </c>
      <c r="J4985">
        <v>6.1660429172280496E-4</v>
      </c>
      <c r="K4985">
        <v>-7.01695213207093</v>
      </c>
      <c r="L4985">
        <v>-0.99820849835636605</v>
      </c>
      <c r="M4985">
        <v>-6.8001457751935996</v>
      </c>
      <c r="N4985">
        <v>-0.99691180333247398</v>
      </c>
      <c r="O4985">
        <v>-4.1929990693250702E-3</v>
      </c>
      <c r="P4985">
        <v>0.16494445815336101</v>
      </c>
      <c r="Q4985">
        <v>-6.1470009640392405E-4</v>
      </c>
      <c r="R4985">
        <v>2.89686497902506E-2</v>
      </c>
    </row>
    <row r="4986" spans="1:18" x14ac:dyDescent="0.3">
      <c r="A4986">
        <v>-1.83073340681645</v>
      </c>
      <c r="B4986">
        <v>-0.38119141584209099</v>
      </c>
      <c r="C4986">
        <v>-0.40296606771101701</v>
      </c>
      <c r="D4986">
        <v>0.122858496030608</v>
      </c>
      <c r="E4986">
        <v>0.88382355237701504</v>
      </c>
      <c r="F4986">
        <v>-1.0411606751670299</v>
      </c>
      <c r="G4986">
        <v>6.0701938655326702</v>
      </c>
      <c r="H4986" s="1">
        <v>43448.375</v>
      </c>
      <c r="I4986">
        <v>1.1292</v>
      </c>
      <c r="J4986">
        <v>-5.6517282194818198E-3</v>
      </c>
      <c r="K4986">
        <v>-8.7335099713239203E-2</v>
      </c>
      <c r="L4986">
        <v>-4.3639815116919799E-2</v>
      </c>
      <c r="M4986">
        <v>-6.7682787474912498</v>
      </c>
      <c r="N4986">
        <v>-0.99685386102404505</v>
      </c>
      <c r="O4986">
        <v>3.8252471994515397E-2</v>
      </c>
      <c r="P4986">
        <v>0.20319693014787599</v>
      </c>
      <c r="Q4986">
        <v>5.6339470970490097E-3</v>
      </c>
      <c r="R4986">
        <v>3.4602596887299601E-2</v>
      </c>
    </row>
    <row r="4987" spans="1:18" x14ac:dyDescent="0.3">
      <c r="A4987">
        <v>-1.67177145624098</v>
      </c>
      <c r="B4987">
        <v>-0.35631651284070098</v>
      </c>
      <c r="C4987">
        <v>-0.38008786039479497</v>
      </c>
      <c r="D4987">
        <v>-7.0212725451499702E-2</v>
      </c>
      <c r="E4987">
        <v>0.87526184286910003</v>
      </c>
      <c r="F4987">
        <v>-1.0429364793040601</v>
      </c>
      <c r="G4987">
        <v>6.5604093173074798</v>
      </c>
      <c r="H4987" s="1">
        <v>43448.416666666664</v>
      </c>
      <c r="I4987">
        <v>1.1293</v>
      </c>
      <c r="J4987" s="2">
        <v>8.8554350290315207E-5</v>
      </c>
      <c r="K4987">
        <v>-0.75713092282985495</v>
      </c>
      <c r="L4987">
        <v>-0.36146100446336299</v>
      </c>
      <c r="M4987">
        <v>-6.7624071719677197</v>
      </c>
      <c r="N4987">
        <v>-0.99684405725278902</v>
      </c>
      <c r="O4987">
        <v>-5.9884057351216897E-4</v>
      </c>
      <c r="P4987">
        <v>0.20259808957436401</v>
      </c>
      <c r="Q4987" s="2">
        <v>-8.8274877830782499E-5</v>
      </c>
      <c r="R4987">
        <v>3.4514322009468801E-2</v>
      </c>
    </row>
    <row r="4988" spans="1:18" x14ac:dyDescent="0.3">
      <c r="A4988">
        <v>-1.40848421199792</v>
      </c>
      <c r="B4988">
        <v>-0.25729707499829502</v>
      </c>
      <c r="C4988">
        <v>-0.28241028496208398</v>
      </c>
      <c r="D4988">
        <v>-0.210643496928241</v>
      </c>
      <c r="E4988">
        <v>0.86802965290589595</v>
      </c>
      <c r="F4988">
        <v>-1.04446467615587</v>
      </c>
      <c r="G4988">
        <v>11.4793025517221</v>
      </c>
      <c r="H4988" s="1">
        <v>43448.458333333336</v>
      </c>
      <c r="I4988">
        <v>1.1297999999999999</v>
      </c>
      <c r="J4988">
        <v>4.4265416153710298E-4</v>
      </c>
      <c r="K4988">
        <v>-2.1536825272549298</v>
      </c>
      <c r="L4988">
        <v>-0.79202478813960397</v>
      </c>
      <c r="M4988">
        <v>-6.4746376837397897</v>
      </c>
      <c r="N4988">
        <v>-0.95707210867300496</v>
      </c>
      <c r="O4988">
        <v>-2.8660253151523698E-3</v>
      </c>
      <c r="P4988">
        <v>0.199732064259212</v>
      </c>
      <c r="Q4988">
        <v>-4.2365195179519598E-4</v>
      </c>
      <c r="R4988">
        <v>3.4090670057673599E-2</v>
      </c>
    </row>
    <row r="4989" spans="1:18" x14ac:dyDescent="0.3">
      <c r="A4989">
        <v>-1.7204404490596901</v>
      </c>
      <c r="B4989">
        <v>-0.49372110483146298</v>
      </c>
      <c r="C4989">
        <v>-0.52218489350229902</v>
      </c>
      <c r="D4989">
        <v>-0.37204839618361002</v>
      </c>
      <c r="E4989">
        <v>0.85767287792448399</v>
      </c>
      <c r="F4989">
        <v>-1.04663031567069</v>
      </c>
      <c r="G4989">
        <v>7.9898724383213997</v>
      </c>
      <c r="H4989" s="1">
        <v>43448.5</v>
      </c>
      <c r="I4989">
        <v>1.1285000000000001</v>
      </c>
      <c r="J4989">
        <v>-1.15130863357122E-3</v>
      </c>
      <c r="K4989">
        <v>-0.44390923368651802</v>
      </c>
      <c r="L4989">
        <v>-0.218380255289713</v>
      </c>
      <c r="M4989">
        <v>-6.2266658612598</v>
      </c>
      <c r="N4989">
        <v>-0.93056790560103397</v>
      </c>
      <c r="O4989">
        <v>7.1688141644316297E-3</v>
      </c>
      <c r="P4989">
        <v>0.20690087842364299</v>
      </c>
      <c r="Q4989">
        <v>1.07137086384276E-3</v>
      </c>
      <c r="R4989">
        <v>3.5162040921516403E-2</v>
      </c>
    </row>
    <row r="4990" spans="1:18" x14ac:dyDescent="0.3">
      <c r="A4990">
        <v>-1.49561166506689</v>
      </c>
      <c r="B4990">
        <v>-0.41289835057827301</v>
      </c>
      <c r="C4990">
        <v>-0.443077705114854</v>
      </c>
      <c r="D4990">
        <v>-0.48941892231189599</v>
      </c>
      <c r="E4990">
        <v>0.84840585540817604</v>
      </c>
      <c r="F4990">
        <v>-1.04859613936372</v>
      </c>
      <c r="G4990">
        <v>14.0366205032186</v>
      </c>
      <c r="H4990" s="1">
        <v>43448.541666666664</v>
      </c>
      <c r="I4990">
        <v>1.1289</v>
      </c>
      <c r="J4990">
        <v>3.5439000991084602E-4</v>
      </c>
      <c r="K4990">
        <v>-1.53617062480693</v>
      </c>
      <c r="L4990">
        <v>-0.64581471409507496</v>
      </c>
      <c r="M4990">
        <v>-6.0443417087115696</v>
      </c>
      <c r="N4990">
        <v>-0.92202374367754802</v>
      </c>
      <c r="O4990">
        <v>-2.1420543180548299E-3</v>
      </c>
      <c r="P4990">
        <v>0.20475882410558799</v>
      </c>
      <c r="Q4990">
        <v>-3.2675600365992099E-4</v>
      </c>
      <c r="R4990">
        <v>3.48352849178565E-2</v>
      </c>
    </row>
    <row r="4991" spans="1:18" x14ac:dyDescent="0.3">
      <c r="A4991">
        <v>-1.8719817273239401</v>
      </c>
      <c r="B4991">
        <v>-0.685874997308767</v>
      </c>
      <c r="C4991">
        <v>-0.72025888425440898</v>
      </c>
      <c r="D4991">
        <v>-0.63844971785638205</v>
      </c>
      <c r="E4991">
        <v>0.83550128662387302</v>
      </c>
      <c r="F4991">
        <v>-1.0512994258218</v>
      </c>
      <c r="G4991">
        <v>10.28207867814</v>
      </c>
      <c r="H4991" s="1">
        <v>43448.583333333336</v>
      </c>
      <c r="I4991">
        <v>1.1274</v>
      </c>
      <c r="J4991">
        <v>-1.3296106200266699E-3</v>
      </c>
      <c r="K4991">
        <v>-2.5605457719810798</v>
      </c>
      <c r="L4991">
        <v>-0.85655760447562301</v>
      </c>
      <c r="M4991">
        <v>-5.78567386020159</v>
      </c>
      <c r="N4991">
        <v>-0.88956374192904697</v>
      </c>
      <c r="O4991">
        <v>7.6926934085347802E-3</v>
      </c>
      <c r="P4991">
        <v>0.212451517514123</v>
      </c>
      <c r="Q4991">
        <v>1.1827733984595299E-3</v>
      </c>
      <c r="R4991">
        <v>3.6018058316316E-2</v>
      </c>
    </row>
    <row r="4992" spans="1:18" x14ac:dyDescent="0.3">
      <c r="A4992">
        <v>-1.46292747008765</v>
      </c>
      <c r="B4992">
        <v>-0.49280466908419501</v>
      </c>
      <c r="C4992">
        <v>-0.52837444584816795</v>
      </c>
      <c r="D4992">
        <v>-0.723601733318192</v>
      </c>
      <c r="E4992">
        <v>0.82519316306839896</v>
      </c>
      <c r="F4992">
        <v>-1.05350495149982</v>
      </c>
      <c r="G4992">
        <v>6.9778741331522101</v>
      </c>
      <c r="H4992" s="1">
        <v>43448.625</v>
      </c>
      <c r="I4992">
        <v>1.1284000000000001</v>
      </c>
      <c r="J4992">
        <v>8.8660348036669002E-4</v>
      </c>
      <c r="K4992">
        <v>-1.4774691412404499</v>
      </c>
      <c r="L4992">
        <v>-0.62838001013191402</v>
      </c>
      <c r="M4992">
        <v>-5.5729614934273402</v>
      </c>
      <c r="N4992">
        <v>-0.87491466084610403</v>
      </c>
      <c r="O4992">
        <v>-4.9410070560222301E-3</v>
      </c>
      <c r="P4992">
        <v>0.20751051045810101</v>
      </c>
      <c r="Q4992">
        <v>-7.7570238332999803E-4</v>
      </c>
      <c r="R4992">
        <v>3.5242355932985997E-2</v>
      </c>
    </row>
    <row r="4993" spans="1:18" x14ac:dyDescent="0.3">
      <c r="A4993">
        <v>-0.99218096450510795</v>
      </c>
      <c r="B4993">
        <v>-0.24481729790594201</v>
      </c>
      <c r="C4993">
        <v>-0.28050079418382201</v>
      </c>
      <c r="D4993">
        <v>-0.74523282352063003</v>
      </c>
      <c r="E4993">
        <v>0.81822794597582604</v>
      </c>
      <c r="F4993">
        <v>-1.0550639496082299</v>
      </c>
      <c r="G4993">
        <v>6.97616276802417</v>
      </c>
      <c r="H4993" s="1">
        <v>43448.666666666664</v>
      </c>
      <c r="I4993">
        <v>1.1296999999999999</v>
      </c>
      <c r="J4993">
        <v>1.1514106050417301E-3</v>
      </c>
      <c r="K4993">
        <v>-2.3275662168656401</v>
      </c>
      <c r="L4993">
        <v>-0.82226894838352205</v>
      </c>
      <c r="M4993">
        <v>-5.4568537691427297</v>
      </c>
      <c r="N4993">
        <v>-0.86933282978777904</v>
      </c>
      <c r="O4993">
        <v>-6.2830792999528798E-3</v>
      </c>
      <c r="P4993">
        <v>0.20122743115814801</v>
      </c>
      <c r="Q4993">
        <v>-1.0009590395285799E-3</v>
      </c>
      <c r="R4993">
        <v>3.4241396893457399E-2</v>
      </c>
    </row>
    <row r="4994" spans="1:18" x14ac:dyDescent="0.3">
      <c r="A4994">
        <v>-0.859211664022697</v>
      </c>
      <c r="B4994">
        <v>-0.18378087643976199</v>
      </c>
      <c r="C4994">
        <v>-0.220483960323862</v>
      </c>
      <c r="D4994">
        <v>-0.75034826872280302</v>
      </c>
      <c r="E4994">
        <v>0.81209585283850205</v>
      </c>
      <c r="F4994">
        <v>-1.0564720141395501</v>
      </c>
      <c r="G4994">
        <v>8.1932361371808895</v>
      </c>
      <c r="H4994" s="1">
        <v>43448.708333333336</v>
      </c>
      <c r="I4994">
        <v>1.1299999999999999</v>
      </c>
      <c r="J4994">
        <v>2.6552197350314301E-4</v>
      </c>
      <c r="K4994">
        <v>-2.7979210023648</v>
      </c>
      <c r="L4994">
        <v>-0.885126751079922</v>
      </c>
      <c r="M4994">
        <v>-5.3145943204458597</v>
      </c>
      <c r="N4994">
        <v>-0.85446972334127802</v>
      </c>
      <c r="O4994">
        <v>-1.41114157233338E-3</v>
      </c>
      <c r="P4994">
        <v>0.19981628958581499</v>
      </c>
      <c r="Q4994">
        <v>-2.2688048724026099E-4</v>
      </c>
      <c r="R4994">
        <v>3.40145164062172E-2</v>
      </c>
    </row>
    <row r="4995" spans="1:18" x14ac:dyDescent="0.3">
      <c r="A4995">
        <v>-0.76552502078279405</v>
      </c>
      <c r="B4995">
        <v>-0.14157479047830601</v>
      </c>
      <c r="C4995">
        <v>-0.17927769075737501</v>
      </c>
      <c r="D4995">
        <v>-0.74543129882039805</v>
      </c>
      <c r="E4995">
        <v>0.806545244007841</v>
      </c>
      <c r="F4995">
        <v>-1.0577788332827001</v>
      </c>
      <c r="G4995">
        <v>8.5066352003535695</v>
      </c>
      <c r="H4995" s="1">
        <v>43448.75</v>
      </c>
      <c r="I4995">
        <v>1.1302000000000001</v>
      </c>
      <c r="J4995">
        <v>1.7697548935687E-4</v>
      </c>
      <c r="K4995">
        <v>-2.8878478169841801</v>
      </c>
      <c r="L4995">
        <v>-0.89448486278265704</v>
      </c>
      <c r="M4995">
        <v>-5.1869706172060903</v>
      </c>
      <c r="N4995">
        <v>-0.84744249935063298</v>
      </c>
      <c r="O4995">
        <v>-9.1796666325975602E-4</v>
      </c>
      <c r="P4995">
        <v>0.19889832292255499</v>
      </c>
      <c r="Q4995">
        <v>-1.49976551024387E-4</v>
      </c>
      <c r="R4995">
        <v>3.3864539855192798E-2</v>
      </c>
    </row>
    <row r="4996" spans="1:18" x14ac:dyDescent="0.3">
      <c r="A4996">
        <v>-0.67779399562222498</v>
      </c>
      <c r="B4996">
        <v>-9.96144663090959E-2</v>
      </c>
      <c r="C4996">
        <v>-0.13817205263180499</v>
      </c>
      <c r="D4996">
        <v>-0.73228031569254803</v>
      </c>
      <c r="E4996">
        <v>0.80157245610759298</v>
      </c>
      <c r="F4996">
        <v>-1.0589841877143999</v>
      </c>
      <c r="G4996">
        <v>7.4733401874106598</v>
      </c>
      <c r="H4996" s="1">
        <v>43448.791666666664</v>
      </c>
      <c r="I4996">
        <v>1.1304000000000001</v>
      </c>
      <c r="J4996">
        <v>1.7694417457471401E-4</v>
      </c>
      <c r="K4996">
        <v>-2.9910853210568198</v>
      </c>
      <c r="L4996">
        <v>-0.90433952530894601</v>
      </c>
      <c r="M4996">
        <v>-5.0406078219588002</v>
      </c>
      <c r="N4996">
        <v>-0.84280724702927101</v>
      </c>
      <c r="O4996">
        <v>-8.9190619041134905E-4</v>
      </c>
      <c r="P4996">
        <v>0.198006416732144</v>
      </c>
      <c r="Q4996">
        <v>-1.4912983265118101E-4</v>
      </c>
      <c r="R4996">
        <v>3.3715410022541602E-2</v>
      </c>
    </row>
    <row r="4997" spans="1:18" x14ac:dyDescent="0.3">
      <c r="A4997">
        <v>-0.656338709575638</v>
      </c>
      <c r="B4997">
        <v>-9.4966431619867495E-2</v>
      </c>
      <c r="C4997">
        <v>-0.13462304801175101</v>
      </c>
      <c r="D4997">
        <v>-0.71952133457288103</v>
      </c>
      <c r="E4997">
        <v>0.79667296982000502</v>
      </c>
      <c r="F4997">
        <v>-1.0601878630042301</v>
      </c>
      <c r="G4997">
        <v>7.2688871872504697</v>
      </c>
      <c r="H4997" s="1">
        <v>43448.833333333336</v>
      </c>
      <c r="I4997">
        <v>1.1304000000000001</v>
      </c>
      <c r="J4997">
        <v>0</v>
      </c>
      <c r="K4997">
        <v>-2.8996949749804899</v>
      </c>
      <c r="L4997">
        <v>-0.89566271277260601</v>
      </c>
      <c r="M4997">
        <v>-4.90245202901892</v>
      </c>
      <c r="N4997">
        <v>-0.83857895660525905</v>
      </c>
      <c r="O4997">
        <v>0</v>
      </c>
      <c r="P4997">
        <v>0.198006416732144</v>
      </c>
      <c r="Q4997">
        <v>0</v>
      </c>
      <c r="R4997">
        <v>3.3715410022541602E-2</v>
      </c>
    </row>
    <row r="4998" spans="1:18" x14ac:dyDescent="0.3">
      <c r="A4998">
        <v>-0.72776164985598901</v>
      </c>
      <c r="B4998">
        <v>-0.14615071419033901</v>
      </c>
      <c r="C4998">
        <v>-0.18746572078068399</v>
      </c>
      <c r="D4998">
        <v>-0.71786154749567799</v>
      </c>
      <c r="E4998">
        <v>0.79108405401971804</v>
      </c>
      <c r="F4998">
        <v>-1.06153951836037</v>
      </c>
      <c r="G4998">
        <v>6.8217203222565104</v>
      </c>
      <c r="H4998" s="1">
        <v>43448.875</v>
      </c>
      <c r="I4998">
        <v>1.1301000000000001</v>
      </c>
      <c r="J4998">
        <v>-2.6542800421257198E-4</v>
      </c>
      <c r="K4998">
        <v>-2.5995244674459399</v>
      </c>
      <c r="L4998">
        <v>-0.86166193783810796</v>
      </c>
      <c r="M4998">
        <v>-4.7368536218300399</v>
      </c>
      <c r="N4998">
        <v>-0.83467169104541605</v>
      </c>
      <c r="O4998">
        <v>1.25729360308944E-3</v>
      </c>
      <c r="P4998">
        <v>0.19926371033523299</v>
      </c>
      <c r="Q4998">
        <v>2.2154524112691799E-4</v>
      </c>
      <c r="R4998">
        <v>3.3936955263668502E-2</v>
      </c>
    </row>
    <row r="4999" spans="1:18" x14ac:dyDescent="0.3">
      <c r="A4999">
        <v>-0.54870505808301095</v>
      </c>
      <c r="B4999">
        <v>-4.8324180446639699E-2</v>
      </c>
      <c r="C4999">
        <v>-8.9847592800815904E-2</v>
      </c>
      <c r="D4999">
        <v>-0.69667460452500296</v>
      </c>
      <c r="E4999">
        <v>0.78684554726659806</v>
      </c>
      <c r="F4999">
        <v>-1.06263968817945</v>
      </c>
      <c r="G4999">
        <v>6.7329955763139298</v>
      </c>
      <c r="H4999" s="1">
        <v>43448.916666666664</v>
      </c>
      <c r="I4999">
        <v>1.1306</v>
      </c>
      <c r="J4999">
        <v>4.4234087508529502E-4</v>
      </c>
      <c r="K4999">
        <v>-2.7452303336894701</v>
      </c>
      <c r="L4999">
        <v>-0.87928682220023202</v>
      </c>
      <c r="M4999">
        <v>-4.5421111224539601</v>
      </c>
      <c r="N4999">
        <v>-0.83036710566528504</v>
      </c>
      <c r="O4999">
        <v>-2.0091614086409399E-3</v>
      </c>
      <c r="P4999">
        <v>0.197254548926592</v>
      </c>
      <c r="Q4999">
        <v>-3.67305312162026E-4</v>
      </c>
      <c r="R4999">
        <v>3.3569649951506499E-2</v>
      </c>
    </row>
    <row r="5000" spans="1:18" x14ac:dyDescent="0.3">
      <c r="A5000">
        <v>-0.53436677308700198</v>
      </c>
      <c r="B5000">
        <v>-4.4071942008747901E-2</v>
      </c>
      <c r="C5000">
        <v>-8.6522271541892098E-2</v>
      </c>
      <c r="D5000">
        <v>-0.67740639612931297</v>
      </c>
      <c r="E5000">
        <v>0.78267049231588703</v>
      </c>
      <c r="F5000">
        <v>-1.0637378882966999</v>
      </c>
      <c r="G5000">
        <v>7.2646164926634098</v>
      </c>
      <c r="H5000" s="1">
        <v>43448.958333333336</v>
      </c>
      <c r="I5000">
        <v>1.1306</v>
      </c>
      <c r="J5000">
        <v>0</v>
      </c>
      <c r="K5000">
        <v>-2.7832133385689199</v>
      </c>
      <c r="L5000">
        <v>-0.88352386973793196</v>
      </c>
      <c r="M5000">
        <v>-4.3220356397926096</v>
      </c>
      <c r="N5000">
        <v>-0.82463448519444205</v>
      </c>
      <c r="O5000">
        <v>0</v>
      </c>
      <c r="P5000">
        <v>0.197254548926592</v>
      </c>
      <c r="Q5000">
        <v>0</v>
      </c>
      <c r="R5000">
        <v>3.3569649951506499E-2</v>
      </c>
    </row>
    <row r="5001" spans="1:18" x14ac:dyDescent="0.3">
      <c r="A5001">
        <v>-0.56629689831780305</v>
      </c>
      <c r="B5001">
        <v>-6.7772695432956304E-2</v>
      </c>
      <c r="C5001">
        <v>-0.111445779028488</v>
      </c>
      <c r="D5001">
        <v>-0.66513777801138496</v>
      </c>
      <c r="E5001">
        <v>0.778172864322208</v>
      </c>
      <c r="F5001">
        <v>-1.0649092351659599</v>
      </c>
      <c r="G5001">
        <v>6.6133601385161001</v>
      </c>
      <c r="H5001" s="1">
        <v>43451</v>
      </c>
      <c r="I5001">
        <v>1.13045</v>
      </c>
      <c r="J5001">
        <v>-1.32681718865254E-4</v>
      </c>
      <c r="K5001">
        <v>-2.9400298249841099</v>
      </c>
      <c r="L5001">
        <v>-0.89958029829432895</v>
      </c>
      <c r="M5001">
        <v>-4.1318940588773101</v>
      </c>
      <c r="N5001">
        <v>-0.81966054335855998</v>
      </c>
      <c r="O5001">
        <v>5.4822680590097504E-4</v>
      </c>
      <c r="P5001">
        <v>0.197802775732493</v>
      </c>
      <c r="Q5001">
        <v>1.08753969778842E-4</v>
      </c>
      <c r="R5001">
        <v>3.3678403921285301E-2</v>
      </c>
    </row>
    <row r="5002" spans="1:18" x14ac:dyDescent="0.3">
      <c r="A5002">
        <v>-0.53298552565711599</v>
      </c>
      <c r="B5002">
        <v>-5.36848184644984E-2</v>
      </c>
      <c r="C5002">
        <v>-9.8248635718562002E-2</v>
      </c>
      <c r="D5002">
        <v>-0.65134662917314401</v>
      </c>
      <c r="E5002">
        <v>0.77388851887956001</v>
      </c>
      <c r="F5002">
        <v>-1.06605504195652</v>
      </c>
      <c r="G5002">
        <v>7.85859310684706</v>
      </c>
      <c r="H5002" s="1">
        <v>43451.041666666664</v>
      </c>
      <c r="I5002">
        <v>1.1305000000000001</v>
      </c>
      <c r="J5002" s="2">
        <v>4.4229195699380102E-5</v>
      </c>
      <c r="K5002">
        <v>-2.91748222233407</v>
      </c>
      <c r="L5002">
        <v>-0.89740782053169099</v>
      </c>
      <c r="M5002">
        <v>-3.9600880040189099</v>
      </c>
      <c r="N5002">
        <v>-0.81489072092651804</v>
      </c>
      <c r="O5002">
        <v>-1.7515150731652E-4</v>
      </c>
      <c r="P5002">
        <v>0.19762762422517699</v>
      </c>
      <c r="Q5002" s="2">
        <v>-3.6041961169467899E-5</v>
      </c>
      <c r="R5002">
        <v>3.3642361960115899E-2</v>
      </c>
    </row>
    <row r="5003" spans="1:18" x14ac:dyDescent="0.3">
      <c r="A5003">
        <v>-0.45508502477898299</v>
      </c>
      <c r="B5003">
        <v>-1.17096864207523E-2</v>
      </c>
      <c r="C5003">
        <v>-5.6763631624509002E-2</v>
      </c>
      <c r="D5003">
        <v>-0.63094203801604198</v>
      </c>
      <c r="E5003">
        <v>0.77020582454744102</v>
      </c>
      <c r="F5003">
        <v>-1.0671000856461501</v>
      </c>
      <c r="G5003">
        <v>6.3598990333473902</v>
      </c>
      <c r="H5003" s="1">
        <v>43451.083333333336</v>
      </c>
      <c r="I5003">
        <v>1.1307</v>
      </c>
      <c r="J5003">
        <v>1.7689722317487601E-4</v>
      </c>
      <c r="K5003">
        <v>-2.9626465580508401</v>
      </c>
      <c r="L5003">
        <v>-0.90171561585317195</v>
      </c>
      <c r="M5003">
        <v>-3.7652686804415199</v>
      </c>
      <c r="N5003">
        <v>-0.81074760137768498</v>
      </c>
      <c r="O5003">
        <v>-6.6606557407743801E-4</v>
      </c>
      <c r="P5003">
        <v>0.19696155865109899</v>
      </c>
      <c r="Q5003">
        <v>-1.4341899937940399E-4</v>
      </c>
      <c r="R5003">
        <v>3.3498942960736397E-2</v>
      </c>
    </row>
    <row r="5004" spans="1:18" x14ac:dyDescent="0.3">
      <c r="A5004">
        <v>-0.319708713681087</v>
      </c>
      <c r="B5004">
        <v>6.7493512980704606E-2</v>
      </c>
      <c r="C5004">
        <v>2.2595209943052901E-2</v>
      </c>
      <c r="D5004">
        <v>-0.59791726027030301</v>
      </c>
      <c r="E5004">
        <v>0.76764892010503405</v>
      </c>
      <c r="F5004">
        <v>-1.06794421327656</v>
      </c>
      <c r="G5004">
        <v>6.5156457393861098</v>
      </c>
      <c r="H5004" s="1">
        <v>43451.125</v>
      </c>
      <c r="I5004">
        <v>1.1311</v>
      </c>
      <c r="J5004">
        <v>3.5370059613590299E-4</v>
      </c>
      <c r="K5004">
        <v>-4.4161927565893304</v>
      </c>
      <c r="L5004">
        <v>-0.97612810206272904</v>
      </c>
      <c r="M5004">
        <v>-3.5820910362249601</v>
      </c>
      <c r="N5004">
        <v>-0.80652841663974495</v>
      </c>
      <c r="O5004">
        <v>-1.26698773492584E-3</v>
      </c>
      <c r="P5004">
        <v>0.19569457091617301</v>
      </c>
      <c r="Q5004">
        <v>-2.8526958176602299E-4</v>
      </c>
      <c r="R5004">
        <v>3.3213673378970403E-2</v>
      </c>
    </row>
    <row r="5005" spans="1:18" x14ac:dyDescent="0.3">
      <c r="A5005">
        <v>-0.31502074867312302</v>
      </c>
      <c r="B5005">
        <v>7.1808936874645804E-2</v>
      </c>
      <c r="C5005">
        <v>2.6331494779187298E-2</v>
      </c>
      <c r="D5005">
        <v>-0.568931084535228</v>
      </c>
      <c r="E5005">
        <v>0.76517214143543799</v>
      </c>
      <c r="F5005">
        <v>-1.0687886416610499</v>
      </c>
      <c r="G5005">
        <v>5.4543605918546803</v>
      </c>
      <c r="H5005" s="1">
        <v>43451.166666666664</v>
      </c>
      <c r="I5005">
        <v>1.1311</v>
      </c>
      <c r="J5005">
        <v>0</v>
      </c>
      <c r="K5005">
        <v>-4.5712688133013799</v>
      </c>
      <c r="L5005">
        <v>-0.97952218792811496</v>
      </c>
      <c r="M5005">
        <v>-3.3990289311281998</v>
      </c>
      <c r="N5005">
        <v>-0.80248642173101203</v>
      </c>
      <c r="O5005">
        <v>0</v>
      </c>
      <c r="P5005">
        <v>0.19569457091617301</v>
      </c>
      <c r="Q5005">
        <v>0</v>
      </c>
      <c r="R5005">
        <v>3.3213673378970403E-2</v>
      </c>
    </row>
    <row r="5006" spans="1:18" x14ac:dyDescent="0.3">
      <c r="A5006">
        <v>-0.34031886593465199</v>
      </c>
      <c r="B5006">
        <v>5.7437740601498699E-2</v>
      </c>
      <c r="C5006">
        <v>1.1128766789846501E-2</v>
      </c>
      <c r="D5006">
        <v>-0.54692286417993596</v>
      </c>
      <c r="E5006">
        <v>0.76251273756374505</v>
      </c>
      <c r="F5006">
        <v>-1.0696837996053701</v>
      </c>
      <c r="G5006">
        <v>5.4554411700910004</v>
      </c>
      <c r="H5006" s="1">
        <v>43451.208333333336</v>
      </c>
      <c r="I5006">
        <v>1.131</v>
      </c>
      <c r="J5006" s="2">
        <v>-8.8413421214919506E-5</v>
      </c>
      <c r="K5006">
        <v>-4.5981956040692902</v>
      </c>
      <c r="L5006">
        <v>-0.98006080823469599</v>
      </c>
      <c r="M5006">
        <v>-3.2962918996226498</v>
      </c>
      <c r="N5006">
        <v>-0.80157718926425603</v>
      </c>
      <c r="O5006">
        <v>2.9143644416866502E-4</v>
      </c>
      <c r="P5006">
        <v>0.195986007360342</v>
      </c>
      <c r="Q5006" s="2">
        <v>7.0870181670692003E-5</v>
      </c>
      <c r="R5006">
        <v>3.3284543560641103E-2</v>
      </c>
    </row>
    <row r="5007" spans="1:18" x14ac:dyDescent="0.3">
      <c r="A5007">
        <v>-0.39430602642656298</v>
      </c>
      <c r="B5007">
        <v>2.42431129593897E-2</v>
      </c>
      <c r="C5007">
        <v>-2.32230278015918E-2</v>
      </c>
      <c r="D5007">
        <v>-0.534349486819654</v>
      </c>
      <c r="E5007">
        <v>0.75939869559329098</v>
      </c>
      <c r="F5007">
        <v>-1.0706795594421299</v>
      </c>
      <c r="G5007">
        <v>3.7723777126590501</v>
      </c>
      <c r="H5007" s="1">
        <v>43451.25</v>
      </c>
      <c r="I5007">
        <v>1.1308</v>
      </c>
      <c r="J5007">
        <v>-1.76850296685154E-4</v>
      </c>
      <c r="K5007">
        <v>-4.48688431212517</v>
      </c>
      <c r="L5007">
        <v>-0.97773924277336199</v>
      </c>
      <c r="M5007">
        <v>-3.1956040776408399</v>
      </c>
      <c r="N5007">
        <v>-0.80080080087773597</v>
      </c>
      <c r="O5007">
        <v>5.6514352921907399E-4</v>
      </c>
      <c r="P5007">
        <v>0.19655115088956099</v>
      </c>
      <c r="Q5007">
        <v>1.41621859220937E-4</v>
      </c>
      <c r="R5007">
        <v>3.3426165419862097E-2</v>
      </c>
    </row>
    <row r="5008" spans="1:18" x14ac:dyDescent="0.3">
      <c r="A5008">
        <v>-0.26022702341481502</v>
      </c>
      <c r="B5008">
        <v>0.10267721117673199</v>
      </c>
      <c r="C5008">
        <v>5.5663055309533298E-2</v>
      </c>
      <c r="D5008">
        <v>-0.50811493550161502</v>
      </c>
      <c r="E5008">
        <v>0.75739541306675295</v>
      </c>
      <c r="F5008">
        <v>-1.07147136185525</v>
      </c>
      <c r="G5008">
        <v>4.9615596356106701</v>
      </c>
      <c r="H5008" s="1">
        <v>43451.291666666664</v>
      </c>
      <c r="I5008">
        <v>1.1312</v>
      </c>
      <c r="J5008">
        <v>3.5366932287299302E-4</v>
      </c>
      <c r="K5008">
        <v>-4.6161181832868001</v>
      </c>
      <c r="L5008">
        <v>-0.98041151769468105</v>
      </c>
      <c r="M5008">
        <v>-3.0871361795280001</v>
      </c>
      <c r="N5008">
        <v>-0.80003208181860297</v>
      </c>
      <c r="O5008">
        <v>-1.0918253622303801E-3</v>
      </c>
      <c r="P5008">
        <v>0.195459325527331</v>
      </c>
      <c r="Q5008">
        <v>-2.8294680465345602E-4</v>
      </c>
      <c r="R5008">
        <v>3.3143218615208601E-2</v>
      </c>
    </row>
    <row r="5009" spans="1:18" x14ac:dyDescent="0.3">
      <c r="A5009">
        <v>-4.1559104937191303E-2</v>
      </c>
      <c r="B5009">
        <v>0.23659049408622901</v>
      </c>
      <c r="C5009">
        <v>0.191130537385442</v>
      </c>
      <c r="D5009">
        <v>-0.45992393326932202</v>
      </c>
      <c r="E5009">
        <v>0.75728947531872104</v>
      </c>
      <c r="F5009">
        <v>-1.07190667781763</v>
      </c>
      <c r="G5009">
        <v>5.5656735321365396</v>
      </c>
      <c r="H5009" s="1">
        <v>43451.333333333336</v>
      </c>
      <c r="I5009">
        <v>1.1318999999999999</v>
      </c>
      <c r="J5009">
        <v>6.1862049606609105E-4</v>
      </c>
      <c r="K5009">
        <v>-4.30882944298307</v>
      </c>
      <c r="L5009">
        <v>-0.97345839845090298</v>
      </c>
      <c r="M5009">
        <v>-2.9833727917443702</v>
      </c>
      <c r="N5009">
        <v>-0.79918222001392003</v>
      </c>
      <c r="O5009">
        <v>-1.8455755563789799E-3</v>
      </c>
      <c r="P5009">
        <v>0.19361374997095199</v>
      </c>
      <c r="Q5009">
        <v>-4.94390501392211E-4</v>
      </c>
      <c r="R5009">
        <v>3.2648828113816399E-2</v>
      </c>
    </row>
    <row r="5010" spans="1:18" x14ac:dyDescent="0.3">
      <c r="A5010">
        <v>0.10338372646282</v>
      </c>
      <c r="B5010">
        <v>0.332776645383694</v>
      </c>
      <c r="C5010">
        <v>0.288689985108466</v>
      </c>
      <c r="D5010">
        <v>-0.400870861760452</v>
      </c>
      <c r="E5010">
        <v>0.75855427406198195</v>
      </c>
      <c r="F5010">
        <v>-1.07208714687908</v>
      </c>
      <c r="G5010">
        <v>5.6674263986845403</v>
      </c>
      <c r="H5010" s="1">
        <v>43451.375</v>
      </c>
      <c r="I5010">
        <v>1.1324000000000001</v>
      </c>
      <c r="J5010">
        <v>4.4163759937021398E-4</v>
      </c>
      <c r="K5010">
        <v>-4.5090335503343599</v>
      </c>
      <c r="L5010">
        <v>-0.97822157124210196</v>
      </c>
      <c r="M5010">
        <v>-2.8989207166783699</v>
      </c>
      <c r="N5010">
        <v>-0.79847448806438504</v>
      </c>
      <c r="O5010">
        <v>-1.2802723860784199E-3</v>
      </c>
      <c r="P5010">
        <v>0.19233347758487301</v>
      </c>
      <c r="Q5010">
        <v>-3.5263635606711598E-4</v>
      </c>
      <c r="R5010">
        <v>3.2296191757749303E-2</v>
      </c>
    </row>
    <row r="5011" spans="1:18" x14ac:dyDescent="0.3">
      <c r="A5011">
        <v>0.27145704831211398</v>
      </c>
      <c r="B5011">
        <v>0.44678129282963402</v>
      </c>
      <c r="C5011">
        <v>0.40454615875204603</v>
      </c>
      <c r="D5011">
        <v>-0.32946754735189798</v>
      </c>
      <c r="E5011">
        <v>0.76143677998892301</v>
      </c>
      <c r="F5011">
        <v>-1.07196035430638</v>
      </c>
      <c r="G5011">
        <v>5.8458615736843296</v>
      </c>
      <c r="H5011" s="1">
        <v>43451.416666666664</v>
      </c>
      <c r="I5011">
        <v>1.133</v>
      </c>
      <c r="J5011">
        <v>5.29707790261721E-4</v>
      </c>
      <c r="K5011">
        <v>-4.3208295345859504</v>
      </c>
      <c r="L5011">
        <v>-0.97377084464527297</v>
      </c>
      <c r="M5011">
        <v>-2.7860822712997102</v>
      </c>
      <c r="N5011">
        <v>-0.79744323390165806</v>
      </c>
      <c r="O5011">
        <v>-1.47580948341752E-3</v>
      </c>
      <c r="P5011">
        <v>0.19085766810145599</v>
      </c>
      <c r="Q5011">
        <v>-4.2241189328920799E-4</v>
      </c>
      <c r="R5011">
        <v>3.1873779864460099E-2</v>
      </c>
    </row>
    <row r="5012" spans="1:18" x14ac:dyDescent="0.3">
      <c r="A5012">
        <v>0.52383188746204801</v>
      </c>
      <c r="B5012">
        <v>0.615929943264661</v>
      </c>
      <c r="C5012">
        <v>0.576641004596953</v>
      </c>
      <c r="D5012">
        <v>-0.237274789939075</v>
      </c>
      <c r="E5012">
        <v>0.76672305158059895</v>
      </c>
      <c r="F5012">
        <v>-1.07137231920919</v>
      </c>
      <c r="G5012">
        <v>5.2672566015576701</v>
      </c>
      <c r="H5012" s="1">
        <v>43451.458333333336</v>
      </c>
      <c r="I5012">
        <v>1.1338999999999999</v>
      </c>
      <c r="J5012">
        <v>7.9403594978771897E-4</v>
      </c>
      <c r="K5012">
        <v>-5.1106598917059998</v>
      </c>
      <c r="L5012">
        <v>-0.98800813399487797</v>
      </c>
      <c r="M5012">
        <v>-2.9703197067422602</v>
      </c>
      <c r="N5012">
        <v>-0.83638414040687403</v>
      </c>
      <c r="O5012">
        <v>-2.35854062951627E-3</v>
      </c>
      <c r="P5012">
        <v>0.188499127471939</v>
      </c>
      <c r="Q5012">
        <v>-6.6411907531535705E-4</v>
      </c>
      <c r="R5012">
        <v>3.1209660789144701E-2</v>
      </c>
    </row>
    <row r="5013" spans="1:18" x14ac:dyDescent="0.3">
      <c r="A5013">
        <v>0.85604746710813795</v>
      </c>
      <c r="B5013">
        <v>0.840103427637936</v>
      </c>
      <c r="C5013">
        <v>0.80506741233138501</v>
      </c>
      <c r="D5013">
        <v>-0.117278569779715</v>
      </c>
      <c r="E5013">
        <v>0.77521229069757802</v>
      </c>
      <c r="F5013">
        <v>-1.0701695913195</v>
      </c>
      <c r="G5013">
        <v>4.7758196913723099</v>
      </c>
      <c r="H5013" s="1">
        <v>43451.5</v>
      </c>
      <c r="I5013">
        <v>1.1351</v>
      </c>
      <c r="J5013">
        <v>1.05773478349965E-3</v>
      </c>
      <c r="K5013">
        <v>-4.8940814801967196</v>
      </c>
      <c r="L5013">
        <v>-0.985129816369401</v>
      </c>
      <c r="M5013">
        <v>-3.1188071488987599</v>
      </c>
      <c r="N5013">
        <v>-0.86189705041445297</v>
      </c>
      <c r="O5013">
        <v>-3.2988708044176199E-3</v>
      </c>
      <c r="P5013">
        <v>0.18520025666752199</v>
      </c>
      <c r="Q5013">
        <v>-9.1165849001912595E-4</v>
      </c>
      <c r="R5013">
        <v>3.02980022991256E-2</v>
      </c>
    </row>
    <row r="5014" spans="1:18" x14ac:dyDescent="0.3">
      <c r="A5014">
        <v>0.46098460386784001</v>
      </c>
      <c r="B5014">
        <v>0.63541014892731995</v>
      </c>
      <c r="C5014">
        <v>0.59827789264097697</v>
      </c>
      <c r="D5014">
        <v>-5.7132291790989297E-2</v>
      </c>
      <c r="E5014">
        <v>0.78074889850055096</v>
      </c>
      <c r="F5014">
        <v>-1.06952822519002</v>
      </c>
      <c r="G5014">
        <v>3.43470421600489</v>
      </c>
      <c r="H5014" s="1">
        <v>43451.541666666664</v>
      </c>
      <c r="I5014">
        <v>1.1339999999999999</v>
      </c>
      <c r="J5014">
        <v>-9.6954747359620497E-4</v>
      </c>
      <c r="K5014">
        <v>-5.2177694041889904</v>
      </c>
      <c r="L5014">
        <v>-0.98921961495472799</v>
      </c>
      <c r="M5014">
        <v>-3.2420145390842201</v>
      </c>
      <c r="N5014">
        <v>-0.87006302315842299</v>
      </c>
      <c r="O5014">
        <v>3.1432870057312699E-3</v>
      </c>
      <c r="P5014">
        <v>0.18834354367325301</v>
      </c>
      <c r="Q5014">
        <v>8.4356740597272596E-4</v>
      </c>
      <c r="R5014">
        <v>3.11415697050983E-2</v>
      </c>
    </row>
    <row r="5015" spans="1:18" x14ac:dyDescent="0.3">
      <c r="A5015">
        <v>0.77355670806854304</v>
      </c>
      <c r="B5015">
        <v>0.84071114508242994</v>
      </c>
      <c r="C5015">
        <v>0.80741121304593699</v>
      </c>
      <c r="D5015">
        <v>3.2561788349125501E-2</v>
      </c>
      <c r="E5015">
        <v>0.78922838770464498</v>
      </c>
      <c r="F5015">
        <v>-1.06832071194416</v>
      </c>
      <c r="G5015">
        <v>2.5823908781046301</v>
      </c>
      <c r="H5015" s="1">
        <v>43451.583333333336</v>
      </c>
      <c r="I5015">
        <v>1.1351</v>
      </c>
      <c r="J5015">
        <v>9.6954747359620497E-4</v>
      </c>
      <c r="K5015">
        <v>-4.7254725180897896</v>
      </c>
      <c r="L5015">
        <v>-0.98242280198170195</v>
      </c>
      <c r="M5015">
        <v>-3.42743838268881</v>
      </c>
      <c r="N5015">
        <v>-0.902010921536744</v>
      </c>
      <c r="O5015">
        <v>-3.3230642248426E-3</v>
      </c>
      <c r="P5015">
        <v>0.18502047944841099</v>
      </c>
      <c r="Q5015">
        <v>-8.7454241013213503E-4</v>
      </c>
      <c r="R5015">
        <v>3.0267027294966199E-2</v>
      </c>
    </row>
    <row r="5016" spans="1:18" x14ac:dyDescent="0.3">
      <c r="A5016">
        <v>0.481031721827821</v>
      </c>
      <c r="B5016">
        <v>0.69185839826556905</v>
      </c>
      <c r="C5016">
        <v>0.65740965276458396</v>
      </c>
      <c r="D5016">
        <v>7.823308658625E-2</v>
      </c>
      <c r="E5016">
        <v>0.79554430155700595</v>
      </c>
      <c r="F5016">
        <v>-1.0675225454428501</v>
      </c>
      <c r="G5016">
        <v>3.4723497715087301</v>
      </c>
      <c r="H5016" s="1">
        <v>43451.625</v>
      </c>
      <c r="I5016">
        <v>1.1343000000000001</v>
      </c>
      <c r="J5016">
        <v>-7.0503219629675096E-4</v>
      </c>
      <c r="K5016">
        <v>-5.0432446040456202</v>
      </c>
      <c r="L5016">
        <v>-0.98717718754203498</v>
      </c>
      <c r="M5016">
        <v>-3.5808383318297299</v>
      </c>
      <c r="N5016">
        <v>-0.91631945907256196</v>
      </c>
      <c r="O5016">
        <v>2.5246063136735099E-3</v>
      </c>
      <c r="P5016">
        <v>0.18754508576208401</v>
      </c>
      <c r="Q5016">
        <v>6.4603472073937896E-4</v>
      </c>
      <c r="R5016">
        <v>3.0913062015705602E-2</v>
      </c>
    </row>
    <row r="5017" spans="1:18" x14ac:dyDescent="0.3">
      <c r="A5017">
        <v>0.23961148348757</v>
      </c>
      <c r="B5017">
        <v>0.562274616902948</v>
      </c>
      <c r="C5017">
        <v>0.52663689496967503</v>
      </c>
      <c r="D5017">
        <v>9.1075439909352393E-2</v>
      </c>
      <c r="E5017">
        <v>0.79996844280451995</v>
      </c>
      <c r="F5017">
        <v>-1.0670826641881901</v>
      </c>
      <c r="G5017">
        <v>2.6165796881757499</v>
      </c>
      <c r="H5017" s="1">
        <v>43451.666666666664</v>
      </c>
      <c r="I5017">
        <v>1.1335999999999999</v>
      </c>
      <c r="J5017">
        <v>-6.1731118852631495E-4</v>
      </c>
      <c r="K5017">
        <v>-4.8397026406855099</v>
      </c>
      <c r="L5017">
        <v>-0.98430532428183903</v>
      </c>
      <c r="M5017">
        <v>-3.6710436129175998</v>
      </c>
      <c r="N5017">
        <v>-0.92156384230198196</v>
      </c>
      <c r="O5017">
        <v>2.2661762958220998E-3</v>
      </c>
      <c r="P5017">
        <v>0.18981126205790599</v>
      </c>
      <c r="Q5017">
        <v>5.6889167079431395E-4</v>
      </c>
      <c r="R5017">
        <v>3.1481953686499899E-2</v>
      </c>
    </row>
    <row r="5018" spans="1:18" x14ac:dyDescent="0.3">
      <c r="A5018">
        <v>0.32433097273476202</v>
      </c>
      <c r="B5018">
        <v>0.61917193348906796</v>
      </c>
      <c r="C5018">
        <v>0.58487061205944502</v>
      </c>
      <c r="D5018">
        <v>0.11278226516244701</v>
      </c>
      <c r="E5018">
        <v>0.80520419970143498</v>
      </c>
      <c r="F5018">
        <v>-1.06648601048926</v>
      </c>
      <c r="G5018">
        <v>1.1140556717636301</v>
      </c>
      <c r="H5018" s="1">
        <v>43451.708333333336</v>
      </c>
      <c r="I5018">
        <v>1.1338999999999999</v>
      </c>
      <c r="J5018">
        <v>2.6460860132340697E-4</v>
      </c>
      <c r="K5018">
        <v>-5.1070400442039201</v>
      </c>
      <c r="L5018">
        <v>-0.987964908294653</v>
      </c>
      <c r="M5018">
        <v>-3.81961759053448</v>
      </c>
      <c r="N5018">
        <v>-0.93651372469407101</v>
      </c>
      <c r="O5018">
        <v>-1.0107036682216099E-3</v>
      </c>
      <c r="P5018">
        <v>0.18880055838968399</v>
      </c>
      <c r="Q5018">
        <v>-2.4780958681147201E-4</v>
      </c>
      <c r="R5018">
        <v>3.1234144099688398E-2</v>
      </c>
    </row>
    <row r="5019" spans="1:18" x14ac:dyDescent="0.3">
      <c r="A5019">
        <v>0.68408692334402799</v>
      </c>
      <c r="B5019">
        <v>0.84313082040645504</v>
      </c>
      <c r="C5019">
        <v>0.81283535035953103</v>
      </c>
      <c r="D5019">
        <v>0.17422813278466101</v>
      </c>
      <c r="E5019">
        <v>0.81369210662740499</v>
      </c>
      <c r="F5019">
        <v>-1.0652681454427999</v>
      </c>
      <c r="G5019">
        <v>1.6983285771573999</v>
      </c>
      <c r="H5019" s="1">
        <v>43451.75</v>
      </c>
      <c r="I5019">
        <v>1.1351</v>
      </c>
      <c r="J5019">
        <v>1.05773478349965E-3</v>
      </c>
      <c r="K5019">
        <v>-4.8505176559496999</v>
      </c>
      <c r="L5019">
        <v>-0.98447283720314205</v>
      </c>
      <c r="M5019">
        <v>-3.9242899415269701</v>
      </c>
      <c r="N5019">
        <v>-0.94326524035650094</v>
      </c>
      <c r="O5019">
        <v>-4.1508579716909204E-3</v>
      </c>
      <c r="P5019">
        <v>0.184649700417994</v>
      </c>
      <c r="Q5019">
        <v>-9.9772445479123697E-4</v>
      </c>
      <c r="R5019">
        <v>3.0236419644897199E-2</v>
      </c>
    </row>
    <row r="5020" spans="1:18" x14ac:dyDescent="0.3">
      <c r="A5020">
        <v>0.77418639568390102</v>
      </c>
      <c r="B5020">
        <v>0.91730096627841595</v>
      </c>
      <c r="C5020">
        <v>0.88929218328971904</v>
      </c>
      <c r="D5020">
        <v>0.239563553159447</v>
      </c>
      <c r="E5020">
        <v>0.82325223334812803</v>
      </c>
      <c r="F5020">
        <v>-1.0638421501781099</v>
      </c>
      <c r="G5020">
        <v>0.69568401722133499</v>
      </c>
      <c r="H5020" s="1">
        <v>43451.791666666664</v>
      </c>
      <c r="I5020">
        <v>1.1355</v>
      </c>
      <c r="J5020">
        <v>3.5232978431942703E-4</v>
      </c>
      <c r="K5020">
        <v>-6.0854707447755496</v>
      </c>
      <c r="L5020">
        <v>-0.99545894843521598</v>
      </c>
      <c r="M5020">
        <v>-4.0205032349369398</v>
      </c>
      <c r="N5020">
        <v>-0.94755016357378097</v>
      </c>
      <c r="O5020">
        <v>-1.4165430376208901E-3</v>
      </c>
      <c r="P5020">
        <v>0.18323315738037299</v>
      </c>
      <c r="Q5020">
        <v>-3.3385014476378799E-4</v>
      </c>
      <c r="R5020">
        <v>2.99025695001334E-2</v>
      </c>
    </row>
    <row r="5021" spans="1:18" x14ac:dyDescent="0.3">
      <c r="A5021">
        <v>0.58091463842219804</v>
      </c>
      <c r="B5021">
        <v>0.82394819752980297</v>
      </c>
      <c r="C5021">
        <v>0.79590991447910397</v>
      </c>
      <c r="D5021">
        <v>0.27552686781392199</v>
      </c>
      <c r="E5021">
        <v>0.83142984971016098</v>
      </c>
      <c r="F5021">
        <v>-1.06267401240703</v>
      </c>
      <c r="G5021">
        <v>2.0651230146905499</v>
      </c>
      <c r="H5021" s="1">
        <v>43451.833333333336</v>
      </c>
      <c r="I5021">
        <v>1.135</v>
      </c>
      <c r="J5021">
        <v>-4.4043163011006598E-4</v>
      </c>
      <c r="K5021">
        <v>-6.1788326950656502</v>
      </c>
      <c r="L5021">
        <v>-0.99586288343303697</v>
      </c>
      <c r="M5021">
        <v>-4.1022811448938299</v>
      </c>
      <c r="N5021">
        <v>-0.95129966250796805</v>
      </c>
      <c r="O5021">
        <v>1.8067743718153801E-3</v>
      </c>
      <c r="P5021">
        <v>0.185039931752188</v>
      </c>
      <c r="Q5021">
        <v>4.1898246108154001E-4</v>
      </c>
      <c r="R5021">
        <v>3.0321551961214901E-2</v>
      </c>
    </row>
    <row r="5022" spans="1:18" x14ac:dyDescent="0.3">
      <c r="A5022">
        <v>0.43239241971779602</v>
      </c>
      <c r="B5022">
        <v>0.74962026454763397</v>
      </c>
      <c r="C5022">
        <v>0.72159540460181104</v>
      </c>
      <c r="D5022">
        <v>0.290773450843958</v>
      </c>
      <c r="E5022">
        <v>0.83849876863440598</v>
      </c>
      <c r="F5022">
        <v>-1.0617120085467</v>
      </c>
      <c r="G5022">
        <v>1.5452803080438799</v>
      </c>
      <c r="H5022" s="1">
        <v>43451.875</v>
      </c>
      <c r="I5022">
        <v>1.1346000000000001</v>
      </c>
      <c r="J5022">
        <v>-3.5248502303619701E-4</v>
      </c>
      <c r="K5022">
        <v>-6.5868911407404296</v>
      </c>
      <c r="L5022">
        <v>-0.997247157678122</v>
      </c>
      <c r="M5022">
        <v>-4.2312138708821099</v>
      </c>
      <c r="N5022">
        <v>-0.95509630513822896</v>
      </c>
      <c r="O5022">
        <v>1.49143951874896E-3</v>
      </c>
      <c r="P5022">
        <v>0.186531371270937</v>
      </c>
      <c r="Q5022">
        <v>3.3665714311843602E-4</v>
      </c>
      <c r="R5022">
        <v>3.0658209104333301E-2</v>
      </c>
    </row>
    <row r="5023" spans="1:18" x14ac:dyDescent="0.3">
      <c r="A5023">
        <v>0.480740655209075</v>
      </c>
      <c r="B5023">
        <v>0.78708413256765297</v>
      </c>
      <c r="C5023">
        <v>0.76055531953507505</v>
      </c>
      <c r="D5023">
        <v>0.31057365014078397</v>
      </c>
      <c r="E5023">
        <v>0.84610580097687904</v>
      </c>
      <c r="F5023">
        <v>-1.06064462428012</v>
      </c>
      <c r="G5023">
        <v>2.58348262948277</v>
      </c>
      <c r="H5023" s="1">
        <v>43451.916666666664</v>
      </c>
      <c r="I5023">
        <v>1.1348</v>
      </c>
      <c r="J5023">
        <v>1.76258042229454E-4</v>
      </c>
      <c r="K5023">
        <v>-6.4630699555755902</v>
      </c>
      <c r="L5023">
        <v>-0.996884861167466</v>
      </c>
      <c r="M5023">
        <v>-4.3678446092189898</v>
      </c>
      <c r="N5023">
        <v>-0.95927131224908102</v>
      </c>
      <c r="O5023">
        <v>-7.6986773958341798E-4</v>
      </c>
      <c r="P5023">
        <v>0.18576150353135401</v>
      </c>
      <c r="Q5023">
        <v>-1.6907928346390199E-4</v>
      </c>
      <c r="R5023">
        <v>3.04891298208694E-2</v>
      </c>
    </row>
    <row r="5024" spans="1:18" x14ac:dyDescent="0.3">
      <c r="A5024">
        <v>0.44880143401688599</v>
      </c>
      <c r="B5024">
        <v>0.77799979429223798</v>
      </c>
      <c r="C5024">
        <v>0.75240692915767005</v>
      </c>
      <c r="D5024">
        <v>0.32506688707828502</v>
      </c>
      <c r="E5024">
        <v>0.85356569406819904</v>
      </c>
      <c r="F5024">
        <v>-1.05960216083023</v>
      </c>
      <c r="G5024">
        <v>3.0156770444917398</v>
      </c>
      <c r="H5024" s="1">
        <v>43451.958333333336</v>
      </c>
      <c r="I5024">
        <v>1.1347499999999999</v>
      </c>
      <c r="J5024" s="2">
        <v>-4.4061598121397602E-5</v>
      </c>
      <c r="K5024">
        <v>-6.6868286130043204</v>
      </c>
      <c r="L5024">
        <v>-0.99750864337426604</v>
      </c>
      <c r="M5024">
        <v>-4.53398488727293</v>
      </c>
      <c r="N5024">
        <v>-0.96492069640908096</v>
      </c>
      <c r="O5024">
        <v>1.9977461999151001E-4</v>
      </c>
      <c r="P5024">
        <v>0.185961278151345</v>
      </c>
      <c r="Q5024" s="2">
        <v>4.2515947944196103E-5</v>
      </c>
      <c r="R5024">
        <v>3.0531645768813599E-2</v>
      </c>
    </row>
    <row r="5025" spans="1:18" x14ac:dyDescent="0.3">
      <c r="A5025">
        <v>0.481663600816433</v>
      </c>
      <c r="B5025">
        <v>0.80604318650742302</v>
      </c>
      <c r="C5025">
        <v>0.78187787789003405</v>
      </c>
      <c r="D5025">
        <v>0.34238712202996902</v>
      </c>
      <c r="E5025">
        <v>0.86142667564581199</v>
      </c>
      <c r="F5025">
        <v>-1.05848017495845</v>
      </c>
      <c r="G5025">
        <v>4.1171751990874501</v>
      </c>
      <c r="H5025" s="1">
        <v>43452</v>
      </c>
      <c r="I5025">
        <v>1.1349</v>
      </c>
      <c r="J5025">
        <v>1.3217897051834201E-4</v>
      </c>
      <c r="K5025">
        <v>-6.9197790316647696</v>
      </c>
      <c r="L5025">
        <v>-0.99802585406385103</v>
      </c>
      <c r="M5025">
        <v>-4.6888948715181904</v>
      </c>
      <c r="N5025">
        <v>-0.96982061469938297</v>
      </c>
      <c r="O5025">
        <v>-6.1977329698601196E-4</v>
      </c>
      <c r="P5025">
        <v>0.18534150485435899</v>
      </c>
      <c r="Q5025">
        <v>-1.2818989043843001E-4</v>
      </c>
      <c r="R5025">
        <v>3.0403455878375198E-2</v>
      </c>
    </row>
    <row r="5026" spans="1:18" x14ac:dyDescent="0.3">
      <c r="A5026">
        <v>0.37243116023320999</v>
      </c>
      <c r="B5026">
        <v>0.75030650187303605</v>
      </c>
      <c r="C5026">
        <v>0.72629322960459497</v>
      </c>
      <c r="D5026">
        <v>0.34568187586333698</v>
      </c>
      <c r="E5026">
        <v>0.86843302459596805</v>
      </c>
      <c r="F5026">
        <v>-1.0575128259504201</v>
      </c>
      <c r="G5026">
        <v>2.5361419432385501</v>
      </c>
      <c r="H5026" s="1">
        <v>43452.041666666664</v>
      </c>
      <c r="I5026">
        <v>1.1346000000000001</v>
      </c>
      <c r="J5026">
        <v>-2.6437541462639899E-4</v>
      </c>
      <c r="K5026">
        <v>-7.2708600081234698</v>
      </c>
      <c r="L5026">
        <v>-0.99860993962759104</v>
      </c>
      <c r="M5026">
        <v>-4.8515455079529897</v>
      </c>
      <c r="N5026">
        <v>-0.97456998026756303</v>
      </c>
      <c r="O5026">
        <v>1.28262935524392E-3</v>
      </c>
      <c r="P5026">
        <v>0.186624134209603</v>
      </c>
      <c r="Q5026">
        <v>2.5765234261567902E-4</v>
      </c>
      <c r="R5026">
        <v>3.0661108220990899E-2</v>
      </c>
    </row>
    <row r="5027" spans="1:18" x14ac:dyDescent="0.3">
      <c r="A5027">
        <v>0.76971735941828701</v>
      </c>
      <c r="B5027">
        <v>0.99170485702024602</v>
      </c>
      <c r="C5027">
        <v>0.97198827911338603</v>
      </c>
      <c r="D5027">
        <v>0.395419522749687</v>
      </c>
      <c r="E5027">
        <v>0.87901946794832198</v>
      </c>
      <c r="F5027">
        <v>-1.0558632511639501</v>
      </c>
      <c r="G5027">
        <v>3.7132792667613099</v>
      </c>
      <c r="H5027" s="1">
        <v>43452.083333333336</v>
      </c>
      <c r="I5027">
        <v>1.1358999999999999</v>
      </c>
      <c r="J5027">
        <v>1.1451223449089601E-3</v>
      </c>
      <c r="K5027">
        <v>-7.4999475699218596</v>
      </c>
      <c r="L5027">
        <v>-0.99889438479222303</v>
      </c>
      <c r="M5027">
        <v>-5.0173683915646903</v>
      </c>
      <c r="N5027">
        <v>-0.978671878424627</v>
      </c>
      <c r="O5027">
        <v>-5.7455006578206597E-3</v>
      </c>
      <c r="P5027">
        <v>0.18087863355178199</v>
      </c>
      <c r="Q5027">
        <v>-1.1206990363180601E-3</v>
      </c>
      <c r="R5027">
        <v>2.9540409184672801E-2</v>
      </c>
    </row>
    <row r="5028" spans="1:18" x14ac:dyDescent="0.3">
      <c r="A5028">
        <v>0.58110657403700205</v>
      </c>
      <c r="B5028">
        <v>0.89811236026998098</v>
      </c>
      <c r="C5028">
        <v>0.878588242909496</v>
      </c>
      <c r="D5028">
        <v>0.41812935829478698</v>
      </c>
      <c r="E5028">
        <v>0.88818673333267895</v>
      </c>
      <c r="F5028">
        <v>-1.05447483482218</v>
      </c>
      <c r="G5028">
        <v>3.5953703021073302</v>
      </c>
      <c r="H5028" s="1">
        <v>43452.125</v>
      </c>
      <c r="I5028">
        <v>1.1354</v>
      </c>
      <c r="J5028">
        <v>-4.4027650075001402E-4</v>
      </c>
      <c r="K5028">
        <v>-7.4077577510256898</v>
      </c>
      <c r="L5028">
        <v>-0.99878767698856896</v>
      </c>
      <c r="M5028">
        <v>-5.1987591326392497</v>
      </c>
      <c r="N5028">
        <v>-0.98288863338695598</v>
      </c>
      <c r="O5028">
        <v>2.2888914791605801E-3</v>
      </c>
      <c r="P5028">
        <v>0.183167525030943</v>
      </c>
      <c r="Q5028">
        <v>4.3274276813457202E-4</v>
      </c>
      <c r="R5028">
        <v>2.9973151952807399E-2</v>
      </c>
    </row>
    <row r="5029" spans="1:18" x14ac:dyDescent="0.3">
      <c r="A5029">
        <v>0.592882312850467</v>
      </c>
      <c r="B5029">
        <v>0.91627971602230596</v>
      </c>
      <c r="C5029">
        <v>0.89832641393321999</v>
      </c>
      <c r="D5029">
        <v>0.440269729634582</v>
      </c>
      <c r="E5029">
        <v>0.897609770871996</v>
      </c>
      <c r="F5029">
        <v>-1.0530329641849301</v>
      </c>
      <c r="G5029">
        <v>3.9938333455564399</v>
      </c>
      <c r="H5029" s="1">
        <v>43452.166666666664</v>
      </c>
      <c r="I5029">
        <v>1.1355</v>
      </c>
      <c r="J5029" s="2">
        <v>8.8070808987317201E-5</v>
      </c>
      <c r="K5029">
        <v>-7.4708893126099403</v>
      </c>
      <c r="L5029">
        <v>-0.99886180475752195</v>
      </c>
      <c r="M5029">
        <v>-5.3878133414672096</v>
      </c>
      <c r="N5029">
        <v>-0.98693774875941598</v>
      </c>
      <c r="O5029">
        <v>-4.7450907965567802E-4</v>
      </c>
      <c r="P5029">
        <v>0.18269301595128701</v>
      </c>
      <c r="Q5029" s="2">
        <v>-8.6920405953363401E-5</v>
      </c>
      <c r="R5029">
        <v>2.9886231546853999E-2</v>
      </c>
    </row>
    <row r="5030" spans="1:18" x14ac:dyDescent="0.3">
      <c r="A5030">
        <v>0.354807680669877</v>
      </c>
      <c r="B5030">
        <v>0.78615863715718204</v>
      </c>
      <c r="C5030">
        <v>0.76776481940696395</v>
      </c>
      <c r="D5030">
        <v>0.43283045462460001</v>
      </c>
      <c r="E5030">
        <v>0.90505957486990096</v>
      </c>
      <c r="F5030">
        <v>-1.0519587179191601</v>
      </c>
      <c r="G5030">
        <v>4.9230247898767301</v>
      </c>
      <c r="H5030" s="1">
        <v>43452.208333333336</v>
      </c>
      <c r="I5030">
        <v>1.1348</v>
      </c>
      <c r="J5030">
        <v>-6.1665861091680897E-4</v>
      </c>
      <c r="K5030">
        <v>-7.35326125325102</v>
      </c>
      <c r="L5030">
        <v>-0.998719819720714</v>
      </c>
      <c r="M5030">
        <v>-5.5124618829020502</v>
      </c>
      <c r="N5030">
        <v>-0.98788189771465995</v>
      </c>
      <c r="O5030">
        <v>3.3993070874422399E-3</v>
      </c>
      <c r="P5030">
        <v>0.18609232303873</v>
      </c>
      <c r="Q5030">
        <v>6.0918587879458305E-4</v>
      </c>
      <c r="R5030">
        <v>3.04954174256486E-2</v>
      </c>
    </row>
    <row r="5031" spans="1:18" x14ac:dyDescent="0.3">
      <c r="A5031">
        <v>0.28803657742087602</v>
      </c>
      <c r="B5031">
        <v>0.749336804600085</v>
      </c>
      <c r="C5031">
        <v>0.731482563296879</v>
      </c>
      <c r="D5031">
        <v>0.41915800049324597</v>
      </c>
      <c r="E5031">
        <v>0.91193845055741896</v>
      </c>
      <c r="F5031">
        <v>-1.05098896729574</v>
      </c>
      <c r="G5031">
        <v>5.4850952281737202</v>
      </c>
      <c r="H5031" s="1">
        <v>43452.25</v>
      </c>
      <c r="I5031">
        <v>1.1346000000000001</v>
      </c>
      <c r="J5031">
        <v>-1.76258042229454E-4</v>
      </c>
      <c r="K5031">
        <v>-7.3644030153351396</v>
      </c>
      <c r="L5031">
        <v>-0.99873399504034099</v>
      </c>
      <c r="M5031">
        <v>-5.6332794037065801</v>
      </c>
      <c r="N5031">
        <v>-0.98868771508255104</v>
      </c>
      <c r="O5031">
        <v>9.9291079902883209E-4</v>
      </c>
      <c r="P5031">
        <v>0.18708523383775799</v>
      </c>
      <c r="Q5031">
        <v>1.7426416103676301E-4</v>
      </c>
      <c r="R5031">
        <v>3.0669681586685399E-2</v>
      </c>
    </row>
    <row r="5032" spans="1:18" x14ac:dyDescent="0.3">
      <c r="A5032">
        <v>6.9506356283922696E-2</v>
      </c>
      <c r="B5032">
        <v>0.62048926621372003</v>
      </c>
      <c r="C5032">
        <v>0.60195223679366505</v>
      </c>
      <c r="D5032">
        <v>0.38221352891080401</v>
      </c>
      <c r="E5032">
        <v>0.91686845166102704</v>
      </c>
      <c r="F5032">
        <v>-1.0503894158540701</v>
      </c>
      <c r="G5032">
        <v>4.9741561584267702</v>
      </c>
      <c r="H5032" s="1">
        <v>43452.291666666664</v>
      </c>
      <c r="I5032">
        <v>1.1338999999999999</v>
      </c>
      <c r="J5032">
        <v>-6.1714791467282096E-4</v>
      </c>
      <c r="K5032">
        <v>-7.1235227515270898</v>
      </c>
      <c r="L5032">
        <v>-0.99838945261818701</v>
      </c>
      <c r="M5032">
        <v>-5.7480738057558201</v>
      </c>
      <c r="N5032">
        <v>-0.98946517389446897</v>
      </c>
      <c r="O5032">
        <v>3.54741176260767E-3</v>
      </c>
      <c r="P5032">
        <v>0.190632645600366</v>
      </c>
      <c r="Q5032">
        <v>6.1064636871035203E-4</v>
      </c>
      <c r="R5032">
        <v>3.1280327955395697E-2</v>
      </c>
    </row>
    <row r="5033" spans="1:18" x14ac:dyDescent="0.3">
      <c r="A5033">
        <v>0.70770327709178404</v>
      </c>
      <c r="B5033">
        <v>0.99252944505089702</v>
      </c>
      <c r="C5033">
        <v>0.98042064542321705</v>
      </c>
      <c r="D5033">
        <v>0.42445232500392499</v>
      </c>
      <c r="E5033">
        <v>0.927450367629439</v>
      </c>
      <c r="F5033">
        <v>-1.04873327316677</v>
      </c>
      <c r="G5033">
        <v>4.0818651071415202</v>
      </c>
      <c r="H5033" s="1">
        <v>43452.333333333336</v>
      </c>
      <c r="I5033">
        <v>1.1358999999999999</v>
      </c>
      <c r="J5033">
        <v>1.7622702595817799E-3</v>
      </c>
      <c r="K5033">
        <v>-7.8436086641860898</v>
      </c>
      <c r="L5033">
        <v>-0.99921580563805701</v>
      </c>
      <c r="M5033">
        <v>-5.8679704183895698</v>
      </c>
      <c r="N5033">
        <v>-0.99033995523892604</v>
      </c>
      <c r="O5033">
        <v>-1.03409497524336E-2</v>
      </c>
      <c r="P5033">
        <v>0.180291695847932</v>
      </c>
      <c r="Q5033">
        <v>-1.7452466499931099E-3</v>
      </c>
      <c r="R5033">
        <v>2.95350813054026E-2</v>
      </c>
    </row>
    <row r="5034" spans="1:18" x14ac:dyDescent="0.3">
      <c r="A5034">
        <v>1.0247526817747601</v>
      </c>
      <c r="B5034">
        <v>1.19621428329611</v>
      </c>
      <c r="C5034">
        <v>1.1893822265793299</v>
      </c>
      <c r="D5034">
        <v>0.49919824090341702</v>
      </c>
      <c r="E5034">
        <v>0.94114459429361397</v>
      </c>
      <c r="F5034">
        <v>-1.0464969794888399</v>
      </c>
      <c r="G5034">
        <v>1.50892440100193</v>
      </c>
      <c r="H5034" s="1">
        <v>43452.375</v>
      </c>
      <c r="I5034">
        <v>1.137</v>
      </c>
      <c r="J5034">
        <v>9.6792651316021596E-4</v>
      </c>
      <c r="K5034">
        <v>-7.5697204030314298</v>
      </c>
      <c r="L5034">
        <v>-0.99896885859090101</v>
      </c>
      <c r="M5034">
        <v>-5.9724456087329099</v>
      </c>
      <c r="N5034">
        <v>-0.99108903586073904</v>
      </c>
      <c r="O5034">
        <v>-5.7808884530998897E-3</v>
      </c>
      <c r="P5034">
        <v>0.17451080739483299</v>
      </c>
      <c r="Q5034">
        <v>-9.5930135471200605E-4</v>
      </c>
      <c r="R5034">
        <v>2.8575779950690602E-2</v>
      </c>
    </row>
    <row r="5035" spans="1:18" x14ac:dyDescent="0.3">
      <c r="A5035">
        <v>1.1987376643996299</v>
      </c>
      <c r="B5035">
        <v>1.3248417244335899</v>
      </c>
      <c r="C5035">
        <v>1.3229186385870999</v>
      </c>
      <c r="D5035">
        <v>0.58603799641250198</v>
      </c>
      <c r="E5035">
        <v>0.956817783501271</v>
      </c>
      <c r="F5035">
        <v>-1.0438924792630699</v>
      </c>
      <c r="G5035">
        <v>2.4249632200022102</v>
      </c>
      <c r="H5035" s="1">
        <v>43452.416666666664</v>
      </c>
      <c r="I5035">
        <v>1.1376999999999999</v>
      </c>
      <c r="J5035">
        <v>6.1546579513474498E-4</v>
      </c>
      <c r="K5035">
        <v>-6.8030006301287598</v>
      </c>
      <c r="L5035">
        <v>-0.99778158715089105</v>
      </c>
      <c r="M5035">
        <v>-6.1197280762830397</v>
      </c>
      <c r="N5035">
        <v>-0.99216226116020401</v>
      </c>
      <c r="O5035">
        <v>-3.7664833064779599E-3</v>
      </c>
      <c r="P5035">
        <v>0.17074432408835499</v>
      </c>
      <c r="Q5035">
        <v>-6.1064193496765103E-4</v>
      </c>
      <c r="R5035">
        <v>2.7965138015723E-2</v>
      </c>
    </row>
    <row r="5036" spans="1:18" x14ac:dyDescent="0.3">
      <c r="A5036">
        <v>1.4879181004673101</v>
      </c>
      <c r="B5036">
        <v>1.5260477215876</v>
      </c>
      <c r="C5036">
        <v>1.53058009937033</v>
      </c>
      <c r="D5036">
        <v>0.69719385865764105</v>
      </c>
      <c r="E5036">
        <v>0.97558820875594399</v>
      </c>
      <c r="F5036">
        <v>-1.0407060414998199</v>
      </c>
      <c r="G5036">
        <v>1.15364849817597</v>
      </c>
      <c r="H5036" s="1">
        <v>43452.458333333336</v>
      </c>
      <c r="I5036">
        <v>1.1388</v>
      </c>
      <c r="J5036">
        <v>9.6639585821173203E-4</v>
      </c>
      <c r="K5036">
        <v>-6.0168947398923596</v>
      </c>
      <c r="L5036">
        <v>-0.99513739910282595</v>
      </c>
      <c r="M5036">
        <v>-6.2472566951454196</v>
      </c>
      <c r="N5036">
        <v>-0.99302673146640397</v>
      </c>
      <c r="O5036">
        <v>-6.03732299537405E-3</v>
      </c>
      <c r="P5036">
        <v>0.16470700109298</v>
      </c>
      <c r="Q5036">
        <v>-9.5965692038266703E-4</v>
      </c>
      <c r="R5036">
        <v>2.7005481095340299E-2</v>
      </c>
    </row>
    <row r="5037" spans="1:18" x14ac:dyDescent="0.3">
      <c r="A5037">
        <v>1.60521189773092</v>
      </c>
      <c r="B5037">
        <v>1.63333034465001</v>
      </c>
      <c r="C5037">
        <v>1.6433503001586101</v>
      </c>
      <c r="D5037">
        <v>0.80991795013044998</v>
      </c>
      <c r="E5037">
        <v>0.99602414588447696</v>
      </c>
      <c r="F5037">
        <v>-1.0372029522543</v>
      </c>
      <c r="G5037">
        <v>2.9619972248795299</v>
      </c>
      <c r="H5037" s="1">
        <v>43452.5</v>
      </c>
      <c r="I5037">
        <v>1.1394</v>
      </c>
      <c r="J5037">
        <v>5.2673164241265303E-4</v>
      </c>
      <c r="K5037">
        <v>-3.5338729604841799</v>
      </c>
      <c r="L5037">
        <v>-0.94327268607274795</v>
      </c>
      <c r="M5037">
        <v>-6.3506804907930299</v>
      </c>
      <c r="N5037">
        <v>-0.99402717907080496</v>
      </c>
      <c r="O5037">
        <v>-3.3451043653534101E-3</v>
      </c>
      <c r="P5037">
        <v>0.16136189672762699</v>
      </c>
      <c r="Q5037">
        <v>-5.2358556863478099E-4</v>
      </c>
      <c r="R5037">
        <v>2.64818955267055E-2</v>
      </c>
    </row>
    <row r="5038" spans="1:18" x14ac:dyDescent="0.3">
      <c r="A5038">
        <v>1.09661587815798</v>
      </c>
      <c r="B5038">
        <v>1.37145194851814</v>
      </c>
      <c r="C5038">
        <v>1.38070630164705</v>
      </c>
      <c r="D5038">
        <v>0.85091371543762295</v>
      </c>
      <c r="E5038">
        <v>1.01242762665042</v>
      </c>
      <c r="F5038">
        <v>-1.0344497181957699</v>
      </c>
      <c r="G5038">
        <v>2.83431950528094</v>
      </c>
      <c r="H5038" s="1">
        <v>43452.541666666664</v>
      </c>
      <c r="I5038">
        <v>1.1379999999999999</v>
      </c>
      <c r="J5038">
        <v>-1.2294723600190199E-3</v>
      </c>
      <c r="K5038">
        <v>-4.1044381917973896</v>
      </c>
      <c r="L5038">
        <v>-0.96753704424259601</v>
      </c>
      <c r="M5038">
        <v>-6.3884402761341299</v>
      </c>
      <c r="N5038">
        <v>-0.99432423178363605</v>
      </c>
      <c r="O5038">
        <v>7.8544107431392195E-3</v>
      </c>
      <c r="P5038">
        <v>0.16921630747076599</v>
      </c>
      <c r="Q5038">
        <v>1.22249415987513E-3</v>
      </c>
      <c r="R5038">
        <v>2.7704389686580601E-2</v>
      </c>
    </row>
    <row r="5039" spans="1:18" x14ac:dyDescent="0.3">
      <c r="A5039">
        <v>1.027885151809</v>
      </c>
      <c r="B5039">
        <v>1.35100354301722</v>
      </c>
      <c r="C5039">
        <v>1.3630949205029299</v>
      </c>
      <c r="D5039">
        <v>0.88007523835290502</v>
      </c>
      <c r="E5039">
        <v>1.0285254582014001</v>
      </c>
      <c r="F5039">
        <v>-1.0317528935165801</v>
      </c>
      <c r="G5039">
        <v>7.0646757610050699</v>
      </c>
      <c r="H5039" s="1">
        <v>43452.583333333336</v>
      </c>
      <c r="I5039">
        <v>1.1378999999999999</v>
      </c>
      <c r="J5039" s="2">
        <v>-8.7877323313278994E-5</v>
      </c>
      <c r="K5039">
        <v>-3.8745782858578202</v>
      </c>
      <c r="L5039">
        <v>-0.95931848971108402</v>
      </c>
      <c r="M5039">
        <v>-6.3317649211461102</v>
      </c>
      <c r="N5039">
        <v>-0.99258018468794196</v>
      </c>
      <c r="O5039">
        <v>5.5641855311923502E-4</v>
      </c>
      <c r="P5039">
        <v>0.16977272602388599</v>
      </c>
      <c r="Q5039" s="2">
        <v>8.7225289804176499E-5</v>
      </c>
      <c r="R5039">
        <v>2.7791614976384799E-2</v>
      </c>
    </row>
    <row r="5040" spans="1:18" x14ac:dyDescent="0.3">
      <c r="A5040">
        <v>0.56035052143930897</v>
      </c>
      <c r="B5040">
        <v>1.0914862271288801</v>
      </c>
      <c r="C5040">
        <v>1.1018158604258901</v>
      </c>
      <c r="D5040">
        <v>0.85218538730261595</v>
      </c>
      <c r="E5040">
        <v>1.0406035144638299</v>
      </c>
      <c r="F5040">
        <v>-1.0298088472692799</v>
      </c>
      <c r="G5040">
        <v>6.0378096872047502</v>
      </c>
      <c r="H5040" s="1">
        <v>43452.625</v>
      </c>
      <c r="I5040">
        <v>1.1365000000000001</v>
      </c>
      <c r="J5040">
        <v>-1.2310940703649199E-3</v>
      </c>
      <c r="K5040">
        <v>-5.5977421793857598</v>
      </c>
      <c r="L5040">
        <v>-0.99261492620110303</v>
      </c>
      <c r="M5040">
        <v>-6.28537612062979</v>
      </c>
      <c r="N5040">
        <v>-0.99167674424160301</v>
      </c>
      <c r="O5040">
        <v>7.7378892721206302E-3</v>
      </c>
      <c r="P5040">
        <v>0.17751061529600601</v>
      </c>
      <c r="Q5040">
        <v>1.2208473595546299E-3</v>
      </c>
      <c r="R5040">
        <v>2.9012462335939501E-2</v>
      </c>
    </row>
    <row r="5041" spans="1:18" x14ac:dyDescent="0.3">
      <c r="A5041">
        <v>0.55785732418229295</v>
      </c>
      <c r="B5041">
        <v>1.09113084385278</v>
      </c>
      <c r="C5041">
        <v>1.1037927485177501</v>
      </c>
      <c r="D5041">
        <v>0.82827669189900699</v>
      </c>
      <c r="E5041">
        <v>1.05268557600671</v>
      </c>
      <c r="F5041">
        <v>-1.0278674476210601</v>
      </c>
      <c r="G5041">
        <v>6.5198483033534496</v>
      </c>
      <c r="H5041" s="1">
        <v>43452.666666666664</v>
      </c>
      <c r="I5041">
        <v>1.1365000000000001</v>
      </c>
      <c r="J5041">
        <v>0</v>
      </c>
      <c r="K5041">
        <v>-5.39110438507781</v>
      </c>
      <c r="L5041">
        <v>-0.99092746708650503</v>
      </c>
      <c r="M5041">
        <v>-6.24992219428679</v>
      </c>
      <c r="N5041">
        <v>-0.99071406456366096</v>
      </c>
      <c r="O5041">
        <v>0</v>
      </c>
      <c r="P5041">
        <v>0.17751061529600601</v>
      </c>
      <c r="Q5041">
        <v>0</v>
      </c>
      <c r="R5041">
        <v>2.9012462335939501E-2</v>
      </c>
    </row>
    <row r="5042" spans="1:18" x14ac:dyDescent="0.3">
      <c r="A5042">
        <v>0.430113741271894</v>
      </c>
      <c r="B5042">
        <v>1.0171701618412501</v>
      </c>
      <c r="C5042">
        <v>1.03067110403227</v>
      </c>
      <c r="D5042">
        <v>0.79315710062147604</v>
      </c>
      <c r="E5042">
        <v>1.0636221758870901</v>
      </c>
      <c r="F5042">
        <v>-1.02614370280967</v>
      </c>
      <c r="G5042">
        <v>7.0735797167270302</v>
      </c>
      <c r="H5042" s="1">
        <v>43452.708333333336</v>
      </c>
      <c r="I5042">
        <v>1.1361000000000001</v>
      </c>
      <c r="J5042">
        <v>-3.5201971673901001E-4</v>
      </c>
      <c r="K5042">
        <v>-5.9160404676631302</v>
      </c>
      <c r="L5042">
        <v>-0.994622789389777</v>
      </c>
      <c r="M5042">
        <v>-6.2730262599259703</v>
      </c>
      <c r="N5042">
        <v>-0.990940637007789</v>
      </c>
      <c r="O5042">
        <v>2.2082289271155098E-3</v>
      </c>
      <c r="P5042">
        <v>0.17971884422312201</v>
      </c>
      <c r="Q5042">
        <v>3.4883064234465599E-4</v>
      </c>
      <c r="R5042">
        <v>2.93612929782841E-2</v>
      </c>
    </row>
    <row r="5043" spans="1:18" x14ac:dyDescent="0.3">
      <c r="A5043">
        <v>0.40249246077968198</v>
      </c>
      <c r="B5043">
        <v>0.99862416069342297</v>
      </c>
      <c r="C5043">
        <v>1.01375351265873</v>
      </c>
      <c r="D5043">
        <v>0.75975304758584505</v>
      </c>
      <c r="E5043">
        <v>1.07427393270688</v>
      </c>
      <c r="F5043">
        <v>-1.02447594305127</v>
      </c>
      <c r="G5043">
        <v>6.7490277933196401</v>
      </c>
      <c r="H5043" s="1">
        <v>43452.75</v>
      </c>
      <c r="I5043">
        <v>1.1359999999999999</v>
      </c>
      <c r="J5043" s="2">
        <v>-8.8024294762373197E-5</v>
      </c>
      <c r="K5043">
        <v>-5.6103773858370998</v>
      </c>
      <c r="L5043">
        <v>-0.99270731299364001</v>
      </c>
      <c r="M5043">
        <v>-6.2960013326089799</v>
      </c>
      <c r="N5043">
        <v>-0.99121655962465005</v>
      </c>
      <c r="O5043">
        <v>5.5420107712586802E-4</v>
      </c>
      <c r="P5043">
        <v>0.18027304530024801</v>
      </c>
      <c r="Q5043" s="2">
        <v>8.7251138617745695E-5</v>
      </c>
      <c r="R5043">
        <v>2.9448544116901901E-2</v>
      </c>
    </row>
    <row r="5044" spans="1:18" x14ac:dyDescent="0.3">
      <c r="A5044">
        <v>0.68651560677225898</v>
      </c>
      <c r="B5044">
        <v>1.1640689735013401</v>
      </c>
      <c r="C5044">
        <v>1.18465553865271</v>
      </c>
      <c r="D5044">
        <v>0.764147569354657</v>
      </c>
      <c r="E5044">
        <v>1.0875301974491001</v>
      </c>
      <c r="F5044">
        <v>-1.0223247722284301</v>
      </c>
      <c r="G5044">
        <v>1.0385679354264901</v>
      </c>
      <c r="H5044" s="1">
        <v>43452.791666666664</v>
      </c>
      <c r="I5044">
        <v>1.1369</v>
      </c>
      <c r="J5044">
        <v>7.9193985396436295E-4</v>
      </c>
      <c r="K5044">
        <v>-5.4176737284375101</v>
      </c>
      <c r="L5044">
        <v>-0.99116429330924405</v>
      </c>
      <c r="M5044">
        <v>-6.3297096835864499</v>
      </c>
      <c r="N5044">
        <v>-0.99149397133694595</v>
      </c>
      <c r="O5044">
        <v>-5.0127493624562598E-3</v>
      </c>
      <c r="P5044">
        <v>0.17526029593779099</v>
      </c>
      <c r="Q5044">
        <v>-7.8520359086712795E-4</v>
      </c>
      <c r="R5044">
        <v>2.8663340526034701E-2</v>
      </c>
    </row>
    <row r="5045" spans="1:18" x14ac:dyDescent="0.3">
      <c r="A5045">
        <v>0.26787150782470198</v>
      </c>
      <c r="B5045">
        <v>0.92436600753193798</v>
      </c>
      <c r="C5045">
        <v>0.94227590240097503</v>
      </c>
      <c r="D5045">
        <v>0.71978043236957301</v>
      </c>
      <c r="E5045">
        <v>1.0970198576369601</v>
      </c>
      <c r="F5045">
        <v>-1.02087904989085</v>
      </c>
      <c r="G5045">
        <v>0.58696827669684704</v>
      </c>
      <c r="H5045" s="1">
        <v>43452.833333333336</v>
      </c>
      <c r="I5045">
        <v>1.1355999999999999</v>
      </c>
      <c r="J5045">
        <v>-1.1441145362448501E-3</v>
      </c>
      <c r="K5045">
        <v>-5.3527806356826204</v>
      </c>
      <c r="L5045">
        <v>-0.99057469557929001</v>
      </c>
      <c r="M5045">
        <v>-6.3613705056650902</v>
      </c>
      <c r="N5045">
        <v>-0.99183707449488401</v>
      </c>
      <c r="O5045">
        <v>7.2781364659707101E-3</v>
      </c>
      <c r="P5045">
        <v>0.182538432403762</v>
      </c>
      <c r="Q5045">
        <v>1.13477521451616E-3</v>
      </c>
      <c r="R5045">
        <v>2.9798115740550898E-2</v>
      </c>
    </row>
    <row r="5046" spans="1:18" x14ac:dyDescent="0.3">
      <c r="A5046">
        <v>0.52828713599892196</v>
      </c>
      <c r="B5046">
        <v>1.0719863347388501</v>
      </c>
      <c r="C5046">
        <v>1.0950115157095599</v>
      </c>
      <c r="D5046">
        <v>0.71160401001203999</v>
      </c>
      <c r="E5046">
        <v>1.1088524591101701</v>
      </c>
      <c r="F5046">
        <v>-1.0190027778286099</v>
      </c>
      <c r="G5046">
        <v>0.94588227532884495</v>
      </c>
      <c r="H5046" s="1">
        <v>43452.875</v>
      </c>
      <c r="I5046">
        <v>1.1364000000000001</v>
      </c>
      <c r="J5046">
        <v>7.0422538121686596E-4</v>
      </c>
      <c r="K5046">
        <v>-5.2712669748649903</v>
      </c>
      <c r="L5046">
        <v>-0.98977831405254602</v>
      </c>
      <c r="M5046">
        <v>-6.3335456299843296</v>
      </c>
      <c r="N5046">
        <v>-0.99165813053130203</v>
      </c>
      <c r="O5046">
        <v>-4.4602435857301302E-3</v>
      </c>
      <c r="P5046">
        <v>0.178078188818032</v>
      </c>
      <c r="Q5046">
        <v>-6.9835082501021101E-4</v>
      </c>
      <c r="R5046">
        <v>2.9099764915540699E-2</v>
      </c>
    </row>
    <row r="5047" spans="1:18" x14ac:dyDescent="0.3">
      <c r="A5047">
        <v>0.44464864711264601</v>
      </c>
      <c r="B5047">
        <v>1.02584301023553</v>
      </c>
      <c r="C5047">
        <v>1.05006152109247</v>
      </c>
      <c r="D5047">
        <v>0.69512065836155901</v>
      </c>
      <c r="E5047">
        <v>1.1199639964294901</v>
      </c>
      <c r="F5047">
        <v>-1.01726490774247</v>
      </c>
      <c r="G5047">
        <v>0.65536306777360398</v>
      </c>
      <c r="H5047" s="1">
        <v>43452.916666666664</v>
      </c>
      <c r="I5047">
        <v>1.13615</v>
      </c>
      <c r="J5047">
        <v>-2.2001716222619299E-4</v>
      </c>
      <c r="K5047">
        <v>-5.5425580212573102</v>
      </c>
      <c r="L5047">
        <v>-0.99219756712392004</v>
      </c>
      <c r="M5047">
        <v>-6.2991267941767104</v>
      </c>
      <c r="N5047">
        <v>-0.99143778937072902</v>
      </c>
      <c r="O5047">
        <v>1.3859160017577401E-3</v>
      </c>
      <c r="P5047">
        <v>0.17946410481979</v>
      </c>
      <c r="Q5047">
        <v>2.18133328941158E-4</v>
      </c>
      <c r="R5047">
        <v>2.9317898244481801E-2</v>
      </c>
    </row>
    <row r="5048" spans="1:18" x14ac:dyDescent="0.3">
      <c r="A5048">
        <v>0.72341429059127005</v>
      </c>
      <c r="B5048">
        <v>1.1910653500052899</v>
      </c>
      <c r="C5048">
        <v>1.2212411714237299</v>
      </c>
      <c r="D5048">
        <v>0.71355933562792195</v>
      </c>
      <c r="E5048">
        <v>1.1337090656242199</v>
      </c>
      <c r="F5048">
        <v>-1.0150403138370401</v>
      </c>
      <c r="G5048">
        <v>0.719776631888283</v>
      </c>
      <c r="H5048" s="1">
        <v>43452.958333333336</v>
      </c>
      <c r="I5048">
        <v>1.1370499999999999</v>
      </c>
      <c r="J5048">
        <v>7.9183533963148001E-4</v>
      </c>
      <c r="K5048">
        <v>-5.34333832976297</v>
      </c>
      <c r="L5048">
        <v>-0.99048570285457704</v>
      </c>
      <c r="M5048">
        <v>-6.2443091205985599</v>
      </c>
      <c r="N5048">
        <v>-0.99112658755299698</v>
      </c>
      <c r="O5048">
        <v>-4.9444646332731101E-3</v>
      </c>
      <c r="P5048">
        <v>0.174519640186517</v>
      </c>
      <c r="Q5048">
        <v>-7.8480905807281698E-4</v>
      </c>
      <c r="R5048">
        <v>2.8533089186409E-2</v>
      </c>
    </row>
    <row r="5049" spans="1:18" x14ac:dyDescent="0.3">
      <c r="A5049">
        <v>0.87714925603696603</v>
      </c>
      <c r="B5049">
        <v>1.29225578032487</v>
      </c>
      <c r="C5049">
        <v>1.32795786938732</v>
      </c>
      <c r="D5049">
        <v>0.74812628921068203</v>
      </c>
      <c r="E5049">
        <v>1.1490904432486899</v>
      </c>
      <c r="F5049">
        <v>-1.01252087592686</v>
      </c>
      <c r="G5049" s="2">
        <v>1.6697174600758E-15</v>
      </c>
      <c r="H5049" s="1">
        <v>43453</v>
      </c>
      <c r="I5049">
        <v>1.1375999999999999</v>
      </c>
      <c r="J5049">
        <v>4.8359089153815401E-4</v>
      </c>
      <c r="K5049">
        <v>-4.0915983760975099</v>
      </c>
      <c r="L5049">
        <v>-0.96712443419355298</v>
      </c>
      <c r="M5049">
        <v>-6.20595445666864</v>
      </c>
      <c r="N5049">
        <v>-0.99093128363451599</v>
      </c>
      <c r="O5049">
        <v>-3.0011430485455699E-3</v>
      </c>
      <c r="P5049">
        <v>0.17151849713797099</v>
      </c>
      <c r="Q5049">
        <v>-4.7920534290586301E-4</v>
      </c>
      <c r="R5049">
        <v>2.80538838435032E-2</v>
      </c>
    </row>
    <row r="5050" spans="1:18" x14ac:dyDescent="0.3">
      <c r="A5050">
        <v>1.0677729555843201</v>
      </c>
      <c r="B5050">
        <v>1.4197599031289401</v>
      </c>
      <c r="C5050">
        <v>1.46184986192024</v>
      </c>
      <c r="D5050">
        <v>0.80129335382605404</v>
      </c>
      <c r="E5050">
        <v>1.16652831695165</v>
      </c>
      <c r="F5050">
        <v>-1.00962324056069</v>
      </c>
      <c r="G5050">
        <v>6.5624027909349597E-2</v>
      </c>
      <c r="H5050" s="1">
        <v>43453.041666666664</v>
      </c>
      <c r="I5050">
        <v>1.1383000000000001</v>
      </c>
      <c r="J5050">
        <v>6.1514128219467001E-4</v>
      </c>
      <c r="K5050">
        <v>-3.8428214621959098</v>
      </c>
      <c r="L5050">
        <v>-0.95803338540817395</v>
      </c>
      <c r="M5050">
        <v>-6.1499756948669102</v>
      </c>
      <c r="N5050">
        <v>-0.99063866111286203</v>
      </c>
      <c r="O5050">
        <v>-3.78310393440649E-3</v>
      </c>
      <c r="P5050">
        <v>0.16773539320356401</v>
      </c>
      <c r="Q5050">
        <v>-6.0938273618857701E-4</v>
      </c>
      <c r="R5050">
        <v>2.7444501107314601E-2</v>
      </c>
    </row>
    <row r="5051" spans="1:18" x14ac:dyDescent="0.3">
      <c r="A5051">
        <v>0.967195185679533</v>
      </c>
      <c r="B5051">
        <v>1.3809299128747199</v>
      </c>
      <c r="C5051">
        <v>1.4253346726709299</v>
      </c>
      <c r="D5051">
        <v>0.83697242488956802</v>
      </c>
      <c r="E5051">
        <v>1.1833566815948899</v>
      </c>
      <c r="F5051">
        <v>-1.00683801756202</v>
      </c>
      <c r="G5051">
        <v>-0.32883274849447802</v>
      </c>
      <c r="H5051" s="1">
        <v>43453.083333333336</v>
      </c>
      <c r="I5051">
        <v>1.1380999999999999</v>
      </c>
      <c r="J5051">
        <v>-1.75716043327028E-4</v>
      </c>
      <c r="K5051">
        <v>-3.1504781719842798</v>
      </c>
      <c r="L5051">
        <v>-0.91785511794702801</v>
      </c>
      <c r="M5051">
        <v>-6.0321348342182803</v>
      </c>
      <c r="N5051">
        <v>-0.98935110195160003</v>
      </c>
      <c r="O5051">
        <v>1.0599428658839699E-3</v>
      </c>
      <c r="P5051">
        <v>0.16879533606944799</v>
      </c>
      <c r="Q5051">
        <v>1.73844861096171E-4</v>
      </c>
      <c r="R5051">
        <v>2.7618345968410798E-2</v>
      </c>
    </row>
    <row r="5052" spans="1:18" x14ac:dyDescent="0.3">
      <c r="A5052">
        <v>1.0913612436436599</v>
      </c>
      <c r="B5052">
        <v>1.47004674342526</v>
      </c>
      <c r="C5052">
        <v>1.5197257833301401</v>
      </c>
      <c r="D5052">
        <v>0.88349168734815897</v>
      </c>
      <c r="E5052">
        <v>1.2016218724549099</v>
      </c>
      <c r="F5052">
        <v>-1.0037807330091</v>
      </c>
      <c r="G5052">
        <v>-0.26302062996630299</v>
      </c>
      <c r="H5052" s="1">
        <v>43453.125</v>
      </c>
      <c r="I5052">
        <v>1.1386000000000001</v>
      </c>
      <c r="J5052">
        <v>4.3923222913752602E-4</v>
      </c>
      <c r="K5052">
        <v>-2.5091539091425799</v>
      </c>
      <c r="L5052">
        <v>-0.84956211338948595</v>
      </c>
      <c r="M5052">
        <v>-5.8892998948046298</v>
      </c>
      <c r="N5052">
        <v>-0.98766041219245704</v>
      </c>
      <c r="O5052">
        <v>-2.5867703208544298E-3</v>
      </c>
      <c r="P5052">
        <v>0.16620856574859399</v>
      </c>
      <c r="Q5052">
        <v>-4.3381228447818097E-4</v>
      </c>
      <c r="R5052">
        <v>2.7184533683932598E-2</v>
      </c>
    </row>
    <row r="5053" spans="1:18" x14ac:dyDescent="0.3">
      <c r="A5053">
        <v>1.05356688122151</v>
      </c>
      <c r="B5053">
        <v>1.4670325074491899</v>
      </c>
      <c r="C5053">
        <v>1.5197887059816699</v>
      </c>
      <c r="D5053">
        <v>0.92071397671682997</v>
      </c>
      <c r="E5053">
        <v>1.2198412358098101</v>
      </c>
      <c r="F5053">
        <v>-1.0007253527403801</v>
      </c>
      <c r="G5053">
        <v>0.26302062996630698</v>
      </c>
      <c r="H5053" s="1">
        <v>43453.166666666664</v>
      </c>
      <c r="I5053">
        <v>1.1386000000000001</v>
      </c>
      <c r="J5053">
        <v>0</v>
      </c>
      <c r="K5053">
        <v>-1.8876510441407099</v>
      </c>
      <c r="L5053">
        <v>-0.73697494410872499</v>
      </c>
      <c r="M5053">
        <v>-5.7080720032238998</v>
      </c>
      <c r="N5053">
        <v>-0.98428377607390705</v>
      </c>
      <c r="O5053">
        <v>0</v>
      </c>
      <c r="P5053">
        <v>0.16620856574859399</v>
      </c>
      <c r="Q5053">
        <v>0</v>
      </c>
      <c r="R5053">
        <v>2.7184533683932598E-2</v>
      </c>
    </row>
    <row r="5054" spans="1:18" x14ac:dyDescent="0.3">
      <c r="A5054">
        <v>0.89532646723507803</v>
      </c>
      <c r="B5054">
        <v>1.39086341317184</v>
      </c>
      <c r="C5054">
        <v>1.4446140099878999</v>
      </c>
      <c r="D5054">
        <v>0.93570980416796901</v>
      </c>
      <c r="E5054">
        <v>1.2368251314233101</v>
      </c>
      <c r="F5054">
        <v>-0.99789168983128396</v>
      </c>
      <c r="G5054">
        <v>6.5892727285680006E-2</v>
      </c>
      <c r="H5054" s="1">
        <v>43453.208333333336</v>
      </c>
      <c r="I5054">
        <v>1.1382000000000001</v>
      </c>
      <c r="J5054">
        <v>-3.5137034795792998E-4</v>
      </c>
      <c r="K5054">
        <v>-2.37314411763287</v>
      </c>
      <c r="L5054">
        <v>-0.82951269977481801</v>
      </c>
      <c r="M5054">
        <v>-5.5039635098120998</v>
      </c>
      <c r="N5054">
        <v>-0.97806604425727905</v>
      </c>
      <c r="O5054">
        <v>1.93392957359042E-3</v>
      </c>
      <c r="P5054">
        <v>0.168142495322184</v>
      </c>
      <c r="Q5054">
        <v>3.4366340629651598E-4</v>
      </c>
      <c r="R5054">
        <v>2.7528197090229099E-2</v>
      </c>
    </row>
    <row r="5055" spans="1:18" x14ac:dyDescent="0.3">
      <c r="A5055">
        <v>1.05786311396292</v>
      </c>
      <c r="B5055">
        <v>1.4974175268868599</v>
      </c>
      <c r="C5055">
        <v>1.55665598715482</v>
      </c>
      <c r="D5055">
        <v>0.968529156278093</v>
      </c>
      <c r="E5055">
        <v>1.2555261176920101</v>
      </c>
      <c r="F5055">
        <v>-0.99472772161673895</v>
      </c>
      <c r="G5055">
        <v>1.5282850068280001</v>
      </c>
      <c r="H5055" s="1">
        <v>43453.25</v>
      </c>
      <c r="I5055">
        <v>1.1388</v>
      </c>
      <c r="J5055">
        <v>5.2700923485890397E-4</v>
      </c>
      <c r="K5055">
        <v>-1.4249328214317201</v>
      </c>
      <c r="L5055">
        <v>-0.61222112525764105</v>
      </c>
      <c r="M5055">
        <v>-5.2713285819592199</v>
      </c>
      <c r="N5055">
        <v>-0.96715409173024602</v>
      </c>
      <c r="O5055">
        <v>-2.7780388426682E-3</v>
      </c>
      <c r="P5055">
        <v>0.165364456479516</v>
      </c>
      <c r="Q5055">
        <v>-5.0969913787341599E-4</v>
      </c>
      <c r="R5055">
        <v>2.70184979523557E-2</v>
      </c>
    </row>
    <row r="5056" spans="1:18" x14ac:dyDescent="0.3">
      <c r="A5056">
        <v>0.93163560749150198</v>
      </c>
      <c r="B5056">
        <v>1.43906648390807</v>
      </c>
      <c r="C5056">
        <v>1.4995226894549201</v>
      </c>
      <c r="D5056">
        <v>0.98338559840247897</v>
      </c>
      <c r="E5056">
        <v>1.2732579709821701</v>
      </c>
      <c r="F5056">
        <v>-0.99172995125936503</v>
      </c>
      <c r="G5056">
        <v>1.15645393182029</v>
      </c>
      <c r="H5056" s="1">
        <v>43453.291666666664</v>
      </c>
      <c r="I5056">
        <v>1.1385000000000001</v>
      </c>
      <c r="J5056">
        <v>-2.6346990008815902E-4</v>
      </c>
      <c r="K5056">
        <v>-1.9045500049222299</v>
      </c>
      <c r="L5056">
        <v>-0.74081126048900503</v>
      </c>
      <c r="M5056">
        <v>-5.0638237013084604</v>
      </c>
      <c r="N5056">
        <v>-0.96010379506583299</v>
      </c>
      <c r="O5056">
        <v>1.3341651246477899E-3</v>
      </c>
      <c r="P5056">
        <v>0.16669862160416399</v>
      </c>
      <c r="Q5056">
        <v>2.52958450960257E-4</v>
      </c>
      <c r="R5056">
        <v>2.7271456403315901E-2</v>
      </c>
    </row>
    <row r="5057" spans="1:18" x14ac:dyDescent="0.3">
      <c r="A5057">
        <v>1.30981432820146</v>
      </c>
      <c r="B5057">
        <v>1.6720148447332399</v>
      </c>
      <c r="C5057">
        <v>1.74116850889606</v>
      </c>
      <c r="D5057">
        <v>1.0412219406303</v>
      </c>
      <c r="E5057">
        <v>1.29476748656284</v>
      </c>
      <c r="F5057">
        <v>-0.98801133012067499</v>
      </c>
      <c r="G5057">
        <v>1.83482890780473</v>
      </c>
      <c r="H5057" s="1">
        <v>43453.333333333336</v>
      </c>
      <c r="I5057">
        <v>1.1397999999999999</v>
      </c>
      <c r="J5057">
        <v>1.1412018971047599E-3</v>
      </c>
      <c r="K5057">
        <v>2.19891053070008</v>
      </c>
      <c r="L5057">
        <v>0.80030326701604204</v>
      </c>
      <c r="M5057">
        <v>-4.8163457765624802</v>
      </c>
      <c r="N5057">
        <v>-0.94399909215822098</v>
      </c>
      <c r="O5057">
        <v>-5.4964229373256103E-3</v>
      </c>
      <c r="P5057">
        <v>0.16120219866683799</v>
      </c>
      <c r="Q5057">
        <v>-1.0772935548361299E-3</v>
      </c>
      <c r="R5057">
        <v>2.61941628484798E-2</v>
      </c>
    </row>
    <row r="5058" spans="1:18" x14ac:dyDescent="0.3">
      <c r="A5058">
        <v>1.3548924231269599</v>
      </c>
      <c r="B5058">
        <v>1.72117144870394</v>
      </c>
      <c r="C5058">
        <v>1.7945154078221599</v>
      </c>
      <c r="D5058">
        <v>1.0981515537167299</v>
      </c>
      <c r="E5058">
        <v>1.31704931469246</v>
      </c>
      <c r="F5058">
        <v>-0.98412513047406702</v>
      </c>
      <c r="G5058">
        <v>4.9158812214117402</v>
      </c>
      <c r="H5058" s="1">
        <v>43453.375</v>
      </c>
      <c r="I5058">
        <v>1.1400999999999999</v>
      </c>
      <c r="J5058">
        <v>2.6316943877488502E-4</v>
      </c>
      <c r="K5058">
        <v>2.2531380237257599</v>
      </c>
      <c r="L5058">
        <v>0.80984174216363103</v>
      </c>
      <c r="M5058">
        <v>-4.59888857878728</v>
      </c>
      <c r="N5058">
        <v>-0.93326666748617204</v>
      </c>
      <c r="O5058">
        <v>-1.2102869262676701E-3</v>
      </c>
      <c r="P5058">
        <v>0.15999191174057101</v>
      </c>
      <c r="Q5058">
        <v>-2.4560726510964301E-4</v>
      </c>
      <c r="R5058">
        <v>2.5948555583370201E-2</v>
      </c>
    </row>
    <row r="5059" spans="1:18" x14ac:dyDescent="0.3">
      <c r="A5059">
        <v>0.93442259779438397</v>
      </c>
      <c r="B5059">
        <v>1.49794216380818</v>
      </c>
      <c r="C5059">
        <v>1.56832335841253</v>
      </c>
      <c r="D5059">
        <v>1.1000871162099799</v>
      </c>
      <c r="E5059">
        <v>1.3356186894601201</v>
      </c>
      <c r="F5059">
        <v>-0.98090578289803898</v>
      </c>
      <c r="G5059">
        <v>3.7738198353508001</v>
      </c>
      <c r="H5059" s="1">
        <v>43453.416666666664</v>
      </c>
      <c r="I5059">
        <v>1.1389</v>
      </c>
      <c r="J5059">
        <v>-1.0530935593685499E-3</v>
      </c>
      <c r="K5059">
        <v>-0.87350092325673501</v>
      </c>
      <c r="L5059">
        <v>-0.41094728954127402</v>
      </c>
      <c r="M5059">
        <v>-4.1804502790003601</v>
      </c>
      <c r="N5059">
        <v>-0.858286706125584</v>
      </c>
      <c r="O5059">
        <v>4.4024052640757603E-3</v>
      </c>
      <c r="P5059">
        <v>0.16439431700464699</v>
      </c>
      <c r="Q5059">
        <v>9.0385620231250602E-4</v>
      </c>
      <c r="R5059">
        <v>2.6852411785682699E-2</v>
      </c>
    </row>
    <row r="5060" spans="1:18" x14ac:dyDescent="0.3">
      <c r="A5060">
        <v>1.5321450816864901</v>
      </c>
      <c r="B5060">
        <v>1.8561418177909901</v>
      </c>
      <c r="C5060">
        <v>1.93862439807331</v>
      </c>
      <c r="D5060">
        <v>1.17222951451521</v>
      </c>
      <c r="E5060">
        <v>1.3600720102255099</v>
      </c>
      <c r="F5060">
        <v>-0.97657037665147295</v>
      </c>
      <c r="G5060">
        <v>3.4142147083844598</v>
      </c>
      <c r="H5060" s="1">
        <v>43453.458333333336</v>
      </c>
      <c r="I5060">
        <v>1.1409</v>
      </c>
      <c r="J5060">
        <v>1.7545403220182399E-3</v>
      </c>
      <c r="K5060">
        <v>3.26074422041596</v>
      </c>
      <c r="L5060">
        <v>0.92611455534470299</v>
      </c>
      <c r="M5060">
        <v>-3.7711645112188101</v>
      </c>
      <c r="N5060">
        <v>-0.78291959776081199</v>
      </c>
      <c r="O5060">
        <v>-6.6166601958976296E-3</v>
      </c>
      <c r="P5060">
        <v>0.157777656808749</v>
      </c>
      <c r="Q5060">
        <v>-1.37366400316965E-3</v>
      </c>
      <c r="R5060">
        <v>2.5478747782512998E-2</v>
      </c>
    </row>
    <row r="5061" spans="1:18" x14ac:dyDescent="0.3">
      <c r="A5061">
        <v>1.31898414139767</v>
      </c>
      <c r="B5061">
        <v>1.75894807894974</v>
      </c>
      <c r="C5061">
        <v>1.84202006377237</v>
      </c>
      <c r="D5061">
        <v>1.2117860148644399</v>
      </c>
      <c r="E5061">
        <v>1.38286919671603</v>
      </c>
      <c r="F5061">
        <v>-0.97251285630681095</v>
      </c>
      <c r="G5061">
        <v>2.5414181619035601</v>
      </c>
      <c r="H5061" s="1">
        <v>43453.5</v>
      </c>
      <c r="I5061">
        <v>1.1404000000000001</v>
      </c>
      <c r="J5061">
        <v>-4.3834656380670103E-4</v>
      </c>
      <c r="K5061">
        <v>3.2476297790664899</v>
      </c>
      <c r="L5061">
        <v>0.92517569728576698</v>
      </c>
      <c r="M5061">
        <v>-3.5241020234324698</v>
      </c>
      <c r="N5061">
        <v>-0.758468168693745</v>
      </c>
      <c r="O5061">
        <v>1.5447780124758701E-3</v>
      </c>
      <c r="P5061">
        <v>0.15932243482122499</v>
      </c>
      <c r="Q5061">
        <v>3.3247191550366499E-4</v>
      </c>
      <c r="R5061">
        <v>2.58112196980167E-2</v>
      </c>
    </row>
    <row r="5062" spans="1:18" x14ac:dyDescent="0.3">
      <c r="A5062">
        <v>1.27590133253213</v>
      </c>
      <c r="B5062">
        <v>1.7529104344027</v>
      </c>
      <c r="C5062">
        <v>1.8387446907914999</v>
      </c>
      <c r="D5062">
        <v>1.24248208589506</v>
      </c>
      <c r="E5062">
        <v>1.4055159905453301</v>
      </c>
      <c r="F5062">
        <v>-0.96845370703043698</v>
      </c>
      <c r="G5062">
        <v>2.3750698791922402</v>
      </c>
      <c r="H5062" s="1">
        <v>43453.541666666664</v>
      </c>
      <c r="I5062">
        <v>1.1404000000000001</v>
      </c>
      <c r="J5062">
        <v>0</v>
      </c>
      <c r="K5062">
        <v>3.59001136437971</v>
      </c>
      <c r="L5062">
        <v>0.94628635646181403</v>
      </c>
      <c r="M5062">
        <v>-3.1375337334196298</v>
      </c>
      <c r="N5062">
        <v>-0.67841600392509804</v>
      </c>
      <c r="O5062">
        <v>0</v>
      </c>
      <c r="P5062">
        <v>0.15932243482122499</v>
      </c>
      <c r="Q5062">
        <v>0</v>
      </c>
      <c r="R5062">
        <v>2.58112196980167E-2</v>
      </c>
    </row>
    <row r="5063" spans="1:18" x14ac:dyDescent="0.3">
      <c r="A5063">
        <v>1.17481695042599</v>
      </c>
      <c r="B5063">
        <v>1.7109002598201799</v>
      </c>
      <c r="C5063">
        <v>1.7985161703870001</v>
      </c>
      <c r="D5063">
        <v>1.25862729552998</v>
      </c>
      <c r="E5063">
        <v>1.42740689558983</v>
      </c>
      <c r="F5063">
        <v>-0.96450510764921404</v>
      </c>
      <c r="G5063">
        <v>1.07366412037068</v>
      </c>
      <c r="H5063" s="1">
        <v>43453.583333333336</v>
      </c>
      <c r="I5063">
        <v>1.1402000000000001</v>
      </c>
      <c r="J5063">
        <v>-1.75392441035399E-4</v>
      </c>
      <c r="K5063">
        <v>3.5980171034301001</v>
      </c>
      <c r="L5063">
        <v>0.94670324363720704</v>
      </c>
      <c r="M5063">
        <v>-2.85497111927168</v>
      </c>
      <c r="N5063">
        <v>-0.60056398795182597</v>
      </c>
      <c r="O5063">
        <v>5.0074035369462595E-4</v>
      </c>
      <c r="P5063">
        <v>0.15982317517491901</v>
      </c>
      <c r="Q5063">
        <v>1.05334383844824E-4</v>
      </c>
      <c r="R5063">
        <v>2.5916554081861502E-2</v>
      </c>
    </row>
    <row r="5064" spans="1:18" x14ac:dyDescent="0.3">
      <c r="A5064">
        <v>2.00606645293849</v>
      </c>
      <c r="B5064">
        <v>2.2082550977908499</v>
      </c>
      <c r="C5064">
        <v>2.3115989345026202</v>
      </c>
      <c r="D5064">
        <v>1.3706702014524399</v>
      </c>
      <c r="E5064">
        <v>1.4575891830526</v>
      </c>
      <c r="F5064">
        <v>-0.95897934320498901</v>
      </c>
      <c r="G5064">
        <v>-0.31751587349204102</v>
      </c>
      <c r="H5064" s="1">
        <v>43453.625</v>
      </c>
      <c r="I5064">
        <v>1.143</v>
      </c>
      <c r="J5064">
        <v>2.4526991973290702E-3</v>
      </c>
      <c r="K5064">
        <v>4.8294435536138298</v>
      </c>
      <c r="L5064">
        <v>0.98414476550184005</v>
      </c>
      <c r="M5064">
        <v>-2.5343690544309698</v>
      </c>
      <c r="N5064">
        <v>-0.520821346255809</v>
      </c>
      <c r="O5064">
        <v>-6.2160449455384899E-3</v>
      </c>
      <c r="P5064">
        <v>0.15360713022938099</v>
      </c>
      <c r="Q5064">
        <v>-1.2774180979134701E-3</v>
      </c>
      <c r="R5064">
        <v>2.4639135983947999E-2</v>
      </c>
    </row>
    <row r="5065" spans="1:18" x14ac:dyDescent="0.3">
      <c r="A5065">
        <v>1.6749222063398901</v>
      </c>
      <c r="B5065">
        <v>2.0545695374154902</v>
      </c>
      <c r="C5065">
        <v>2.1576561214316299</v>
      </c>
      <c r="D5065">
        <v>1.4317936711336099</v>
      </c>
      <c r="E5065">
        <v>1.4851296969330501</v>
      </c>
      <c r="F5065">
        <v>-0.95390190299786204</v>
      </c>
      <c r="G5065">
        <v>0.520857406217476</v>
      </c>
      <c r="H5065" s="1">
        <v>43453.666666666664</v>
      </c>
      <c r="I5065">
        <v>1.1422000000000001</v>
      </c>
      <c r="J5065">
        <v>-7.0015756404803698E-4</v>
      </c>
      <c r="K5065">
        <v>3.4810062006768501</v>
      </c>
      <c r="L5065">
        <v>0.94028495929189204</v>
      </c>
      <c r="M5065">
        <v>-2.2230109132106399</v>
      </c>
      <c r="N5065">
        <v>-0.44140377403296399</v>
      </c>
      <c r="O5065">
        <v>1.55645790584576E-3</v>
      </c>
      <c r="P5065">
        <v>0.15516358813522699</v>
      </c>
      <c r="Q5065">
        <v>3.0905219118853E-4</v>
      </c>
      <c r="R5065">
        <v>2.4948188175136599E-2</v>
      </c>
    </row>
    <row r="5066" spans="1:18" x14ac:dyDescent="0.3">
      <c r="A5066">
        <v>1.61466221605773</v>
      </c>
      <c r="B5066">
        <v>2.0457437322516099</v>
      </c>
      <c r="C5066">
        <v>2.1519646686541001</v>
      </c>
      <c r="D5066">
        <v>1.4796730059363901</v>
      </c>
      <c r="E5066">
        <v>1.5124584824092899</v>
      </c>
      <c r="F5066">
        <v>-0.94882170411366196</v>
      </c>
      <c r="G5066">
        <v>1.65248874072575</v>
      </c>
      <c r="H5066" s="1">
        <v>43453.708333333336</v>
      </c>
      <c r="I5066">
        <v>1.1422000000000001</v>
      </c>
      <c r="J5066">
        <v>0</v>
      </c>
      <c r="K5066">
        <v>2.92416480704656</v>
      </c>
      <c r="L5066">
        <v>0.89805628699977502</v>
      </c>
      <c r="M5066">
        <v>-1.7885448410023199</v>
      </c>
      <c r="N5066">
        <v>-0.35903878687867402</v>
      </c>
      <c r="O5066">
        <v>0</v>
      </c>
      <c r="P5066">
        <v>0.15516358813522699</v>
      </c>
      <c r="Q5066">
        <v>0</v>
      </c>
      <c r="R5066">
        <v>2.4948188175136599E-2</v>
      </c>
    </row>
    <row r="5067" spans="1:18" x14ac:dyDescent="0.3">
      <c r="A5067">
        <v>1.6829045540118499</v>
      </c>
      <c r="B5067">
        <v>2.10830898663438</v>
      </c>
      <c r="C5067">
        <v>2.21932963868844</v>
      </c>
      <c r="D5067">
        <v>1.53089608249273</v>
      </c>
      <c r="E5067">
        <v>1.5407769350702401</v>
      </c>
      <c r="F5067">
        <v>-0.94351173504490404</v>
      </c>
      <c r="G5067">
        <v>1.9664626372017999</v>
      </c>
      <c r="H5067" s="1">
        <v>43453.75</v>
      </c>
      <c r="I5067">
        <v>1.1426000000000001</v>
      </c>
      <c r="J5067">
        <v>3.5014005959957401E-4</v>
      </c>
      <c r="K5067">
        <v>2.3329713706871198</v>
      </c>
      <c r="L5067">
        <v>0.82314229924799998</v>
      </c>
      <c r="M5067">
        <v>-1.41887356659588</v>
      </c>
      <c r="N5067">
        <v>-0.27857160244624102</v>
      </c>
      <c r="O5067">
        <v>-4.9680447517214197E-4</v>
      </c>
      <c r="P5067">
        <v>0.15466678366005501</v>
      </c>
      <c r="Q5067" s="2">
        <v>-9.7539077483275806E-5</v>
      </c>
      <c r="R5067">
        <v>2.4850649097653301E-2</v>
      </c>
    </row>
    <row r="5068" spans="1:18" x14ac:dyDescent="0.3">
      <c r="A5068">
        <v>1.79383597808993</v>
      </c>
      <c r="B5068">
        <v>2.1967340332964298</v>
      </c>
      <c r="C5068">
        <v>2.3133226652594998</v>
      </c>
      <c r="D5068">
        <v>1.5900827298795299</v>
      </c>
      <c r="E5068">
        <v>1.5705302088408699</v>
      </c>
      <c r="F5068">
        <v>-0.93788618032086501</v>
      </c>
      <c r="G5068">
        <v>6.56975246607825</v>
      </c>
      <c r="H5068" s="1">
        <v>43453.791666666664</v>
      </c>
      <c r="I5068">
        <v>1.1431500000000001</v>
      </c>
      <c r="J5068">
        <v>4.8124248987405001E-4</v>
      </c>
      <c r="K5068">
        <v>2.0814920097721599</v>
      </c>
      <c r="L5068">
        <v>0.778182485654484</v>
      </c>
      <c r="M5068">
        <v>-1.05053168014964</v>
      </c>
      <c r="N5068">
        <v>-0.199709974263343</v>
      </c>
      <c r="O5068">
        <v>-5.0556048144678495E-4</v>
      </c>
      <c r="P5068">
        <v>0.154161223178608</v>
      </c>
      <c r="Q5068" s="2">
        <v>-9.6108925267173896E-5</v>
      </c>
      <c r="R5068">
        <v>2.47545401723861E-2</v>
      </c>
    </row>
    <row r="5069" spans="1:18" x14ac:dyDescent="0.3">
      <c r="A5069">
        <v>-9.7596119801656903E-2</v>
      </c>
      <c r="B5069">
        <v>1.12779886533048</v>
      </c>
      <c r="C5069">
        <v>1.2210977100843901</v>
      </c>
      <c r="D5069">
        <v>1.42300888712609</v>
      </c>
      <c r="E5069">
        <v>1.5819392850901</v>
      </c>
      <c r="F5069">
        <v>-0.93564249416603795</v>
      </c>
      <c r="G5069">
        <v>5.5924046454313396</v>
      </c>
      <c r="H5069" s="1">
        <v>43453.833333333336</v>
      </c>
      <c r="I5069">
        <v>1.1372</v>
      </c>
      <c r="J5069">
        <v>-5.2185090033915402E-3</v>
      </c>
      <c r="K5069">
        <v>0.60762808149744096</v>
      </c>
      <c r="L5069">
        <v>0.294799091458116</v>
      </c>
      <c r="M5069">
        <v>-0.71955881529446797</v>
      </c>
      <c r="N5069">
        <v>-0.12404957375327499</v>
      </c>
      <c r="O5069">
        <v>3.7550241560839301E-3</v>
      </c>
      <c r="P5069">
        <v>0.15791624733469201</v>
      </c>
      <c r="Q5069">
        <v>6.47353817498349E-4</v>
      </c>
      <c r="R5069">
        <v>2.5401893989884499E-2</v>
      </c>
    </row>
    <row r="5070" spans="1:18" x14ac:dyDescent="0.3">
      <c r="A5070">
        <v>-1.12743133958843E-2</v>
      </c>
      <c r="B5070">
        <v>1.1440066471139401</v>
      </c>
      <c r="C5070">
        <v>1.2390123935756101</v>
      </c>
      <c r="D5070">
        <v>1.2869909610952801</v>
      </c>
      <c r="E5070">
        <v>1.5935488991008999</v>
      </c>
      <c r="F5070">
        <v>-0.933339991989797</v>
      </c>
      <c r="G5070">
        <v>4.3864124063957197</v>
      </c>
      <c r="H5070" s="1">
        <v>43453.875</v>
      </c>
      <c r="I5070">
        <v>1.1373</v>
      </c>
      <c r="J5070" s="2">
        <v>8.7931413554120903E-5</v>
      </c>
      <c r="K5070">
        <v>0.61145795472868303</v>
      </c>
      <c r="L5070">
        <v>0.29654661897343498</v>
      </c>
      <c r="M5070">
        <v>-0.407093576202398</v>
      </c>
      <c r="N5070">
        <v>-5.03267912964529E-2</v>
      </c>
      <c r="O5070" s="2">
        <v>-3.5796313604279102E-5</v>
      </c>
      <c r="P5070">
        <v>0.157880451021087</v>
      </c>
      <c r="Q5070" s="2">
        <v>-4.4253058983403402E-6</v>
      </c>
      <c r="R5070">
        <v>2.53974686839861E-2</v>
      </c>
    </row>
    <row r="5071" spans="1:18" x14ac:dyDescent="0.3">
      <c r="A5071">
        <v>0.126199338545818</v>
      </c>
      <c r="B5071">
        <v>1.1957361144046901</v>
      </c>
      <c r="C5071">
        <v>1.29336784688085</v>
      </c>
      <c r="D5071">
        <v>1.1838697565117</v>
      </c>
      <c r="E5071">
        <v>1.6059667859053299</v>
      </c>
      <c r="F5071">
        <v>-0.930864210334991</v>
      </c>
      <c r="G5071">
        <v>4.3230696098468497</v>
      </c>
      <c r="H5071" s="1">
        <v>43453.916666666664</v>
      </c>
      <c r="I5071">
        <v>1.1375999999999999</v>
      </c>
      <c r="J5071">
        <v>2.6374785857754998E-4</v>
      </c>
      <c r="K5071">
        <v>-0.402189375065094</v>
      </c>
      <c r="L5071">
        <v>-0.19842713431697701</v>
      </c>
      <c r="M5071">
        <v>-0.15874321298656199</v>
      </c>
      <c r="N5071">
        <v>3.2304498301056199E-3</v>
      </c>
      <c r="O5071" s="2">
        <v>-4.18681824889259E-5</v>
      </c>
      <c r="P5071">
        <v>0.157838582838598</v>
      </c>
      <c r="Q5071" s="2">
        <v>8.52024224932572E-7</v>
      </c>
      <c r="R5071">
        <v>2.5398320708211099E-2</v>
      </c>
    </row>
    <row r="5072" spans="1:18" x14ac:dyDescent="0.3">
      <c r="A5072">
        <v>0.29725264201784102</v>
      </c>
      <c r="B5072">
        <v>1.27378804291605</v>
      </c>
      <c r="C5072">
        <v>1.3747687502495001</v>
      </c>
      <c r="D5072">
        <v>1.1133450255997299</v>
      </c>
      <c r="E5072">
        <v>1.61964089151664</v>
      </c>
      <c r="F5072">
        <v>-0.928128572051376</v>
      </c>
      <c r="G5072">
        <v>4.3505069748815197</v>
      </c>
      <c r="H5072" s="1">
        <v>43453.958333333336</v>
      </c>
      <c r="I5072">
        <v>1.13805</v>
      </c>
      <c r="J5072">
        <v>3.9549140321717898E-4</v>
      </c>
      <c r="K5072">
        <v>-0.9823781123434</v>
      </c>
      <c r="L5072">
        <v>-0.45515966174997902</v>
      </c>
      <c r="M5072">
        <v>8.6370325746507395E-2</v>
      </c>
      <c r="N5072">
        <v>5.6827322039521497E-2</v>
      </c>
      <c r="O5072" s="2">
        <v>3.4158721325811101E-5</v>
      </c>
      <c r="P5072">
        <v>0.15787274155992401</v>
      </c>
      <c r="Q5072" s="2">
        <v>2.2474717334484902E-5</v>
      </c>
      <c r="R5072">
        <v>2.5420795425545501E-2</v>
      </c>
    </row>
    <row r="5073" spans="1:18" x14ac:dyDescent="0.3">
      <c r="A5073">
        <v>0.51649594527528697</v>
      </c>
      <c r="B5073">
        <v>1.3869316166335799</v>
      </c>
      <c r="C5073">
        <v>1.4924098312866001</v>
      </c>
      <c r="D5073">
        <v>1.0769229974362899</v>
      </c>
      <c r="E5073">
        <v>1.63518605106589</v>
      </c>
      <c r="F5073">
        <v>-0.92501808129232499</v>
      </c>
      <c r="G5073">
        <v>4.1817312157188198</v>
      </c>
      <c r="H5073" s="1">
        <v>43454</v>
      </c>
      <c r="I5073">
        <v>1.1387</v>
      </c>
      <c r="J5073">
        <v>5.7098936436580905E-4</v>
      </c>
      <c r="K5073">
        <v>-1.13853999460952</v>
      </c>
      <c r="L5073">
        <v>-0.51482295883804696</v>
      </c>
      <c r="M5073">
        <v>0.30055235267118302</v>
      </c>
      <c r="N5073">
        <v>8.9901090073144105E-2</v>
      </c>
      <c r="O5073">
        <v>1.7161219681036699E-4</v>
      </c>
      <c r="P5073">
        <v>0.15804435375673501</v>
      </c>
      <c r="Q5073" s="2">
        <v>5.1332566276657899E-5</v>
      </c>
      <c r="R5073">
        <v>2.5472127991822201E-2</v>
      </c>
    </row>
    <row r="5074" spans="1:18" x14ac:dyDescent="0.3">
      <c r="A5074">
        <v>0.39670467545560201</v>
      </c>
      <c r="B5074">
        <v>1.3127994605120099</v>
      </c>
      <c r="C5074">
        <v>1.41844183387364</v>
      </c>
      <c r="D5074">
        <v>1.0310545945474701</v>
      </c>
      <c r="E5074">
        <v>1.6493730525543999</v>
      </c>
      <c r="F5074">
        <v>-0.92213603704759695</v>
      </c>
      <c r="G5074">
        <v>4.3740224924045803</v>
      </c>
      <c r="H5074" s="1">
        <v>43454.041666666664</v>
      </c>
      <c r="I5074">
        <v>1.1383000000000001</v>
      </c>
      <c r="J5074">
        <v>-3.5133948538831802E-4</v>
      </c>
      <c r="K5074">
        <v>-1.4580813172118401</v>
      </c>
      <c r="L5074">
        <v>-0.62247808366555002</v>
      </c>
      <c r="M5074">
        <v>0.48225902839699802</v>
      </c>
      <c r="N5074">
        <v>0.112206341785835</v>
      </c>
      <c r="O5074">
        <v>-1.69436638860872E-4</v>
      </c>
      <c r="P5074">
        <v>0.15787491711787399</v>
      </c>
      <c r="Q5074" s="2">
        <v>-3.94225183803413E-5</v>
      </c>
      <c r="R5074">
        <v>2.54327054734419E-2</v>
      </c>
    </row>
    <row r="5075" spans="1:18" x14ac:dyDescent="0.3">
      <c r="A5075">
        <v>0.375424260751406</v>
      </c>
      <c r="B5075">
        <v>1.2924330457036199</v>
      </c>
      <c r="C5075">
        <v>1.39937572130391</v>
      </c>
      <c r="D5075">
        <v>0.98823476740504401</v>
      </c>
      <c r="E5075">
        <v>1.6631289829915701</v>
      </c>
      <c r="F5075">
        <v>-0.919309974524953</v>
      </c>
      <c r="G5075">
        <v>4.2428227730198902</v>
      </c>
      <c r="H5075" s="1">
        <v>43454.083333333336</v>
      </c>
      <c r="I5075">
        <v>1.1382000000000001</v>
      </c>
      <c r="J5075" s="2">
        <v>-8.7854162147432596E-5</v>
      </c>
      <c r="K5075">
        <v>-1.5771030678948199</v>
      </c>
      <c r="L5075">
        <v>-0.65758770077859297</v>
      </c>
      <c r="M5075">
        <v>0.60530312762566396</v>
      </c>
      <c r="N5075">
        <v>0.13105223659231499</v>
      </c>
      <c r="O5075" s="2">
        <v>-5.3178399122773302E-5</v>
      </c>
      <c r="P5075">
        <v>0.15782173871875099</v>
      </c>
      <c r="Q5075" s="2">
        <v>-1.15134844433649E-5</v>
      </c>
      <c r="R5075">
        <v>2.54211919889985E-2</v>
      </c>
    </row>
    <row r="5076" spans="1:18" x14ac:dyDescent="0.3">
      <c r="A5076">
        <v>0.35443822359370297</v>
      </c>
      <c r="B5076">
        <v>1.2725167536994599</v>
      </c>
      <c r="C5076">
        <v>1.38096205854496</v>
      </c>
      <c r="D5076">
        <v>0.94802049689615497</v>
      </c>
      <c r="E5076">
        <v>1.6764807044043399</v>
      </c>
      <c r="F5076">
        <v>-0.91654115337581699</v>
      </c>
      <c r="G5076">
        <v>4.2424432735231701</v>
      </c>
      <c r="H5076" s="1">
        <v>43454.125</v>
      </c>
      <c r="I5076">
        <v>1.1380999999999999</v>
      </c>
      <c r="J5076" s="2">
        <v>-8.7861881179596106E-5</v>
      </c>
      <c r="K5076">
        <v>-2.0583413614994899</v>
      </c>
      <c r="L5076">
        <v>-0.77357551466310104</v>
      </c>
      <c r="M5076">
        <v>0.70466730033333402</v>
      </c>
      <c r="N5076">
        <v>0.145033707498257</v>
      </c>
      <c r="O5076" s="2">
        <v>-6.19133946130342E-5</v>
      </c>
      <c r="P5076">
        <v>0.15775982532413799</v>
      </c>
      <c r="Q5076" s="2">
        <v>-1.27429343752482E-5</v>
      </c>
      <c r="R5076">
        <v>2.5408449054623201E-2</v>
      </c>
    </row>
    <row r="5077" spans="1:18" x14ac:dyDescent="0.3">
      <c r="A5077">
        <v>0.394531471689966</v>
      </c>
      <c r="B5077">
        <v>1.28790534418456</v>
      </c>
      <c r="C5077">
        <v>1.3984473024170601</v>
      </c>
      <c r="D5077">
        <v>0.91717314319191501</v>
      </c>
      <c r="E5077">
        <v>1.69002189419062</v>
      </c>
      <c r="F5077">
        <v>-0.91371279338779898</v>
      </c>
      <c r="G5077">
        <v>3.6636637051227399</v>
      </c>
      <c r="H5077" s="1">
        <v>43454.166666666664</v>
      </c>
      <c r="I5077">
        <v>1.1382000000000001</v>
      </c>
      <c r="J5077" s="2">
        <v>8.7861881179596106E-5</v>
      </c>
      <c r="K5077">
        <v>-2.34251606406368</v>
      </c>
      <c r="L5077">
        <v>-0.82467504647034495</v>
      </c>
      <c r="M5077">
        <v>0.77022459633706097</v>
      </c>
      <c r="N5077">
        <v>0.155878183213609</v>
      </c>
      <c r="O5077" s="2">
        <v>6.7673381964969298E-5</v>
      </c>
      <c r="P5077">
        <v>0.15782749870610299</v>
      </c>
      <c r="Q5077" s="2">
        <v>1.3695750412005399E-5</v>
      </c>
      <c r="R5077">
        <v>2.54221448050353E-2</v>
      </c>
    </row>
    <row r="5078" spans="1:18" x14ac:dyDescent="0.3">
      <c r="A5078">
        <v>0.52356048534344701</v>
      </c>
      <c r="B5078">
        <v>1.35646475045973</v>
      </c>
      <c r="C5078">
        <v>1.4705834524819901</v>
      </c>
      <c r="D5078">
        <v>0.90484234678819697</v>
      </c>
      <c r="E5078">
        <v>1.7046878610365599</v>
      </c>
      <c r="F5078">
        <v>-0.91065103675584902</v>
      </c>
      <c r="G5078">
        <v>3.6008178580675101</v>
      </c>
      <c r="H5078" s="1">
        <v>43454.208333333336</v>
      </c>
      <c r="I5078">
        <v>1.1386000000000001</v>
      </c>
      <c r="J5078">
        <v>3.5137034795792998E-4</v>
      </c>
      <c r="K5078">
        <v>-2.5378164620141801</v>
      </c>
      <c r="L5078">
        <v>-0.85350147551306799</v>
      </c>
      <c r="M5078">
        <v>0.78900845248885598</v>
      </c>
      <c r="N5078">
        <v>0.159044291493875</v>
      </c>
      <c r="O5078">
        <v>2.77234174492757E-4</v>
      </c>
      <c r="P5078">
        <v>0.15810473288059601</v>
      </c>
      <c r="Q5078" s="2">
        <v>5.5883448042925399E-5</v>
      </c>
      <c r="R5078">
        <v>2.5478028253078201E-2</v>
      </c>
    </row>
    <row r="5079" spans="1:18" x14ac:dyDescent="0.3">
      <c r="A5079">
        <v>0.61249939457800695</v>
      </c>
      <c r="B5079">
        <v>1.4065743120866701</v>
      </c>
      <c r="C5079">
        <v>1.5237403856303999</v>
      </c>
      <c r="D5079">
        <v>0.90418176833324404</v>
      </c>
      <c r="E5079">
        <v>1.72013691916303</v>
      </c>
      <c r="F5079">
        <v>-0.907412357342534</v>
      </c>
      <c r="G5079">
        <v>2.9830955047185399</v>
      </c>
      <c r="H5079" s="1">
        <v>43454.25</v>
      </c>
      <c r="I5079">
        <v>1.1389</v>
      </c>
      <c r="J5079">
        <v>2.63446763323904E-4</v>
      </c>
      <c r="K5079">
        <v>-2.3929533036603701</v>
      </c>
      <c r="L5079">
        <v>-0.83257675389698804</v>
      </c>
      <c r="M5079">
        <v>0.77005574332539894</v>
      </c>
      <c r="N5079">
        <v>0.15539012056214099</v>
      </c>
      <c r="O5079">
        <v>2.0286869315806001E-4</v>
      </c>
      <c r="P5079">
        <v>0.15830760157375401</v>
      </c>
      <c r="Q5079" s="2">
        <v>4.09370243146074E-5</v>
      </c>
      <c r="R5079">
        <v>2.5518965277392801E-2</v>
      </c>
    </row>
    <row r="5080" spans="1:18" x14ac:dyDescent="0.3">
      <c r="A5080">
        <v>1.21851651598528</v>
      </c>
      <c r="B5080">
        <v>1.7562140352106399</v>
      </c>
      <c r="C5080">
        <v>1.8837409676879799</v>
      </c>
      <c r="D5080">
        <v>0.97392048844773205</v>
      </c>
      <c r="E5080">
        <v>1.74159941533952</v>
      </c>
      <c r="F5080">
        <v>-0.90300344870247196</v>
      </c>
      <c r="G5080">
        <v>3.3336041684425499</v>
      </c>
      <c r="H5080" s="1">
        <v>43454.291666666664</v>
      </c>
      <c r="I5080">
        <v>1.1409</v>
      </c>
      <c r="J5080">
        <v>1.7545403220182399E-3</v>
      </c>
      <c r="K5080">
        <v>2.1922920824741001</v>
      </c>
      <c r="L5080">
        <v>0.79911039754463498</v>
      </c>
      <c r="M5080">
        <v>0.76319439564284497</v>
      </c>
      <c r="N5080">
        <v>0.15439058823971399</v>
      </c>
      <c r="O5080">
        <v>1.33905534069371E-3</v>
      </c>
      <c r="P5080">
        <v>0.15964665691444799</v>
      </c>
      <c r="Q5080">
        <v>2.70884512406694E-4</v>
      </c>
      <c r="R5080">
        <v>2.57898497897995E-2</v>
      </c>
    </row>
    <row r="5081" spans="1:18" x14ac:dyDescent="0.3">
      <c r="A5081">
        <v>1.3864348427608499</v>
      </c>
      <c r="B5081">
        <v>1.87333967541307</v>
      </c>
      <c r="C5081">
        <v>2.0060908966323798</v>
      </c>
      <c r="D5081">
        <v>1.0549468789088901</v>
      </c>
      <c r="E5081">
        <v>1.7649916079038399</v>
      </c>
      <c r="F5081">
        <v>-0.89818054628815802</v>
      </c>
      <c r="G5081">
        <v>0.843014853887879</v>
      </c>
      <c r="H5081" s="1">
        <v>43454.333333333336</v>
      </c>
      <c r="I5081">
        <v>1.1415999999999999</v>
      </c>
      <c r="J5081">
        <v>6.1336256030292103E-4</v>
      </c>
      <c r="K5081">
        <v>2.8051190138452302</v>
      </c>
      <c r="L5081">
        <v>0.88590363986384801</v>
      </c>
      <c r="M5081">
        <v>0.72286020888331803</v>
      </c>
      <c r="N5081">
        <v>0.14520910371307399</v>
      </c>
      <c r="O5081">
        <v>4.4337538846177601E-4</v>
      </c>
      <c r="P5081">
        <v>0.160090032302909</v>
      </c>
      <c r="Q5081" s="2">
        <v>8.9065827632743902E-5</v>
      </c>
      <c r="R5081">
        <v>2.5878915617432201E-2</v>
      </c>
    </row>
    <row r="5082" spans="1:18" x14ac:dyDescent="0.3">
      <c r="A5082">
        <v>1.7602446030575201</v>
      </c>
      <c r="B5082">
        <v>2.1122169681832998</v>
      </c>
      <c r="C5082">
        <v>2.2536091436957202</v>
      </c>
      <c r="D5082">
        <v>1.1700761375655599</v>
      </c>
      <c r="E5082">
        <v>1.79248033869764</v>
      </c>
      <c r="F5082">
        <v>-0.89253254811007798</v>
      </c>
      <c r="G5082">
        <v>-3.81164652078707</v>
      </c>
      <c r="H5082" s="1">
        <v>43454.375</v>
      </c>
      <c r="I5082">
        <v>1.143</v>
      </c>
      <c r="J5082">
        <v>1.22559763218405E-3</v>
      </c>
      <c r="K5082">
        <v>3.4487935635916398</v>
      </c>
      <c r="L5082">
        <v>0.93839028351381404</v>
      </c>
      <c r="M5082">
        <v>0.893561962524832</v>
      </c>
      <c r="N5082">
        <v>0.209372506131143</v>
      </c>
      <c r="O5082">
        <v>1.0951474254801601E-3</v>
      </c>
      <c r="P5082">
        <v>0.161185179728389</v>
      </c>
      <c r="Q5082">
        <v>2.5660644775876902E-4</v>
      </c>
      <c r="R5082">
        <v>2.6135522065191E-2</v>
      </c>
    </row>
    <row r="5083" spans="1:18" x14ac:dyDescent="0.3">
      <c r="A5083">
        <v>3.1746283470355001</v>
      </c>
      <c r="B5083">
        <v>2.9578292757691398</v>
      </c>
      <c r="C5083">
        <v>3.1222357004856902</v>
      </c>
      <c r="D5083">
        <v>1.43774609687495</v>
      </c>
      <c r="E5083">
        <v>1.8348345210325401</v>
      </c>
      <c r="F5083">
        <v>-0.88399748070555095</v>
      </c>
      <c r="G5083">
        <v>-4.2448440395196503</v>
      </c>
      <c r="H5083" s="1">
        <v>43454.416666666664</v>
      </c>
      <c r="I5083">
        <v>1.1478999999999999</v>
      </c>
      <c r="J5083">
        <v>4.2778012766403204E-3</v>
      </c>
      <c r="K5083">
        <v>-0.17712351761363901</v>
      </c>
      <c r="L5083">
        <v>-8.8330947475140198E-2</v>
      </c>
      <c r="M5083">
        <v>0.91882064932254703</v>
      </c>
      <c r="N5083">
        <v>0.21293918833313399</v>
      </c>
      <c r="O5083">
        <v>3.93053214667547E-3</v>
      </c>
      <c r="P5083">
        <v>0.16511571187506499</v>
      </c>
      <c r="Q5083">
        <v>9.1091153169823799E-4</v>
      </c>
      <c r="R5083">
        <v>2.7046433596889199E-2</v>
      </c>
    </row>
    <row r="5084" spans="1:18" x14ac:dyDescent="0.3">
      <c r="A5084">
        <v>2.9430476081098398</v>
      </c>
      <c r="B5084">
        <v>2.9024089828850101</v>
      </c>
      <c r="C5084">
        <v>3.0699302924440501</v>
      </c>
      <c r="D5084">
        <v>1.6479216278175</v>
      </c>
      <c r="E5084">
        <v>1.8761028025094</v>
      </c>
      <c r="F5084">
        <v>-0.87557125980811901</v>
      </c>
      <c r="G5084">
        <v>-3.1449314050255799</v>
      </c>
      <c r="H5084" s="1">
        <v>43454.458333333336</v>
      </c>
      <c r="I5084">
        <v>1.1476999999999999</v>
      </c>
      <c r="J5084">
        <v>-1.7424638482835199E-4</v>
      </c>
      <c r="K5084">
        <v>-1.25792140044898</v>
      </c>
      <c r="L5084">
        <v>-0.55733616184335699</v>
      </c>
      <c r="M5084">
        <v>0.96863963015029197</v>
      </c>
      <c r="N5084">
        <v>0.21829537755605899</v>
      </c>
      <c r="O5084">
        <v>-1.6878195375516001E-4</v>
      </c>
      <c r="P5084">
        <v>0.16494692992130999</v>
      </c>
      <c r="Q5084" s="2">
        <v>-3.80371803638836E-5</v>
      </c>
      <c r="R5084">
        <v>2.7008396416525301E-2</v>
      </c>
    </row>
    <row r="5085" spans="1:18" x14ac:dyDescent="0.3">
      <c r="A5085">
        <v>2.4653182040008401</v>
      </c>
      <c r="B5085">
        <v>2.6925767353596401</v>
      </c>
      <c r="C5085">
        <v>2.8594656069533899</v>
      </c>
      <c r="D5085">
        <v>1.7782228158537301</v>
      </c>
      <c r="E5085">
        <v>1.91348573998417</v>
      </c>
      <c r="F5085">
        <v>-0.86778551920296598</v>
      </c>
      <c r="G5085">
        <v>-2.7401222358405901</v>
      </c>
      <c r="H5085" s="1">
        <v>43454.5</v>
      </c>
      <c r="I5085">
        <v>1.1466000000000001</v>
      </c>
      <c r="J5085">
        <v>-9.5889821234021401E-4</v>
      </c>
      <c r="K5085">
        <v>-1.04111789069091</v>
      </c>
      <c r="L5085">
        <v>-0.47813129249406799</v>
      </c>
      <c r="M5085">
        <v>0.99765535538542005</v>
      </c>
      <c r="N5085">
        <v>0.23173772514214799</v>
      </c>
      <c r="O5085">
        <v>-9.5664993681072097E-4</v>
      </c>
      <c r="P5085">
        <v>0.163990279984499</v>
      </c>
      <c r="Q5085">
        <v>-2.2221289037059299E-4</v>
      </c>
      <c r="R5085">
        <v>2.6786183526154798E-2</v>
      </c>
    </row>
    <row r="5086" spans="1:18" x14ac:dyDescent="0.3">
      <c r="A5086">
        <v>1.9066726091316</v>
      </c>
      <c r="B5086">
        <v>2.4174473172940099</v>
      </c>
      <c r="C5086">
        <v>2.5820878469363699</v>
      </c>
      <c r="D5086">
        <v>1.82851702703665</v>
      </c>
      <c r="E5086">
        <v>1.9457788036704</v>
      </c>
      <c r="F5086">
        <v>-0.86087959425609495</v>
      </c>
      <c r="G5086">
        <v>-2.6670586376326901</v>
      </c>
      <c r="H5086" s="1">
        <v>43454.541666666664</v>
      </c>
      <c r="I5086">
        <v>1.1451</v>
      </c>
      <c r="J5086">
        <v>-1.30907205498867E-3</v>
      </c>
      <c r="K5086">
        <v>-0.77264448029380495</v>
      </c>
      <c r="L5086">
        <v>-0.36818534020586602</v>
      </c>
      <c r="M5086">
        <v>0.80937762118271395</v>
      </c>
      <c r="N5086">
        <v>0.169927278592645</v>
      </c>
      <c r="O5086">
        <v>-1.0595336258235001E-3</v>
      </c>
      <c r="P5086">
        <v>0.16293074635867599</v>
      </c>
      <c r="Q5086">
        <v>-2.2244705178590699E-4</v>
      </c>
      <c r="R5086">
        <v>2.6563736474368799E-2</v>
      </c>
    </row>
    <row r="5087" spans="1:18" x14ac:dyDescent="0.3">
      <c r="A5087">
        <v>1.69066019384875</v>
      </c>
      <c r="B5087">
        <v>2.3185289495148398</v>
      </c>
      <c r="C5087">
        <v>2.4844262256290199</v>
      </c>
      <c r="D5087">
        <v>1.84862106713875</v>
      </c>
      <c r="E5087">
        <v>1.97612707082978</v>
      </c>
      <c r="F5087">
        <v>-0.85426244555005804</v>
      </c>
      <c r="G5087">
        <v>-3.56835296134425</v>
      </c>
      <c r="H5087" s="1">
        <v>43454.583333333336</v>
      </c>
      <c r="I5087">
        <v>1.1446000000000001</v>
      </c>
      <c r="J5087">
        <v>-4.3673844429178901E-4</v>
      </c>
      <c r="K5087">
        <v>-0.43561103816758701</v>
      </c>
      <c r="L5087">
        <v>-0.214425467071751</v>
      </c>
      <c r="M5087">
        <v>0.630679801609489</v>
      </c>
      <c r="N5087">
        <v>0.11145615401848501</v>
      </c>
      <c r="O5087">
        <v>-2.75442115401183E-4</v>
      </c>
      <c r="P5087">
        <v>0.16265530424327401</v>
      </c>
      <c r="Q5087" s="2">
        <v>-4.8677187312779499E-5</v>
      </c>
      <c r="R5087">
        <v>2.6515059287056102E-2</v>
      </c>
    </row>
    <row r="5088" spans="1:18" x14ac:dyDescent="0.3">
      <c r="A5088">
        <v>1.7312135132716</v>
      </c>
      <c r="B5088">
        <v>2.35833610088403</v>
      </c>
      <c r="C5088">
        <v>2.5283210142666799</v>
      </c>
      <c r="D5088">
        <v>1.87225012643805</v>
      </c>
      <c r="E5088">
        <v>2.0070217460869202</v>
      </c>
      <c r="F5088">
        <v>-0.84745835502114797</v>
      </c>
      <c r="G5088">
        <v>-8.5334954335174601E-2</v>
      </c>
      <c r="H5088" s="1">
        <v>43454.625</v>
      </c>
      <c r="I5088">
        <v>1.1449</v>
      </c>
      <c r="J5088">
        <v>2.6206595476474499E-4</v>
      </c>
      <c r="K5088">
        <v>-0.95943903873787995</v>
      </c>
      <c r="L5088">
        <v>-0.44601895455549001</v>
      </c>
      <c r="M5088">
        <v>0.44890247474809297</v>
      </c>
      <c r="N5088">
        <v>5.6686499990665697E-2</v>
      </c>
      <c r="O5088">
        <v>1.17642055641115E-4</v>
      </c>
      <c r="P5088">
        <v>0.16277294629891501</v>
      </c>
      <c r="Q5088" s="2">
        <v>1.4855601742325501E-5</v>
      </c>
      <c r="R5088">
        <v>2.6529914888798401E-2</v>
      </c>
    </row>
    <row r="5089" spans="1:18" x14ac:dyDescent="0.3">
      <c r="A5089">
        <v>0.68487305775926299</v>
      </c>
      <c r="B5089">
        <v>1.78045211305495</v>
      </c>
      <c r="C5089">
        <v>1.9413607763087599</v>
      </c>
      <c r="D5089">
        <v>1.77159418412304</v>
      </c>
      <c r="E5089">
        <v>2.0272908403321801</v>
      </c>
      <c r="F5089">
        <v>-0.84261650525104004</v>
      </c>
      <c r="G5089">
        <v>-2.6877654212124802</v>
      </c>
      <c r="H5089" s="1">
        <v>43454.666666666664</v>
      </c>
      <c r="I5089">
        <v>1.1415999999999999</v>
      </c>
      <c r="J5089">
        <v>-2.88650976714008E-3</v>
      </c>
      <c r="K5089">
        <v>1.20214291997413</v>
      </c>
      <c r="L5089">
        <v>0.53781155533798297</v>
      </c>
      <c r="M5089">
        <v>0.28083463551485599</v>
      </c>
      <c r="N5089">
        <v>8.3061370444590995E-3</v>
      </c>
      <c r="O5089">
        <v>-8.1063191836485695E-4</v>
      </c>
      <c r="P5089">
        <v>0.161962314380551</v>
      </c>
      <c r="Q5089" s="2">
        <v>-2.39757457060352E-5</v>
      </c>
      <c r="R5089">
        <v>2.6505939143092402E-2</v>
      </c>
    </row>
    <row r="5090" spans="1:18" x14ac:dyDescent="0.3">
      <c r="A5090">
        <v>1.18206854102443</v>
      </c>
      <c r="B5090">
        <v>2.04841625142515</v>
      </c>
      <c r="C5090">
        <v>2.2173402388267101</v>
      </c>
      <c r="D5090">
        <v>1.7422966164378599</v>
      </c>
      <c r="E5090">
        <v>2.0522470269295798</v>
      </c>
      <c r="F5090">
        <v>-0.83681041693441305</v>
      </c>
      <c r="G5090">
        <v>-7.1748374586574197</v>
      </c>
      <c r="H5090" s="1">
        <v>43454.708333333336</v>
      </c>
      <c r="I5090">
        <v>1.1432</v>
      </c>
      <c r="J5090">
        <v>1.4005604530310199E-3</v>
      </c>
      <c r="K5090">
        <v>0.73197428845240298</v>
      </c>
      <c r="L5090">
        <v>0.35047673397006202</v>
      </c>
      <c r="M5090">
        <v>3.9631194166867799E-2</v>
      </c>
      <c r="N5090">
        <v>-5.1284017957929598E-2</v>
      </c>
      <c r="O5090" s="2">
        <v>5.5505883256508898E-5</v>
      </c>
      <c r="P5090">
        <v>0.16201782026380701</v>
      </c>
      <c r="Q5090" s="2">
        <v>-7.1826367424409094E-5</v>
      </c>
      <c r="R5090">
        <v>2.6434112775667901E-2</v>
      </c>
    </row>
    <row r="5091" spans="1:18" x14ac:dyDescent="0.3">
      <c r="A5091">
        <v>1.9742935764651099</v>
      </c>
      <c r="B5091">
        <v>2.5002232957172699</v>
      </c>
      <c r="C5091">
        <v>2.6811401259179202</v>
      </c>
      <c r="D5091">
        <v>1.81019588638477</v>
      </c>
      <c r="E5091">
        <v>2.0852255458593798</v>
      </c>
      <c r="F5091">
        <v>-0.82937516072816997</v>
      </c>
      <c r="G5091">
        <v>-10.328446306653399</v>
      </c>
      <c r="H5091" s="1">
        <v>43454.75</v>
      </c>
      <c r="I5091">
        <v>1.1458999999999999</v>
      </c>
      <c r="J5091">
        <v>2.3590068167448001E-3</v>
      </c>
      <c r="K5091">
        <v>-1.5303560495216699</v>
      </c>
      <c r="L5091">
        <v>-0.64411680507048596</v>
      </c>
      <c r="M5091">
        <v>-5.5321442529078398E-2</v>
      </c>
      <c r="N5091">
        <v>-6.80537431226758E-2</v>
      </c>
      <c r="O5091">
        <v>-1.3050366003825199E-4</v>
      </c>
      <c r="P5091">
        <v>0.16188731660376901</v>
      </c>
      <c r="Q5091">
        <v>-1.60539243931392E-4</v>
      </c>
      <c r="R5091">
        <v>2.6273573531736601E-2</v>
      </c>
    </row>
    <row r="5092" spans="1:18" x14ac:dyDescent="0.3">
      <c r="A5092">
        <v>2.2618757020435898</v>
      </c>
      <c r="B5092">
        <v>2.6897122011593999</v>
      </c>
      <c r="C5092">
        <v>2.8774802554233201</v>
      </c>
      <c r="D5092">
        <v>1.90462077018525</v>
      </c>
      <c r="E5092">
        <v>2.1214483015796</v>
      </c>
      <c r="F5092">
        <v>-0.82120617649282102</v>
      </c>
      <c r="G5092">
        <v>-9.82211291013504</v>
      </c>
      <c r="H5092" s="1">
        <v>43454.791666666664</v>
      </c>
      <c r="I5092">
        <v>1.1471</v>
      </c>
      <c r="J5092">
        <v>1.04666385481955E-3</v>
      </c>
      <c r="K5092">
        <v>-2.77655693828321</v>
      </c>
      <c r="L5092">
        <v>-0.88279155996177405</v>
      </c>
      <c r="M5092">
        <v>-0.146662714137168</v>
      </c>
      <c r="N5092">
        <v>-9.0869557832247205E-2</v>
      </c>
      <c r="O5092">
        <v>-1.53506561737106E-4</v>
      </c>
      <c r="P5092">
        <v>0.16173381004203199</v>
      </c>
      <c r="Q5092" s="2">
        <v>-9.5109881686448E-5</v>
      </c>
      <c r="R5092">
        <v>2.61784636500501E-2</v>
      </c>
    </row>
    <row r="5093" spans="1:18" x14ac:dyDescent="0.3">
      <c r="A5093">
        <v>2.2028618713967401</v>
      </c>
      <c r="B5093">
        <v>2.6898817420630001</v>
      </c>
      <c r="C5093">
        <v>2.8808741951768</v>
      </c>
      <c r="D5093">
        <v>1.98179111155254</v>
      </c>
      <c r="E5093">
        <v>2.1574476700605998</v>
      </c>
      <c r="F5093">
        <v>-0.81296394952256301</v>
      </c>
      <c r="G5093">
        <v>-9.6899967010085799</v>
      </c>
      <c r="H5093" s="1">
        <v>43454.833333333336</v>
      </c>
      <c r="I5093">
        <v>1.1472</v>
      </c>
      <c r="J5093" s="2">
        <v>8.7172558133924398E-5</v>
      </c>
      <c r="K5093">
        <v>-3.1332166585622301</v>
      </c>
      <c r="L5093">
        <v>-0.91648458841550395</v>
      </c>
      <c r="M5093">
        <v>-0.30763468997920201</v>
      </c>
      <c r="N5093">
        <v>-0.152005353845517</v>
      </c>
      <c r="O5093" s="2">
        <v>-2.68173028962238E-5</v>
      </c>
      <c r="P5093">
        <v>0.161706992739136</v>
      </c>
      <c r="Q5093" s="2">
        <v>-1.3250695544766101E-5</v>
      </c>
      <c r="R5093">
        <v>2.6165212954505301E-2</v>
      </c>
    </row>
    <row r="5094" spans="1:18" x14ac:dyDescent="0.3">
      <c r="A5094">
        <v>1.7630645062600401</v>
      </c>
      <c r="B5094">
        <v>2.47111585015428</v>
      </c>
      <c r="C5094">
        <v>2.6612743951182498</v>
      </c>
      <c r="D5094">
        <v>1.99908666616279</v>
      </c>
      <c r="E5094">
        <v>2.1891947373879401</v>
      </c>
      <c r="F5094">
        <v>-0.80543497002559505</v>
      </c>
      <c r="G5094">
        <v>-6.3928688282353798</v>
      </c>
      <c r="H5094" s="1">
        <v>43454.875</v>
      </c>
      <c r="I5094">
        <v>1.1459999999999999</v>
      </c>
      <c r="J5094">
        <v>-1.0465725706711099E-3</v>
      </c>
      <c r="K5094">
        <v>-2.21191096350758</v>
      </c>
      <c r="L5094">
        <v>-0.80262806357117999</v>
      </c>
      <c r="M5094">
        <v>-0.51005339614817602</v>
      </c>
      <c r="N5094">
        <v>-0.221212605746194</v>
      </c>
      <c r="O5094">
        <v>5.3380789398633003E-4</v>
      </c>
      <c r="P5094">
        <v>0.16224080063312199</v>
      </c>
      <c r="Q5094">
        <v>2.3151504546065101E-4</v>
      </c>
      <c r="R5094">
        <v>2.6396727999966001E-2</v>
      </c>
    </row>
    <row r="5095" spans="1:18" x14ac:dyDescent="0.3">
      <c r="A5095">
        <v>1.29464430291399</v>
      </c>
      <c r="B5095">
        <v>2.2219769309427</v>
      </c>
      <c r="C5095">
        <v>2.4104584621270799</v>
      </c>
      <c r="D5095">
        <v>1.96043840806153</v>
      </c>
      <c r="E5095">
        <v>2.2161144648644502</v>
      </c>
      <c r="F5095">
        <v>-0.79874330395219395</v>
      </c>
      <c r="G5095">
        <v>-6.7493614261777202</v>
      </c>
      <c r="H5095" s="1">
        <v>43454.916666666664</v>
      </c>
      <c r="I5095">
        <v>1.1446000000000001</v>
      </c>
      <c r="J5095">
        <v>-1.2223872996828501E-3</v>
      </c>
      <c r="K5095">
        <v>0.48598282416352401</v>
      </c>
      <c r="L5095">
        <v>0.238319265657087</v>
      </c>
      <c r="M5095">
        <v>-0.66592192698399599</v>
      </c>
      <c r="N5095">
        <v>-0.27168275907426198</v>
      </c>
      <c r="O5095">
        <v>8.1401450612556903E-4</v>
      </c>
      <c r="P5095">
        <v>0.16305481513924699</v>
      </c>
      <c r="Q5095">
        <v>3.3210155423517399E-4</v>
      </c>
      <c r="R5095">
        <v>2.6728829554201201E-2</v>
      </c>
    </row>
    <row r="5096" spans="1:18" x14ac:dyDescent="0.3">
      <c r="A5096">
        <v>1.37867963273134</v>
      </c>
      <c r="B5096">
        <v>2.2700951493747299</v>
      </c>
      <c r="C5096">
        <v>2.4620615182444099</v>
      </c>
      <c r="D5096">
        <v>1.9372406623068199</v>
      </c>
      <c r="E5096">
        <v>2.24368058319111</v>
      </c>
      <c r="F5096">
        <v>-0.79182728680260905</v>
      </c>
      <c r="G5096">
        <v>-7.8103112299830499</v>
      </c>
      <c r="H5096" s="1">
        <v>43454.958333333336</v>
      </c>
      <c r="I5096">
        <v>1.1449499999999999</v>
      </c>
      <c r="J5096">
        <v>3.0573693758703598E-4</v>
      </c>
      <c r="K5096">
        <v>0.77915402984056203</v>
      </c>
      <c r="L5096">
        <v>0.37099551873362802</v>
      </c>
      <c r="M5096">
        <v>-0.78356229857717397</v>
      </c>
      <c r="N5096">
        <v>-0.31748170418028798</v>
      </c>
      <c r="O5096">
        <v>-2.39563937575644E-4</v>
      </c>
      <c r="P5096">
        <v>0.16281525120167201</v>
      </c>
      <c r="Q5096" s="2">
        <v>-9.70658839759948E-5</v>
      </c>
      <c r="R5096">
        <v>2.6631763670225201E-2</v>
      </c>
    </row>
    <row r="5097" spans="1:18" x14ac:dyDescent="0.3">
      <c r="A5097">
        <v>1.5601876353107</v>
      </c>
      <c r="B5097">
        <v>2.3760127418361501</v>
      </c>
      <c r="C5097">
        <v>2.5723772259343298</v>
      </c>
      <c r="D5097">
        <v>1.9389131450123001</v>
      </c>
      <c r="E5097">
        <v>2.27294540535117</v>
      </c>
      <c r="F5097">
        <v>-0.78447169780005199</v>
      </c>
      <c r="G5097">
        <v>-6.6127308506322997</v>
      </c>
      <c r="H5097" s="1">
        <v>43455</v>
      </c>
      <c r="I5097">
        <v>1.1456500000000001</v>
      </c>
      <c r="J5097">
        <v>6.1119359276259801E-4</v>
      </c>
      <c r="K5097">
        <v>-0.964515564721107</v>
      </c>
      <c r="L5097">
        <v>-0.44804996980797601</v>
      </c>
      <c r="M5097">
        <v>-0.74655512360931398</v>
      </c>
      <c r="N5097">
        <v>-0.299283937514702</v>
      </c>
      <c r="O5097">
        <v>-4.5628970819410299E-4</v>
      </c>
      <c r="P5097">
        <v>0.162358961493478</v>
      </c>
      <c r="Q5097">
        <v>-1.8292042502574701E-4</v>
      </c>
      <c r="R5097">
        <v>2.6448843245199399E-2</v>
      </c>
    </row>
    <row r="5098" spans="1:18" x14ac:dyDescent="0.3">
      <c r="A5098">
        <v>1.3276191886564701</v>
      </c>
      <c r="B5098">
        <v>2.2550186985153702</v>
      </c>
      <c r="C5098">
        <v>2.45128698712944</v>
      </c>
      <c r="D5098">
        <v>1.9139845870026999</v>
      </c>
      <c r="E5098">
        <v>2.2996403208582601</v>
      </c>
      <c r="F5098">
        <v>-0.77749861448629898</v>
      </c>
      <c r="G5098">
        <v>-6.5061925372231499</v>
      </c>
      <c r="H5098" s="1">
        <v>43455.041666666664</v>
      </c>
      <c r="I5098">
        <v>1.145</v>
      </c>
      <c r="J5098">
        <v>-5.6752451701155805E-4</v>
      </c>
      <c r="K5098">
        <v>0.72207834383664504</v>
      </c>
      <c r="L5098">
        <v>0.34612903652572902</v>
      </c>
      <c r="M5098">
        <v>-0.67315795101831599</v>
      </c>
      <c r="N5098">
        <v>-0.264860804994551</v>
      </c>
      <c r="O5098">
        <v>3.8203364102416002E-4</v>
      </c>
      <c r="P5098">
        <v>0.16274099513450199</v>
      </c>
      <c r="Q5098">
        <v>1.50315000429825E-4</v>
      </c>
      <c r="R5098">
        <v>2.6599158245629199E-2</v>
      </c>
    </row>
    <row r="5099" spans="1:18" x14ac:dyDescent="0.3">
      <c r="A5099">
        <v>1.3633091451583801</v>
      </c>
      <c r="B5099">
        <v>2.2775102124920998</v>
      </c>
      <c r="C5099">
        <v>2.4757510280664299</v>
      </c>
      <c r="D5099">
        <v>1.8969330664113699</v>
      </c>
      <c r="E5099">
        <v>2.3263958860824001</v>
      </c>
      <c r="F5099">
        <v>-0.77038725914315198</v>
      </c>
      <c r="G5099">
        <v>-5.4939998263974701</v>
      </c>
      <c r="H5099" s="1">
        <v>43455.083333333336</v>
      </c>
      <c r="I5099">
        <v>1.1452</v>
      </c>
      <c r="J5099">
        <v>1.7465723561996201E-4</v>
      </c>
      <c r="K5099">
        <v>0.45924415402414498</v>
      </c>
      <c r="L5099">
        <v>0.225669706309815</v>
      </c>
      <c r="M5099">
        <v>-0.665906933106298</v>
      </c>
      <c r="N5099">
        <v>-0.26207859711829801</v>
      </c>
      <c r="O5099">
        <v>-1.1630546411651299E-4</v>
      </c>
      <c r="P5099">
        <v>0.16262468967038499</v>
      </c>
      <c r="Q5099" s="2">
        <v>-4.5773923287839897E-5</v>
      </c>
      <c r="R5099">
        <v>2.6553384322341399E-2</v>
      </c>
    </row>
    <row r="5100" spans="1:18" x14ac:dyDescent="0.3">
      <c r="A5100">
        <v>1.2465829148504299</v>
      </c>
      <c r="B5100">
        <v>2.2164857492997698</v>
      </c>
      <c r="C5100">
        <v>2.4153974983344102</v>
      </c>
      <c r="D5100">
        <v>1.86904286744995</v>
      </c>
      <c r="E5100">
        <v>2.35165598717504</v>
      </c>
      <c r="F5100">
        <v>-0.763444485302753</v>
      </c>
      <c r="G5100">
        <v>-5.3955157935998797</v>
      </c>
      <c r="H5100" s="1">
        <v>43455.125</v>
      </c>
      <c r="I5100">
        <v>1.1449</v>
      </c>
      <c r="J5100">
        <v>-2.61997294193294E-4</v>
      </c>
      <c r="K5100">
        <v>0.74479657215674</v>
      </c>
      <c r="L5100">
        <v>0.356087685565245</v>
      </c>
      <c r="M5100">
        <v>-0.57506694722927798</v>
      </c>
      <c r="N5100">
        <v>-0.22171996711032799</v>
      </c>
      <c r="O5100">
        <v>1.50665984154069E-4</v>
      </c>
      <c r="P5100">
        <v>0.16277535565453899</v>
      </c>
      <c r="Q5100" s="2">
        <v>5.8090031451532399E-5</v>
      </c>
      <c r="R5100">
        <v>2.6611474353792901E-2</v>
      </c>
    </row>
    <row r="5101" spans="1:18" x14ac:dyDescent="0.3">
      <c r="A5101">
        <v>1.25593780763032</v>
      </c>
      <c r="B5101">
        <v>2.2227097727445799</v>
      </c>
      <c r="C5101">
        <v>2.4231975162425798</v>
      </c>
      <c r="D5101">
        <v>1.84623250154259</v>
      </c>
      <c r="E5101">
        <v>2.37666089744432</v>
      </c>
      <c r="F5101">
        <v>-0.75642386306932896</v>
      </c>
      <c r="G5101">
        <v>-4.7565821497428802</v>
      </c>
      <c r="H5101" s="1">
        <v>43455.166666666664</v>
      </c>
      <c r="I5101">
        <v>1.145</v>
      </c>
      <c r="J5101" s="2">
        <v>8.7340058573331895E-5</v>
      </c>
      <c r="K5101">
        <v>1.12639772744709</v>
      </c>
      <c r="L5101">
        <v>0.51034699988434395</v>
      </c>
      <c r="M5101">
        <v>-0.49021914631598701</v>
      </c>
      <c r="N5101">
        <v>-0.184917575148311</v>
      </c>
      <c r="O5101" s="2">
        <v>-4.2815768953007099E-5</v>
      </c>
      <c r="P5101">
        <v>0.162732539885586</v>
      </c>
      <c r="Q5101" s="2">
        <v>-1.6150711844692E-5</v>
      </c>
      <c r="R5101">
        <v>2.65953236419482E-2</v>
      </c>
    </row>
    <row r="5102" spans="1:18" x14ac:dyDescent="0.3">
      <c r="A5102">
        <v>1.08498822926104</v>
      </c>
      <c r="B5102">
        <v>2.1298662674297502</v>
      </c>
      <c r="C5102">
        <v>2.3302500733939899</v>
      </c>
      <c r="D5102">
        <v>1.8069537198021</v>
      </c>
      <c r="E5102">
        <v>2.39951840380157</v>
      </c>
      <c r="F5102">
        <v>-0.74969505710502504</v>
      </c>
      <c r="G5102">
        <v>-5.04026598015475</v>
      </c>
      <c r="H5102" s="1">
        <v>43455.208333333336</v>
      </c>
      <c r="I5102">
        <v>1.1445000000000001</v>
      </c>
      <c r="J5102">
        <v>-4.3677659571858502E-4</v>
      </c>
      <c r="K5102">
        <v>1.2085323945645701</v>
      </c>
      <c r="L5102">
        <v>0.54007834033742397</v>
      </c>
      <c r="M5102">
        <v>-0.37342173241364401</v>
      </c>
      <c r="N5102">
        <v>-0.13784827513879699</v>
      </c>
      <c r="O5102">
        <v>1.63101873050968E-4</v>
      </c>
      <c r="P5102">
        <v>0.16289564175863699</v>
      </c>
      <c r="Q5102" s="2">
        <v>6.0208900340802702E-5</v>
      </c>
      <c r="R5102">
        <v>2.6655532542289102E-2</v>
      </c>
    </row>
    <row r="5103" spans="1:18" x14ac:dyDescent="0.3">
      <c r="A5103">
        <v>1.13269227095169</v>
      </c>
      <c r="B5103">
        <v>2.1536652147200601</v>
      </c>
      <c r="C5103">
        <v>2.3556228712473599</v>
      </c>
      <c r="D5103">
        <v>1.77844441444086</v>
      </c>
      <c r="E5103">
        <v>2.4224324022513799</v>
      </c>
      <c r="F5103">
        <v>-0.74282559891591404</v>
      </c>
      <c r="G5103">
        <v>-6.8524107405493</v>
      </c>
      <c r="H5103" s="1">
        <v>43455.25</v>
      </c>
      <c r="I5103">
        <v>1.1447000000000001</v>
      </c>
      <c r="J5103">
        <v>1.7473353180924499E-4</v>
      </c>
      <c r="K5103">
        <v>1.1473257056603601</v>
      </c>
      <c r="L5103">
        <v>0.51804421443876203</v>
      </c>
      <c r="M5103">
        <v>-0.228883657767362</v>
      </c>
      <c r="N5103">
        <v>-8.2222356540685201E-2</v>
      </c>
      <c r="O5103" s="2">
        <v>-3.9993649895109802E-5</v>
      </c>
      <c r="P5103">
        <v>0.16285564810874201</v>
      </c>
      <c r="Q5103" s="2">
        <v>-1.43670027520329E-5</v>
      </c>
      <c r="R5103">
        <v>2.6641165539537E-2</v>
      </c>
    </row>
    <row r="5104" spans="1:18" x14ac:dyDescent="0.3">
      <c r="A5104">
        <v>1.38654920043273</v>
      </c>
      <c r="B5104">
        <v>2.2931074930250701</v>
      </c>
      <c r="C5104">
        <v>2.4978156007184</v>
      </c>
      <c r="D5104">
        <v>1.78309579882976</v>
      </c>
      <c r="E5104">
        <v>2.4475231777246802</v>
      </c>
      <c r="F5104">
        <v>-0.73537844434155697</v>
      </c>
      <c r="G5104">
        <v>-8.74868516201572</v>
      </c>
      <c r="H5104" s="1">
        <v>43455.291666666664</v>
      </c>
      <c r="I5104">
        <v>1.1456</v>
      </c>
      <c r="J5104">
        <v>7.8592328195042904E-4</v>
      </c>
      <c r="K5104">
        <v>0.81458100316371596</v>
      </c>
      <c r="L5104">
        <v>0.38616965652785901</v>
      </c>
      <c r="M5104">
        <v>-7.2785788743246996E-2</v>
      </c>
      <c r="N5104">
        <v>-2.4156530880247998E-2</v>
      </c>
      <c r="O5104" s="2">
        <v>-5.7204045968443302E-5</v>
      </c>
      <c r="P5104">
        <v>0.16279844406277399</v>
      </c>
      <c r="Q5104" s="2">
        <v>-1.8985180029941399E-5</v>
      </c>
      <c r="R5104">
        <v>2.66221803595071E-2</v>
      </c>
    </row>
    <row r="5105" spans="1:18" x14ac:dyDescent="0.3">
      <c r="A5105">
        <v>1.74344179695778</v>
      </c>
      <c r="B5105">
        <v>2.4964119613448998</v>
      </c>
      <c r="C5105">
        <v>2.7044896351849501</v>
      </c>
      <c r="D5105">
        <v>1.8287461774835101</v>
      </c>
      <c r="E5105">
        <v>2.4759690213930798</v>
      </c>
      <c r="F5105">
        <v>-0.72710103834545603</v>
      </c>
      <c r="G5105">
        <v>-4.2566488670519798</v>
      </c>
      <c r="H5105" s="1">
        <v>43455.333333333336</v>
      </c>
      <c r="I5105">
        <v>1.1469</v>
      </c>
      <c r="J5105">
        <v>1.13413316409571E-3</v>
      </c>
      <c r="K5105">
        <v>-0.27681363372072398</v>
      </c>
      <c r="L5105">
        <v>-0.13752974261658199</v>
      </c>
      <c r="M5105">
        <v>7.47258366451172E-2</v>
      </c>
      <c r="N5105">
        <v>3.21193428004082E-2</v>
      </c>
      <c r="O5105" s="2">
        <v>8.4749049554026597E-5</v>
      </c>
      <c r="P5105">
        <v>0.16288319311232799</v>
      </c>
      <c r="Q5105" s="2">
        <v>3.6427611878902E-5</v>
      </c>
      <c r="R5105">
        <v>2.6658607971386E-2</v>
      </c>
    </row>
    <row r="5106" spans="1:18" x14ac:dyDescent="0.3">
      <c r="A5106">
        <v>0.93751723087926198</v>
      </c>
      <c r="B5106">
        <v>2.0721295630844998</v>
      </c>
      <c r="C5106">
        <v>2.2772540725511501</v>
      </c>
      <c r="D5106">
        <v>1.7766722365450101</v>
      </c>
      <c r="E5106">
        <v>2.4960296749744302</v>
      </c>
      <c r="F5106">
        <v>-0.72036685570778802</v>
      </c>
      <c r="G5106">
        <v>-3.2536538452296999</v>
      </c>
      <c r="H5106" s="1">
        <v>43455.375</v>
      </c>
      <c r="I5106">
        <v>1.1444000000000001</v>
      </c>
      <c r="J5106">
        <v>-2.1821681945215698E-3</v>
      </c>
      <c r="K5106">
        <v>1.30636968202848</v>
      </c>
      <c r="L5106">
        <v>0.57381007650707705</v>
      </c>
      <c r="M5106">
        <v>1.7321208340517501E-2</v>
      </c>
      <c r="N5106">
        <v>1.49134785913759E-2</v>
      </c>
      <c r="O5106" s="2">
        <v>-3.7797789931359301E-5</v>
      </c>
      <c r="P5106">
        <v>0.162845395322396</v>
      </c>
      <c r="Q5106" s="2">
        <v>-3.2543718651778897E-5</v>
      </c>
      <c r="R5106">
        <v>2.66260642527342E-2</v>
      </c>
    </row>
    <row r="5107" spans="1:18" x14ac:dyDescent="0.3">
      <c r="A5107">
        <v>0.45121356021094999</v>
      </c>
      <c r="B5107">
        <v>1.8001718440408001</v>
      </c>
      <c r="C5107">
        <v>2.0038737540743701</v>
      </c>
      <c r="D5107">
        <v>1.6755269912962301</v>
      </c>
      <c r="E5107">
        <v>2.5106253154841598</v>
      </c>
      <c r="F5107">
        <v>-0.71461895844081402</v>
      </c>
      <c r="G5107">
        <v>-1.7684086109956101</v>
      </c>
      <c r="H5107" s="1">
        <v>43455.416666666664</v>
      </c>
      <c r="I5107">
        <v>1.1428</v>
      </c>
      <c r="J5107">
        <v>-1.39909081933722E-3</v>
      </c>
      <c r="K5107">
        <v>2.7180666984983302</v>
      </c>
      <c r="L5107">
        <v>0.87616867712003099</v>
      </c>
      <c r="M5107">
        <v>-0.11109265197473001</v>
      </c>
      <c r="N5107">
        <v>-2.77295790119753E-2</v>
      </c>
      <c r="O5107">
        <v>1.5542870947367099E-4</v>
      </c>
      <c r="P5107">
        <v>0.16300082403187</v>
      </c>
      <c r="Q5107" s="2">
        <v>3.8796199419741001E-5</v>
      </c>
      <c r="R5107">
        <v>2.66648604521539E-2</v>
      </c>
    </row>
    <row r="5108" spans="1:18" x14ac:dyDescent="0.3">
      <c r="A5108">
        <v>0.232948816682613</v>
      </c>
      <c r="B5108">
        <v>1.66237967391514</v>
      </c>
      <c r="C5108">
        <v>1.8657269116245701</v>
      </c>
      <c r="D5108">
        <v>1.5618835360937999</v>
      </c>
      <c r="E5108">
        <v>2.52229766103784</v>
      </c>
      <c r="F5108">
        <v>-0.70935852969600899</v>
      </c>
      <c r="G5108">
        <v>-2.5622326695158</v>
      </c>
      <c r="H5108" s="1">
        <v>43455.458333333336</v>
      </c>
      <c r="I5108">
        <v>1.1419999999999999</v>
      </c>
      <c r="J5108">
        <v>-7.0028014066239597E-4</v>
      </c>
      <c r="K5108">
        <v>3.20975307915247</v>
      </c>
      <c r="L5108">
        <v>0.92239931541214604</v>
      </c>
      <c r="M5108">
        <v>-0.20036031370652899</v>
      </c>
      <c r="N5108">
        <v>-4.2920420970589401E-2</v>
      </c>
      <c r="O5108">
        <v>1.40308348665569E-4</v>
      </c>
      <c r="P5108">
        <v>0.16314113238053601</v>
      </c>
      <c r="Q5108" s="2">
        <v>3.0056318434573501E-5</v>
      </c>
      <c r="R5108">
        <v>2.6694916770588498E-2</v>
      </c>
    </row>
    <row r="5109" spans="1:18" x14ac:dyDescent="0.3">
      <c r="A5109">
        <v>0.387090216672552</v>
      </c>
      <c r="B5109">
        <v>1.72329427482417</v>
      </c>
      <c r="C5109">
        <v>1.92774440994725</v>
      </c>
      <c r="D5109">
        <v>1.47964019545776</v>
      </c>
      <c r="E5109">
        <v>2.53476162837394</v>
      </c>
      <c r="F5109">
        <v>-0.70383048943669202</v>
      </c>
      <c r="G5109">
        <v>-1.19127395840753</v>
      </c>
      <c r="H5109" s="1">
        <v>43455.5</v>
      </c>
      <c r="I5109">
        <v>1.1424000000000001</v>
      </c>
      <c r="J5109">
        <v>3.5020136936436599E-4</v>
      </c>
      <c r="K5109">
        <v>3.6244406895901</v>
      </c>
      <c r="L5109">
        <v>0.94805699537341803</v>
      </c>
      <c r="M5109">
        <v>-7.97273880351968E-2</v>
      </c>
      <c r="N5109">
        <v>-2.7329366124572299E-3</v>
      </c>
      <c r="O5109" s="2">
        <v>-2.79206404657701E-5</v>
      </c>
      <c r="P5109">
        <v>0.16311321174007001</v>
      </c>
      <c r="Q5109" s="2">
        <v>-9.5707814406853792E-7</v>
      </c>
      <c r="R5109">
        <v>2.66939596924444E-2</v>
      </c>
    </row>
    <row r="5110" spans="1:18" x14ac:dyDescent="0.3">
      <c r="A5110">
        <v>0.13482715972914</v>
      </c>
      <c r="B5110">
        <v>1.5695334597082999</v>
      </c>
      <c r="C5110">
        <v>1.77377580110691</v>
      </c>
      <c r="D5110">
        <v>1.3782761784570601</v>
      </c>
      <c r="E5110">
        <v>2.5440572098192402</v>
      </c>
      <c r="F5110">
        <v>-0.69885683015500599</v>
      </c>
      <c r="G5110">
        <v>0.29091089495401601</v>
      </c>
      <c r="H5110" s="1">
        <v>43455.541666666664</v>
      </c>
      <c r="I5110">
        <v>1.1415</v>
      </c>
      <c r="J5110">
        <v>-7.8812561546981398E-4</v>
      </c>
      <c r="K5110">
        <v>5.0549162476762701</v>
      </c>
      <c r="L5110">
        <v>0.987325037844618</v>
      </c>
      <c r="M5110">
        <v>0.10642571528153</v>
      </c>
      <c r="N5110">
        <v>5.8922708273188698E-2</v>
      </c>
      <c r="O5110" s="2">
        <v>-8.3876832358071703E-5</v>
      </c>
      <c r="P5110">
        <v>0.16302933490771199</v>
      </c>
      <c r="Q5110" s="2">
        <v>-4.6438495722955203E-5</v>
      </c>
      <c r="R5110">
        <v>2.6647521196721501E-2</v>
      </c>
    </row>
    <row r="5111" spans="1:18" x14ac:dyDescent="0.3">
      <c r="A5111">
        <v>4.6193480880370799E-2</v>
      </c>
      <c r="B5111">
        <v>1.4992960029078799</v>
      </c>
      <c r="C5111">
        <v>1.7037288619426101</v>
      </c>
      <c r="D5111">
        <v>1.2786595302507999</v>
      </c>
      <c r="E5111">
        <v>2.5517572978396799</v>
      </c>
      <c r="F5111">
        <v>-0.694122614006353</v>
      </c>
      <c r="G5111">
        <v>2.4770858400167302</v>
      </c>
      <c r="H5111" s="1">
        <v>43455.583333333336</v>
      </c>
      <c r="I5111">
        <v>1.1411</v>
      </c>
      <c r="J5111">
        <v>-3.5047752921618598E-4</v>
      </c>
      <c r="K5111">
        <v>4.8050403992588304</v>
      </c>
      <c r="L5111">
        <v>0.98375626927346704</v>
      </c>
      <c r="M5111">
        <v>0.30082398945990602</v>
      </c>
      <c r="N5111">
        <v>0.118347220267667</v>
      </c>
      <c r="O5111">
        <v>-1.05432048554864E-4</v>
      </c>
      <c r="P5111">
        <v>0.162923902859157</v>
      </c>
      <c r="Q5111" s="2">
        <v>-4.1478041349015803E-5</v>
      </c>
      <c r="R5111">
        <v>2.6606043155372499E-2</v>
      </c>
    </row>
    <row r="5112" spans="1:18" x14ac:dyDescent="0.3">
      <c r="A5112">
        <v>-0.192250678896593</v>
      </c>
      <c r="B5112">
        <v>1.3471291988459599</v>
      </c>
      <c r="C5112">
        <v>1.5513547652731701</v>
      </c>
      <c r="D5112">
        <v>1.16322256787654</v>
      </c>
      <c r="E5112">
        <v>2.5563872711169902</v>
      </c>
      <c r="F5112">
        <v>-0.68994762955209799</v>
      </c>
      <c r="G5112">
        <v>-9.4264163393912595E-2</v>
      </c>
      <c r="H5112" s="1">
        <v>43455.625</v>
      </c>
      <c r="I5112">
        <v>1.1402000000000001</v>
      </c>
      <c r="J5112">
        <v>-7.8902384315240805E-4</v>
      </c>
      <c r="K5112">
        <v>1.97179422463967</v>
      </c>
      <c r="L5112">
        <v>0.75560740007679195</v>
      </c>
      <c r="M5112">
        <v>0.54363901979199203</v>
      </c>
      <c r="N5112">
        <v>0.17482681935310401</v>
      </c>
      <c r="O5112">
        <v>-4.2894414868388601E-4</v>
      </c>
      <c r="P5112">
        <v>0.16249495871047301</v>
      </c>
      <c r="Q5112">
        <v>-1.3794252889209801E-4</v>
      </c>
      <c r="R5112">
        <v>2.64681006264804E-2</v>
      </c>
    </row>
    <row r="5113" spans="1:18" x14ac:dyDescent="0.3">
      <c r="A5113">
        <v>0.24908680304934799</v>
      </c>
      <c r="B5113">
        <v>1.5580033406707401</v>
      </c>
      <c r="C5113">
        <v>1.7635867259421301</v>
      </c>
      <c r="D5113">
        <v>1.1113486470048299</v>
      </c>
      <c r="E5113">
        <v>2.5646741696761999</v>
      </c>
      <c r="F5113">
        <v>-0.68493005941670804</v>
      </c>
      <c r="G5113">
        <v>1.6662624139247699</v>
      </c>
      <c r="H5113" s="1">
        <v>43455.666666666664</v>
      </c>
      <c r="I5113">
        <v>1.1415</v>
      </c>
      <c r="J5113">
        <v>1.13950137236859E-3</v>
      </c>
      <c r="K5113">
        <v>4.6527942976371497</v>
      </c>
      <c r="L5113">
        <v>0.98111026956619696</v>
      </c>
      <c r="M5113">
        <v>0.76199949635142605</v>
      </c>
      <c r="N5113">
        <v>0.22475105836748799</v>
      </c>
      <c r="O5113">
        <v>8.6829947183662901E-4</v>
      </c>
      <c r="P5113">
        <v>0.16336325818231001</v>
      </c>
      <c r="Q5113">
        <v>2.5610413945104701E-4</v>
      </c>
      <c r="R5113">
        <v>2.67242047659314E-2</v>
      </c>
    </row>
    <row r="5114" spans="1:18" x14ac:dyDescent="0.3">
      <c r="A5114">
        <v>-0.161098275935356</v>
      </c>
      <c r="B5114">
        <v>1.3232848429200701</v>
      </c>
      <c r="C5114">
        <v>1.5286452056906801</v>
      </c>
      <c r="D5114">
        <v>1.0180673462324901</v>
      </c>
      <c r="E5114">
        <v>2.5683808698162198</v>
      </c>
      <c r="F5114">
        <v>-0.68079440311183204</v>
      </c>
      <c r="G5114">
        <v>2.44511005634737</v>
      </c>
      <c r="H5114" s="1">
        <v>43455.708333333336</v>
      </c>
      <c r="I5114">
        <v>1.1400999999999999</v>
      </c>
      <c r="J5114">
        <v>-1.2272091301761801E-3</v>
      </c>
      <c r="K5114">
        <v>1.5310720770950501</v>
      </c>
      <c r="L5114">
        <v>0.64432623548093104</v>
      </c>
      <c r="M5114">
        <v>0.884134215658825</v>
      </c>
      <c r="N5114">
        <v>0.27481882314383299</v>
      </c>
      <c r="O5114">
        <v>-1.08501758175766E-3</v>
      </c>
      <c r="P5114">
        <v>0.16227824060055199</v>
      </c>
      <c r="Q5114">
        <v>-3.3726016890638598E-4</v>
      </c>
      <c r="R5114">
        <v>2.6386944597025001E-2</v>
      </c>
    </row>
    <row r="5115" spans="1:18" x14ac:dyDescent="0.3">
      <c r="A5115">
        <v>-0.57860173058493902</v>
      </c>
      <c r="B5115">
        <v>1.07342542927093</v>
      </c>
      <c r="C5115">
        <v>1.27843956255175</v>
      </c>
      <c r="D5115">
        <v>0.88719688461258295</v>
      </c>
      <c r="E5115">
        <v>2.5673199112265102</v>
      </c>
      <c r="F5115">
        <v>-0.67760988287853996</v>
      </c>
      <c r="G5115">
        <v>6.3390838633310604</v>
      </c>
      <c r="H5115" s="1">
        <v>43455.75</v>
      </c>
      <c r="I5115">
        <v>1.1386000000000001</v>
      </c>
      <c r="J5115">
        <v>-1.3165403226924599E-3</v>
      </c>
      <c r="K5115">
        <v>-0.97992501412777</v>
      </c>
      <c r="L5115">
        <v>-0.45418667450330003</v>
      </c>
      <c r="M5115">
        <v>1.0279113563947799</v>
      </c>
      <c r="N5115">
        <v>0.29328960290334199</v>
      </c>
      <c r="O5115">
        <v>-1.3532867488472301E-3</v>
      </c>
      <c r="P5115">
        <v>0.16092495385170499</v>
      </c>
      <c r="Q5115">
        <v>-3.8612758844871E-4</v>
      </c>
      <c r="R5115">
        <v>2.6000817008576298E-2</v>
      </c>
    </row>
    <row r="5116" spans="1:18" x14ac:dyDescent="0.3">
      <c r="A5116">
        <v>-1.1863874354599999</v>
      </c>
      <c r="B5116">
        <v>0.70945736273048998</v>
      </c>
      <c r="C5116">
        <v>0.91359920624226598</v>
      </c>
      <c r="D5116">
        <v>0.70099452710527999</v>
      </c>
      <c r="E5116">
        <v>2.5594966777503498</v>
      </c>
      <c r="F5116">
        <v>-0.67583253103626495</v>
      </c>
      <c r="G5116">
        <v>3.2463314085457702</v>
      </c>
      <c r="H5116" s="1">
        <v>43455.791666666664</v>
      </c>
      <c r="I5116">
        <v>1.1364000000000001</v>
      </c>
      <c r="J5116">
        <v>-1.9340665369486001E-3</v>
      </c>
      <c r="K5116">
        <v>-1.63663322635457</v>
      </c>
      <c r="L5116">
        <v>-0.674152598410931</v>
      </c>
      <c r="M5116">
        <v>1.06120709758822</v>
      </c>
      <c r="N5116">
        <v>0.30553333213296102</v>
      </c>
      <c r="O5116">
        <v>-2.0524451362177402E-3</v>
      </c>
      <c r="P5116">
        <v>0.158872508715487</v>
      </c>
      <c r="Q5116">
        <v>-5.9092179360076605E-4</v>
      </c>
      <c r="R5116">
        <v>2.5409895214975602E-2</v>
      </c>
    </row>
    <row r="5117" spans="1:18" x14ac:dyDescent="0.3">
      <c r="A5117">
        <v>-0.93941531998740702</v>
      </c>
      <c r="B5117">
        <v>0.79203997240215795</v>
      </c>
      <c r="C5117">
        <v>0.99601059487325605</v>
      </c>
      <c r="D5117">
        <v>0.56363856338481999</v>
      </c>
      <c r="E5117">
        <v>2.55317172444227</v>
      </c>
      <c r="F5117">
        <v>-0.67372580030388896</v>
      </c>
      <c r="G5117">
        <v>5.1612667241406998</v>
      </c>
      <c r="H5117" s="1">
        <v>43455.833333333336</v>
      </c>
      <c r="I5117">
        <v>1.1369</v>
      </c>
      <c r="J5117">
        <v>4.3988915502798898E-4</v>
      </c>
      <c r="K5117">
        <v>-2.58139604619263</v>
      </c>
      <c r="L5117">
        <v>-0.85930924197875602</v>
      </c>
      <c r="M5117">
        <v>1.08414172406297</v>
      </c>
      <c r="N5117">
        <v>0.31344708757326101</v>
      </c>
      <c r="O5117">
        <v>4.7690218692864901E-4</v>
      </c>
      <c r="P5117">
        <v>0.159349410902416</v>
      </c>
      <c r="Q5117">
        <v>1.3788197449858601E-4</v>
      </c>
      <c r="R5117">
        <v>2.5547777189474201E-2</v>
      </c>
    </row>
    <row r="5118" spans="1:18" x14ac:dyDescent="0.3">
      <c r="A5118">
        <v>-1.16964348676957</v>
      </c>
      <c r="B5118">
        <v>0.62699324575718796</v>
      </c>
      <c r="C5118">
        <v>0.83040533578564302</v>
      </c>
      <c r="D5118">
        <v>0.41436994718346698</v>
      </c>
      <c r="E5118">
        <v>2.54382261614411</v>
      </c>
      <c r="F5118">
        <v>-0.672259779392816</v>
      </c>
      <c r="G5118">
        <v>3.4699319021591499</v>
      </c>
      <c r="H5118" s="1">
        <v>43455.875</v>
      </c>
      <c r="I5118">
        <v>1.1358999999999999</v>
      </c>
      <c r="J5118">
        <v>-8.7997189768509998E-4</v>
      </c>
      <c r="K5118">
        <v>-1.50603958800716</v>
      </c>
      <c r="L5118">
        <v>-0.63694706435509296</v>
      </c>
      <c r="M5118">
        <v>1.13163854539333</v>
      </c>
      <c r="N5118">
        <v>0.32214037763787901</v>
      </c>
      <c r="O5118">
        <v>-9.9581011828337894E-4</v>
      </c>
      <c r="P5118">
        <v>0.15835360078413199</v>
      </c>
      <c r="Q5118">
        <v>-2.83474479430999E-4</v>
      </c>
      <c r="R5118">
        <v>2.52643027100432E-2</v>
      </c>
    </row>
    <row r="5119" spans="1:18" x14ac:dyDescent="0.3">
      <c r="A5119">
        <v>-0.58401622574191603</v>
      </c>
      <c r="B5119">
        <v>0.89955828495694601</v>
      </c>
      <c r="C5119">
        <v>1.1028854129872601</v>
      </c>
      <c r="D5119">
        <v>0.34832196010434302</v>
      </c>
      <c r="E5119">
        <v>2.5394414433357499</v>
      </c>
      <c r="F5119">
        <v>-0.66971603099643995</v>
      </c>
      <c r="G5119">
        <v>2.7498967768243698</v>
      </c>
      <c r="H5119" s="1">
        <v>43455.916666666664</v>
      </c>
      <c r="I5119">
        <v>1.1375500000000001</v>
      </c>
      <c r="J5119">
        <v>1.4515386656471501E-3</v>
      </c>
      <c r="K5119">
        <v>-3.7639606044449501</v>
      </c>
      <c r="L5119">
        <v>-0.95466791813801799</v>
      </c>
      <c r="M5119">
        <v>1.15463107090873</v>
      </c>
      <c r="N5119">
        <v>0.32452268373941001</v>
      </c>
      <c r="O5119">
        <v>1.6759916439816E-3</v>
      </c>
      <c r="P5119">
        <v>0.16002959242811399</v>
      </c>
      <c r="Q5119">
        <v>4.7105722332733599E-4</v>
      </c>
      <c r="R5119">
        <v>2.5735359933370498E-2</v>
      </c>
    </row>
    <row r="5120" spans="1:18" x14ac:dyDescent="0.3">
      <c r="A5120">
        <v>-0.54093002743308805</v>
      </c>
      <c r="B5120">
        <v>0.89885338780016799</v>
      </c>
      <c r="C5120">
        <v>1.1021203257046099</v>
      </c>
      <c r="D5120">
        <v>0.29331565986971198</v>
      </c>
      <c r="E5120">
        <v>2.5349977394094698</v>
      </c>
      <c r="F5120">
        <v>-0.66716396244938403</v>
      </c>
      <c r="G5120">
        <v>3.27028760566147</v>
      </c>
      <c r="H5120" s="1">
        <v>43455.958333333336</v>
      </c>
      <c r="I5120">
        <v>1.1375500000000001</v>
      </c>
      <c r="J5120">
        <v>0</v>
      </c>
      <c r="K5120">
        <v>-3.6876328678764301</v>
      </c>
      <c r="L5120">
        <v>-0.95116015107192997</v>
      </c>
      <c r="M5120">
        <v>1.1840423782212499</v>
      </c>
      <c r="N5120">
        <v>0.33142605870674702</v>
      </c>
      <c r="O5120">
        <v>0</v>
      </c>
      <c r="P5120">
        <v>0.16002959242811399</v>
      </c>
      <c r="Q5120">
        <v>0</v>
      </c>
      <c r="R5120">
        <v>2.5735359933370498E-2</v>
      </c>
    </row>
    <row r="5121" spans="1:18" x14ac:dyDescent="0.3">
      <c r="A5121">
        <v>-0.59387307583641102</v>
      </c>
      <c r="B5121">
        <v>0.84869660290266102</v>
      </c>
      <c r="C5121">
        <v>1.0518789459167299</v>
      </c>
      <c r="D5121">
        <v>0.23698577268439899</v>
      </c>
      <c r="E5121">
        <v>2.52960057797097</v>
      </c>
      <c r="F5121">
        <v>-0.66479955177150496</v>
      </c>
      <c r="G5121">
        <v>3.1091393974113499</v>
      </c>
      <c r="H5121" s="1">
        <v>43458</v>
      </c>
      <c r="I5121">
        <v>1.1372500000000001</v>
      </c>
      <c r="J5121">
        <v>-2.6375945290943399E-4</v>
      </c>
      <c r="K5121">
        <v>-3.7592546403067102</v>
      </c>
      <c r="L5121">
        <v>-0.95445895334365904</v>
      </c>
      <c r="M5121">
        <v>1.0069614020292299</v>
      </c>
      <c r="N5121">
        <v>0.281718259381951</v>
      </c>
      <c r="O5121">
        <v>-2.6559558850014698E-4</v>
      </c>
      <c r="P5121">
        <v>0.15976399683961401</v>
      </c>
      <c r="Q5121" s="2">
        <v>-7.4305853969181706E-5</v>
      </c>
      <c r="R5121">
        <v>2.5661054079401301E-2</v>
      </c>
    </row>
    <row r="5122" spans="1:18" x14ac:dyDescent="0.3">
      <c r="A5122">
        <v>-0.38689183430211599</v>
      </c>
      <c r="B5122">
        <v>0.93887095557250599</v>
      </c>
      <c r="C5122">
        <v>1.1418661570688999</v>
      </c>
      <c r="D5122">
        <v>0.209505758541705</v>
      </c>
      <c r="E5122">
        <v>2.5257824655613099</v>
      </c>
      <c r="F5122">
        <v>-0.66206609928801696</v>
      </c>
      <c r="G5122">
        <v>3.72741402338553</v>
      </c>
      <c r="H5122" s="1">
        <v>43458.041666666664</v>
      </c>
      <c r="I5122">
        <v>1.1377999999999999</v>
      </c>
      <c r="J5122">
        <v>4.8350586643341998E-4</v>
      </c>
      <c r="K5122">
        <v>-4.1270058228945397</v>
      </c>
      <c r="L5122">
        <v>-0.96824995144899795</v>
      </c>
      <c r="M5122">
        <v>0.82084528129102297</v>
      </c>
      <c r="N5122">
        <v>0.22662843980672001</v>
      </c>
      <c r="O5122">
        <v>3.968835089384E-4</v>
      </c>
      <c r="P5122">
        <v>0.160160880348552</v>
      </c>
      <c r="Q5122">
        <v>1.09576180147202E-4</v>
      </c>
      <c r="R5122">
        <v>2.57706302595485E-2</v>
      </c>
    </row>
    <row r="5123" spans="1:18" x14ac:dyDescent="0.3">
      <c r="A5123">
        <v>-0.26988949790278899</v>
      </c>
      <c r="B5123">
        <v>0.98740341384012098</v>
      </c>
      <c r="C5123">
        <v>1.1903577355089801</v>
      </c>
      <c r="D5123">
        <v>0.197143355728678</v>
      </c>
      <c r="E5123">
        <v>2.5227809933045702</v>
      </c>
      <c r="F5123">
        <v>-0.65912629637857501</v>
      </c>
      <c r="G5123">
        <v>2.6844273888515202</v>
      </c>
      <c r="H5123" s="1">
        <v>43458.083333333336</v>
      </c>
      <c r="I5123">
        <v>1.1380999999999999</v>
      </c>
      <c r="J5123">
        <v>2.6363197129705701E-4</v>
      </c>
      <c r="K5123">
        <v>-4.4029707486793903</v>
      </c>
      <c r="L5123">
        <v>-0.97581421403050905</v>
      </c>
      <c r="M5123">
        <v>0.70439781980828997</v>
      </c>
      <c r="N5123">
        <v>0.205528065492733</v>
      </c>
      <c r="O5123">
        <v>1.85701785813408E-4</v>
      </c>
      <c r="P5123">
        <v>0.16034658213436601</v>
      </c>
      <c r="Q5123" s="2">
        <v>5.4183769062719899E-5</v>
      </c>
      <c r="R5123">
        <v>2.5824814028611202E-2</v>
      </c>
    </row>
    <row r="5124" spans="1:18" x14ac:dyDescent="0.3">
      <c r="A5124">
        <v>-3.8797410005923197E-2</v>
      </c>
      <c r="B5124">
        <v>1.101587662669</v>
      </c>
      <c r="C5124">
        <v>1.3044576359123199</v>
      </c>
      <c r="D5124">
        <v>0.21139255968658799</v>
      </c>
      <c r="E5124">
        <v>2.5217601646268402</v>
      </c>
      <c r="F5124">
        <v>-0.65571511466416199</v>
      </c>
      <c r="G5124">
        <v>2.7934322493301198</v>
      </c>
      <c r="H5124" s="1">
        <v>43458.125</v>
      </c>
      <c r="I5124">
        <v>1.1388</v>
      </c>
      <c r="J5124">
        <v>6.1487111603850098E-4</v>
      </c>
      <c r="K5124">
        <v>-4.58645088281152</v>
      </c>
      <c r="L5124">
        <v>-0.97982762330583995</v>
      </c>
      <c r="M5124">
        <v>0.50235264619449005</v>
      </c>
      <c r="N5124">
        <v>0.150762274327119</v>
      </c>
      <c r="O5124">
        <v>3.088821322105E-4</v>
      </c>
      <c r="P5124">
        <v>0.16065546426657601</v>
      </c>
      <c r="Q5124" s="2">
        <v>9.2699367872018805E-5</v>
      </c>
      <c r="R5124">
        <v>2.59175133964832E-2</v>
      </c>
    </row>
    <row r="5125" spans="1:18" x14ac:dyDescent="0.3">
      <c r="A5125">
        <v>2.5412207267098599E-2</v>
      </c>
      <c r="B5125">
        <v>1.1327715026410301</v>
      </c>
      <c r="C5125">
        <v>1.33578515327008</v>
      </c>
      <c r="D5125">
        <v>0.22997885902321999</v>
      </c>
      <c r="E5125">
        <v>2.5211975996799798</v>
      </c>
      <c r="F5125">
        <v>-0.65216046378163905</v>
      </c>
      <c r="G5125">
        <v>2.73768177982552</v>
      </c>
      <c r="H5125" s="1">
        <v>43458.166666666664</v>
      </c>
      <c r="I5125">
        <v>1.139</v>
      </c>
      <c r="J5125">
        <v>1.7560804329963501E-4</v>
      </c>
      <c r="K5125">
        <v>-4.2922022269615097</v>
      </c>
      <c r="L5125">
        <v>-0.97301939940040405</v>
      </c>
      <c r="M5125">
        <v>0.29976035858184202</v>
      </c>
      <c r="N5125">
        <v>0.10070044431293899</v>
      </c>
      <c r="O5125" s="2">
        <v>5.2640330029354401E-5</v>
      </c>
      <c r="P5125">
        <v>0.16070810459660501</v>
      </c>
      <c r="Q5125" s="2">
        <v>1.7683807985199201E-5</v>
      </c>
      <c r="R5125">
        <v>2.5935197204468401E-2</v>
      </c>
    </row>
    <row r="5126" spans="1:18" x14ac:dyDescent="0.3">
      <c r="A5126">
        <v>8.64462080948665E-2</v>
      </c>
      <c r="B5126">
        <v>1.1637633060080099</v>
      </c>
      <c r="C5126">
        <v>1.3669778535418899</v>
      </c>
      <c r="D5126">
        <v>0.252135563680699</v>
      </c>
      <c r="E5126">
        <v>2.5210913145185998</v>
      </c>
      <c r="F5126">
        <v>-0.64846173428718001</v>
      </c>
      <c r="G5126">
        <v>2.79509307815567</v>
      </c>
      <c r="H5126" s="1">
        <v>43458.208333333336</v>
      </c>
      <c r="I5126">
        <v>1.1392</v>
      </c>
      <c r="J5126">
        <v>1.75577210529159E-4</v>
      </c>
      <c r="K5126">
        <v>-4.2221662068857704</v>
      </c>
      <c r="L5126">
        <v>-0.97109033605401196</v>
      </c>
      <c r="M5126">
        <v>7.76250479581648E-2</v>
      </c>
      <c r="N5126">
        <v>4.5037306443310998E-2</v>
      </c>
      <c r="O5126" s="2">
        <v>1.36291893876868E-5</v>
      </c>
      <c r="P5126">
        <v>0.160721733785993</v>
      </c>
      <c r="Q5126" s="2">
        <v>7.90752463506349E-6</v>
      </c>
      <c r="R5126">
        <v>2.5943104729103501E-2</v>
      </c>
    </row>
    <row r="5127" spans="1:18" x14ac:dyDescent="0.3">
      <c r="A5127">
        <v>5.3377352245289902E-2</v>
      </c>
      <c r="B5127">
        <v>1.1452234637966801</v>
      </c>
      <c r="C5127">
        <v>1.3489191698382099</v>
      </c>
      <c r="D5127">
        <v>0.26664553240140199</v>
      </c>
      <c r="E5127">
        <v>2.52057326809968</v>
      </c>
      <c r="F5127">
        <v>-0.64481842945356904</v>
      </c>
      <c r="G5127">
        <v>4.0554262286254703</v>
      </c>
      <c r="H5127" s="1">
        <v>43458.25</v>
      </c>
      <c r="I5127">
        <v>1.1391</v>
      </c>
      <c r="J5127" s="2">
        <v>-8.7784751844982497E-5</v>
      </c>
      <c r="K5127">
        <v>-4.1444470829954296</v>
      </c>
      <c r="L5127">
        <v>-0.96879034469293701</v>
      </c>
      <c r="M5127">
        <v>-0.14814995014219301</v>
      </c>
      <c r="N5127">
        <v>-1.6769626860220099E-2</v>
      </c>
      <c r="O5127" s="2">
        <v>1.3005306609079001E-5</v>
      </c>
      <c r="P5127">
        <v>0.160734739092602</v>
      </c>
      <c r="Q5127" s="2">
        <v>1.4721175324573799E-6</v>
      </c>
      <c r="R5127">
        <v>2.5944576846636001E-2</v>
      </c>
    </row>
    <row r="5128" spans="1:18" x14ac:dyDescent="0.3">
      <c r="A5128">
        <v>-0.25351712597418102</v>
      </c>
      <c r="B5128">
        <v>0.97867661007283502</v>
      </c>
      <c r="C5128">
        <v>1.1830967150651299</v>
      </c>
      <c r="D5128">
        <v>0.24286596408684699</v>
      </c>
      <c r="E5128">
        <v>2.5169581902723199</v>
      </c>
      <c r="F5128">
        <v>-0.64182950160847296</v>
      </c>
      <c r="G5128">
        <v>3.0160601991491198</v>
      </c>
      <c r="H5128" s="1">
        <v>43458.291666666664</v>
      </c>
      <c r="I5128">
        <v>1.1380999999999999</v>
      </c>
      <c r="J5128">
        <v>-8.7827161802231303E-4</v>
      </c>
      <c r="K5128">
        <v>-4.2725426467853396</v>
      </c>
      <c r="L5128">
        <v>-0.97249109171957804</v>
      </c>
      <c r="M5128">
        <v>-0.37442905853595798</v>
      </c>
      <c r="N5128">
        <v>-7.9734988376529994E-2</v>
      </c>
      <c r="O5128">
        <v>3.2885041507494701E-4</v>
      </c>
      <c r="P5128">
        <v>0.16106358950767699</v>
      </c>
      <c r="Q5128" s="2">
        <v>7.0028977254445404E-5</v>
      </c>
      <c r="R5128">
        <v>2.60146058238904E-2</v>
      </c>
    </row>
    <row r="5129" spans="1:18" x14ac:dyDescent="0.3">
      <c r="A5129">
        <v>-0.32774818334033401</v>
      </c>
      <c r="B5129">
        <v>0.92816436748208397</v>
      </c>
      <c r="C5129">
        <v>1.13273447965981</v>
      </c>
      <c r="D5129">
        <v>0.212248016390158</v>
      </c>
      <c r="E5129">
        <v>2.5123635617907101</v>
      </c>
      <c r="F5129">
        <v>-0.63903002047157698</v>
      </c>
      <c r="G5129">
        <v>0.88649238317075996</v>
      </c>
      <c r="H5129" s="1">
        <v>43458.333333333336</v>
      </c>
      <c r="I5129">
        <v>1.1377999999999999</v>
      </c>
      <c r="J5129">
        <v>-2.6363197129705701E-4</v>
      </c>
      <c r="K5129">
        <v>-3.6696795858962101</v>
      </c>
      <c r="L5129">
        <v>-0.95029738443053302</v>
      </c>
      <c r="M5129">
        <v>-0.59491959139661599</v>
      </c>
      <c r="N5129">
        <v>-0.14168642834035</v>
      </c>
      <c r="O5129">
        <v>1.5683982464312899E-4</v>
      </c>
      <c r="P5129">
        <v>0.16122042933232</v>
      </c>
      <c r="Q5129" s="2">
        <v>3.7353072409405897E-5</v>
      </c>
      <c r="R5129">
        <v>2.6051958896299798E-2</v>
      </c>
    </row>
    <row r="5130" spans="1:18" x14ac:dyDescent="0.3">
      <c r="A5130">
        <v>0.33735882072103401</v>
      </c>
      <c r="B5130">
        <v>1.27357929119216</v>
      </c>
      <c r="C5130">
        <v>1.4763168572490399</v>
      </c>
      <c r="D5130">
        <v>0.261094036665875</v>
      </c>
      <c r="E5130">
        <v>2.5138011129242899</v>
      </c>
      <c r="F5130">
        <v>-0.63480918444866796</v>
      </c>
      <c r="G5130">
        <v>1.4026350494131199</v>
      </c>
      <c r="H5130" s="1">
        <v>43458.375</v>
      </c>
      <c r="I5130">
        <v>1.1398999999999999</v>
      </c>
      <c r="J5130">
        <v>1.8439659261858499E-3</v>
      </c>
      <c r="K5130">
        <v>-4.1178131257850303</v>
      </c>
      <c r="L5130">
        <v>-0.96796143430118697</v>
      </c>
      <c r="M5130">
        <v>-0.806883076811161</v>
      </c>
      <c r="N5130">
        <v>-0.19829729285066</v>
      </c>
      <c r="O5130">
        <v>-1.4878649000557801E-3</v>
      </c>
      <c r="P5130">
        <v>0.159732564432265</v>
      </c>
      <c r="Q5130">
        <v>-3.65653451271516E-4</v>
      </c>
      <c r="R5130">
        <v>2.5686305445028298E-2</v>
      </c>
    </row>
    <row r="5131" spans="1:18" x14ac:dyDescent="0.3">
      <c r="A5131">
        <v>0.195102192602159</v>
      </c>
      <c r="B5131">
        <v>1.2051999326585501</v>
      </c>
      <c r="C5131">
        <v>1.4085915141696199</v>
      </c>
      <c r="D5131">
        <v>0.28686106736179401</v>
      </c>
      <c r="E5131">
        <v>2.5138646653892902</v>
      </c>
      <c r="F5131">
        <v>-0.63084259306776902</v>
      </c>
      <c r="G5131">
        <v>0.518133867096635</v>
      </c>
      <c r="H5131" s="1">
        <v>43458.416666666664</v>
      </c>
      <c r="I5131">
        <v>1.1395</v>
      </c>
      <c r="J5131">
        <v>-3.5096955699390198E-4</v>
      </c>
      <c r="K5131">
        <v>-3.83121658360532</v>
      </c>
      <c r="L5131">
        <v>-0.95755392728456901</v>
      </c>
      <c r="M5131">
        <v>-0.94825249148513902</v>
      </c>
      <c r="N5131">
        <v>-0.23216261125957499</v>
      </c>
      <c r="O5131">
        <v>3.3280775685490298E-4</v>
      </c>
      <c r="P5131">
        <v>0.16006537218911901</v>
      </c>
      <c r="Q5131" s="2">
        <v>8.1482008824320604E-5</v>
      </c>
      <c r="R5131">
        <v>2.5767787453852602E-2</v>
      </c>
    </row>
    <row r="5132" spans="1:18" x14ac:dyDescent="0.3">
      <c r="A5132">
        <v>0.40099623863436101</v>
      </c>
      <c r="B5132">
        <v>1.3187687467113101</v>
      </c>
      <c r="C5132">
        <v>1.52155255518889</v>
      </c>
      <c r="D5132">
        <v>0.33259550950802602</v>
      </c>
      <c r="E5132">
        <v>2.5157638057204599</v>
      </c>
      <c r="F5132">
        <v>-0.626388072852889</v>
      </c>
      <c r="G5132">
        <v>1.0433269670960901</v>
      </c>
      <c r="H5132" s="1">
        <v>43458.458333333336</v>
      </c>
      <c r="I5132">
        <v>1.1402000000000001</v>
      </c>
      <c r="J5132">
        <v>6.1411591174267901E-4</v>
      </c>
      <c r="K5132">
        <v>-3.3164081659979101</v>
      </c>
      <c r="L5132">
        <v>-0.92997487557706005</v>
      </c>
      <c r="M5132">
        <v>-1.1742601084773601</v>
      </c>
      <c r="N5132">
        <v>-0.29640309087658601</v>
      </c>
      <c r="O5132">
        <v>-7.21131817140638E-4</v>
      </c>
      <c r="P5132">
        <v>0.159344240371979</v>
      </c>
      <c r="Q5132">
        <v>-1.8202585439702301E-4</v>
      </c>
      <c r="R5132">
        <v>2.5585761599455598E-2</v>
      </c>
    </row>
    <row r="5133" spans="1:18" x14ac:dyDescent="0.3">
      <c r="A5133">
        <v>0.25670638540541801</v>
      </c>
      <c r="B5133">
        <v>1.25024170210927</v>
      </c>
      <c r="C5133">
        <v>1.4538043633520401</v>
      </c>
      <c r="D5133">
        <v>0.35564381552409002</v>
      </c>
      <c r="E5133">
        <v>2.51627859226523</v>
      </c>
      <c r="F5133">
        <v>-0.62218828246793101</v>
      </c>
      <c r="G5133">
        <v>0.39448905082687702</v>
      </c>
      <c r="H5133" s="1">
        <v>43458.5</v>
      </c>
      <c r="I5133">
        <v>1.1397999999999999</v>
      </c>
      <c r="J5133">
        <v>-3.5087719658247202E-4</v>
      </c>
      <c r="K5133">
        <v>-2.0923914398168</v>
      </c>
      <c r="L5133">
        <v>-0.78032292921506896</v>
      </c>
      <c r="M5133">
        <v>-1.44714691189835</v>
      </c>
      <c r="N5133">
        <v>-0.37280819939344401</v>
      </c>
      <c r="O5133">
        <v>5.0777085148987595E-4</v>
      </c>
      <c r="P5133">
        <v>0.15985201122346901</v>
      </c>
      <c r="Q5133">
        <v>1.3080989586613099E-4</v>
      </c>
      <c r="R5133">
        <v>2.5716571495321701E-2</v>
      </c>
    </row>
    <row r="5134" spans="1:18" x14ac:dyDescent="0.3">
      <c r="A5134">
        <v>0.40036460303666199</v>
      </c>
      <c r="B5134">
        <v>1.33046909501915</v>
      </c>
      <c r="C5134">
        <v>1.53359849572017</v>
      </c>
      <c r="D5134">
        <v>0.39199996821431199</v>
      </c>
      <c r="E5134">
        <v>2.5180486219504798</v>
      </c>
      <c r="F5134">
        <v>-0.61763329879089601</v>
      </c>
      <c r="G5134">
        <v>-1.10382634588831</v>
      </c>
      <c r="H5134" s="1">
        <v>43458.541666666664</v>
      </c>
      <c r="I5134">
        <v>1.1403000000000001</v>
      </c>
      <c r="J5134">
        <v>4.38577262413697E-4</v>
      </c>
      <c r="K5134">
        <v>-1.4532698093882099</v>
      </c>
      <c r="L5134">
        <v>-0.62100230160922498</v>
      </c>
      <c r="M5134">
        <v>-1.7190702971129499</v>
      </c>
      <c r="N5134">
        <v>-0.44999045735132798</v>
      </c>
      <c r="O5134">
        <v>-7.5394514480450097E-4</v>
      </c>
      <c r="P5134">
        <v>0.159098066078664</v>
      </c>
      <c r="Q5134">
        <v>-1.9735558289743301E-4</v>
      </c>
      <c r="R5134">
        <v>2.5519215912424301E-2</v>
      </c>
    </row>
    <row r="5135" spans="1:18" x14ac:dyDescent="0.3">
      <c r="A5135">
        <v>0.721745424664891</v>
      </c>
      <c r="B5135">
        <v>1.50920457382164</v>
      </c>
      <c r="C5135">
        <v>1.71103164090239</v>
      </c>
      <c r="D5135">
        <v>0.46077655926896299</v>
      </c>
      <c r="E5135">
        <v>2.5227739146172001</v>
      </c>
      <c r="F5135">
        <v>-0.61231205560745705</v>
      </c>
      <c r="G5135">
        <v>-3.34276848348863</v>
      </c>
      <c r="H5135" s="1">
        <v>43458.583333333336</v>
      </c>
      <c r="I5135">
        <v>1.1414</v>
      </c>
      <c r="J5135">
        <v>9.6419343929488E-4</v>
      </c>
      <c r="K5135">
        <v>0.46344344704766199</v>
      </c>
      <c r="L5135">
        <v>0.22766147782800999</v>
      </c>
      <c r="M5135">
        <v>-1.95727163583824</v>
      </c>
      <c r="N5135">
        <v>-0.52200628754251499</v>
      </c>
      <c r="O5135">
        <v>-1.8871884701931901E-3</v>
      </c>
      <c r="P5135">
        <v>0.15721087760847099</v>
      </c>
      <c r="Q5135">
        <v>-5.0331503771916997E-4</v>
      </c>
      <c r="R5135">
        <v>2.5015900874705101E-2</v>
      </c>
    </row>
    <row r="5136" spans="1:18" x14ac:dyDescent="0.3">
      <c r="A5136">
        <v>1.11763633305709</v>
      </c>
      <c r="B5136">
        <v>1.73618450673624</v>
      </c>
      <c r="C5136">
        <v>1.93622709046449</v>
      </c>
      <c r="D5136">
        <v>0.56704479673111696</v>
      </c>
      <c r="E5136">
        <v>2.5312425544985402</v>
      </c>
      <c r="F5136">
        <v>-0.60601479087704302</v>
      </c>
      <c r="G5136">
        <v>-1.34239084484488</v>
      </c>
      <c r="H5136" s="1">
        <v>43458.625</v>
      </c>
      <c r="I5136">
        <v>1.1428</v>
      </c>
      <c r="J5136">
        <v>1.2258122540103301E-3</v>
      </c>
      <c r="K5136">
        <v>1.92689683866453</v>
      </c>
      <c r="L5136">
        <v>0.74581109770671095</v>
      </c>
      <c r="M5136">
        <v>-2.22844605488259</v>
      </c>
      <c r="N5136">
        <v>-0.589019926686425</v>
      </c>
      <c r="O5136">
        <v>-2.7316564814760698E-3</v>
      </c>
      <c r="P5136">
        <v>0.154479221126995</v>
      </c>
      <c r="Q5136">
        <v>-7.2202784398848802E-4</v>
      </c>
      <c r="R5136">
        <v>2.42938730307166E-2</v>
      </c>
    </row>
    <row r="5137" spans="1:18" x14ac:dyDescent="0.3">
      <c r="A5137">
        <v>0.62569929042307004</v>
      </c>
      <c r="B5137">
        <v>1.50000449109652</v>
      </c>
      <c r="C5137">
        <v>1.7032928180209801</v>
      </c>
      <c r="D5137">
        <v>0.60383407647094101</v>
      </c>
      <c r="E5137">
        <v>2.53535505949736</v>
      </c>
      <c r="F5137">
        <v>-0.600656438845239</v>
      </c>
      <c r="G5137">
        <v>-2.0374650847763802</v>
      </c>
      <c r="H5137" s="1">
        <v>43458.666666666664</v>
      </c>
      <c r="I5137">
        <v>1.1414</v>
      </c>
      <c r="J5137">
        <v>-1.2258122540103301E-3</v>
      </c>
      <c r="K5137">
        <v>0.62403244709092698</v>
      </c>
      <c r="L5137">
        <v>0.30227021852325903</v>
      </c>
      <c r="M5137">
        <v>-2.40934592789139</v>
      </c>
      <c r="N5137">
        <v>-0.62052387632998596</v>
      </c>
      <c r="O5137">
        <v>2.95340576255916E-3</v>
      </c>
      <c r="P5137">
        <v>0.15743262688955401</v>
      </c>
      <c r="Q5137">
        <v>7.60645771511289E-4</v>
      </c>
      <c r="R5137">
        <v>2.50545188022279E-2</v>
      </c>
    </row>
    <row r="5138" spans="1:18" x14ac:dyDescent="0.3">
      <c r="A5138">
        <v>0.72398746174888196</v>
      </c>
      <c r="B5138">
        <v>1.5621139328840099</v>
      </c>
      <c r="C5138">
        <v>1.76516319754495</v>
      </c>
      <c r="D5138">
        <v>0.64766726182385903</v>
      </c>
      <c r="E5138">
        <v>2.540351678026</v>
      </c>
      <c r="F5138">
        <v>-0.59500401644679501</v>
      </c>
      <c r="G5138">
        <v>-0.70582928180643001</v>
      </c>
      <c r="H5138" s="1">
        <v>43458.708333333336</v>
      </c>
      <c r="I5138">
        <v>1.1417999999999999</v>
      </c>
      <c r="J5138">
        <v>3.5038542755105802E-4</v>
      </c>
      <c r="K5138">
        <v>2.0389914136442</v>
      </c>
      <c r="L5138">
        <v>0.76966105475715096</v>
      </c>
      <c r="M5138">
        <v>-2.41121665230702</v>
      </c>
      <c r="N5138">
        <v>-0.62093205559540599</v>
      </c>
      <c r="O5138">
        <v>-8.4485517763682901E-4</v>
      </c>
      <c r="P5138">
        <v>0.15658777171191701</v>
      </c>
      <c r="Q5138">
        <v>-2.17565543779954E-4</v>
      </c>
      <c r="R5138">
        <v>2.4836953258448001E-2</v>
      </c>
    </row>
    <row r="5139" spans="1:18" x14ac:dyDescent="0.3">
      <c r="A5139">
        <v>0.44552540881064401</v>
      </c>
      <c r="B5139">
        <v>1.4260962655678799</v>
      </c>
      <c r="C5139">
        <v>1.6313288052583601</v>
      </c>
      <c r="D5139">
        <v>0.65412314181752795</v>
      </c>
      <c r="E5139">
        <v>2.54279153585242</v>
      </c>
      <c r="F5139">
        <v>-0.58988372758477403</v>
      </c>
      <c r="G5139">
        <v>-4.4012926256887601</v>
      </c>
      <c r="H5139" s="1">
        <v>43458.75</v>
      </c>
      <c r="I5139">
        <v>1.141</v>
      </c>
      <c r="J5139">
        <v>-7.0089366808309597E-4</v>
      </c>
      <c r="K5139">
        <v>-0.25306265370932002</v>
      </c>
      <c r="L5139">
        <v>-0.125860360477417</v>
      </c>
      <c r="M5139">
        <v>-2.5790817294131099</v>
      </c>
      <c r="N5139">
        <v>-0.64921705772219496</v>
      </c>
      <c r="O5139">
        <v>1.8076620536144499E-3</v>
      </c>
      <c r="P5139">
        <v>0.158395433765532</v>
      </c>
      <c r="Q5139">
        <v>4.55032124969025E-4</v>
      </c>
      <c r="R5139">
        <v>2.5291985383416999E-2</v>
      </c>
    </row>
    <row r="5140" spans="1:18" x14ac:dyDescent="0.3">
      <c r="A5140">
        <v>0.69708275292217903</v>
      </c>
      <c r="B5140">
        <v>1.56296063237759</v>
      </c>
      <c r="C5140">
        <v>1.7667764671575199</v>
      </c>
      <c r="D5140">
        <v>0.68904993769307299</v>
      </c>
      <c r="E5140">
        <v>2.5474195374172099</v>
      </c>
      <c r="F5140">
        <v>-0.58415650760253202</v>
      </c>
      <c r="G5140">
        <v>-1.5801772709387101</v>
      </c>
      <c r="H5140" s="1">
        <v>43458.791666666664</v>
      </c>
      <c r="I5140">
        <v>1.14185</v>
      </c>
      <c r="J5140">
        <v>7.4468321552520402E-4</v>
      </c>
      <c r="K5140">
        <v>2.1136263681369201</v>
      </c>
      <c r="L5140">
        <v>0.784441104281279</v>
      </c>
      <c r="M5140">
        <v>-2.5579184237235699</v>
      </c>
      <c r="N5140">
        <v>-0.64399477358568602</v>
      </c>
      <c r="O5140">
        <v>-1.9048389168296301E-3</v>
      </c>
      <c r="P5140">
        <v>0.15649059484870201</v>
      </c>
      <c r="Q5140">
        <v>-4.79572098775215E-4</v>
      </c>
      <c r="R5140">
        <v>2.4812413284641802E-2</v>
      </c>
    </row>
    <row r="5141" spans="1:18" x14ac:dyDescent="0.3">
      <c r="A5141">
        <v>9.4970195204407401E-2</v>
      </c>
      <c r="B5141">
        <v>1.25360355398842</v>
      </c>
      <c r="C5141">
        <v>1.46223113880811</v>
      </c>
      <c r="D5141">
        <v>0.65009376518156503</v>
      </c>
      <c r="E5141">
        <v>2.5465464875550499</v>
      </c>
      <c r="F5141">
        <v>-0.57969363577463096</v>
      </c>
      <c r="G5141">
        <v>-3.3443729399192699</v>
      </c>
      <c r="H5141" s="1">
        <v>43458.833333333336</v>
      </c>
      <c r="I5141">
        <v>1.1399999999999999</v>
      </c>
      <c r="J5141">
        <v>-1.6214916890598099E-3</v>
      </c>
      <c r="K5141">
        <v>-0.106858259757145</v>
      </c>
      <c r="L5141">
        <v>-5.3378346986265798E-2</v>
      </c>
      <c r="M5141">
        <v>-2.5276324920394599</v>
      </c>
      <c r="N5141">
        <v>-0.63031451050127396</v>
      </c>
      <c r="O5141">
        <v>4.0985350788395299E-3</v>
      </c>
      <c r="P5141">
        <v>0.16058912992754201</v>
      </c>
      <c r="Q5141">
        <v>1.02204974027162E-3</v>
      </c>
      <c r="R5141">
        <v>2.58344630249134E-2</v>
      </c>
    </row>
    <row r="5142" spans="1:18" x14ac:dyDescent="0.3">
      <c r="A5142">
        <v>0.32275050491934398</v>
      </c>
      <c r="B5142">
        <v>1.3669018432881199</v>
      </c>
      <c r="C5142">
        <v>1.57406352457594</v>
      </c>
      <c r="D5142">
        <v>0.64216480016498201</v>
      </c>
      <c r="E5142">
        <v>2.5474958738386499</v>
      </c>
      <c r="F5142">
        <v>-0.57472629684282694</v>
      </c>
      <c r="G5142">
        <v>-3.0066488024687201</v>
      </c>
      <c r="H5142" s="1">
        <v>43458.875</v>
      </c>
      <c r="I5142">
        <v>1.1407</v>
      </c>
      <c r="J5142">
        <v>6.1384664531116597E-4</v>
      </c>
      <c r="K5142">
        <v>-8.46645455798435E-2</v>
      </c>
      <c r="L5142">
        <v>-4.2307004124114103E-2</v>
      </c>
      <c r="M5142">
        <v>-2.3713716756023202</v>
      </c>
      <c r="N5142">
        <v>-0.56953977288909896</v>
      </c>
      <c r="O5142">
        <v>-1.4556585478543999E-3</v>
      </c>
      <c r="P5142">
        <v>0.159133471379687</v>
      </c>
      <c r="Q5142">
        <v>-3.4961007895925697E-4</v>
      </c>
      <c r="R5142">
        <v>2.5484852945954099E-2</v>
      </c>
    </row>
    <row r="5143" spans="1:18" x14ac:dyDescent="0.3">
      <c r="A5143">
        <v>0.28673413724425201</v>
      </c>
      <c r="B5143">
        <v>1.34742529811127</v>
      </c>
      <c r="C5143">
        <v>1.55520533722261</v>
      </c>
      <c r="D5143">
        <v>0.63097244968274202</v>
      </c>
      <c r="E5143">
        <v>2.5479778923352798</v>
      </c>
      <c r="F5143">
        <v>-0.56981052896728601</v>
      </c>
      <c r="G5143">
        <v>1.55317551485382</v>
      </c>
      <c r="H5143" s="1">
        <v>43458.916666666664</v>
      </c>
      <c r="I5143">
        <v>1.1406000000000001</v>
      </c>
      <c r="J5143" s="2">
        <v>-8.7669311413685004E-5</v>
      </c>
      <c r="K5143">
        <v>-0.16627227831930799</v>
      </c>
      <c r="L5143">
        <v>-8.2945132140781905E-2</v>
      </c>
      <c r="M5143">
        <v>-2.2682659345008398</v>
      </c>
      <c r="N5143">
        <v>-0.53595931893107795</v>
      </c>
      <c r="O5143">
        <v>1.9885731258080701E-4</v>
      </c>
      <c r="P5143">
        <v>0.15933232869226799</v>
      </c>
      <c r="Q5143" s="2">
        <v>4.6987184436435203E-5</v>
      </c>
      <c r="R5143">
        <v>2.5531840130390601E-2</v>
      </c>
    </row>
    <row r="5144" spans="1:18" x14ac:dyDescent="0.3">
      <c r="A5144">
        <v>9.6580014425696303E-2</v>
      </c>
      <c r="B5144">
        <v>1.2455115162216099</v>
      </c>
      <c r="C5144">
        <v>1.4552236078799601</v>
      </c>
      <c r="D5144">
        <v>0.59895971511100699</v>
      </c>
      <c r="E5144">
        <v>2.54660032641149</v>
      </c>
      <c r="F5144">
        <v>-0.56529692627169703</v>
      </c>
      <c r="G5144">
        <v>2.1613551218009799</v>
      </c>
      <c r="H5144" s="1">
        <v>43458.958333333336</v>
      </c>
      <c r="I5144">
        <v>1.1399999999999999</v>
      </c>
      <c r="J5144">
        <v>-5.2617733389748102E-4</v>
      </c>
      <c r="K5144">
        <v>-0.142706861423404</v>
      </c>
      <c r="L5144">
        <v>-7.1232582621431006E-2</v>
      </c>
      <c r="M5144">
        <v>-2.2090419743997001</v>
      </c>
      <c r="N5144">
        <v>-0.511182649754787</v>
      </c>
      <c r="O5144">
        <v>1.1623478165572599E-3</v>
      </c>
      <c r="P5144">
        <v>0.16049467650882501</v>
      </c>
      <c r="Q5144">
        <v>2.6897272378262398E-4</v>
      </c>
      <c r="R5144">
        <v>2.58008128541732E-2</v>
      </c>
    </row>
    <row r="5145" spans="1:18" x14ac:dyDescent="0.3">
      <c r="A5145">
        <v>0.151522026114498</v>
      </c>
      <c r="B5145">
        <v>1.2679962646723799</v>
      </c>
      <c r="C5145">
        <v>1.4775212927325201</v>
      </c>
      <c r="D5145">
        <v>0.57698293253467803</v>
      </c>
      <c r="E5145">
        <v>2.5455108009847902</v>
      </c>
      <c r="F5145">
        <v>-0.56066077392797997</v>
      </c>
      <c r="G5145">
        <v>8.7271327279645095E-2</v>
      </c>
      <c r="H5145" s="1">
        <v>43459</v>
      </c>
      <c r="I5145">
        <v>1.14015</v>
      </c>
      <c r="J5145">
        <v>1.3157029161808801E-4</v>
      </c>
      <c r="K5145">
        <v>-0.272872994956392</v>
      </c>
      <c r="L5145">
        <v>-0.13559616924988799</v>
      </c>
      <c r="M5145">
        <v>-2.05913829414447</v>
      </c>
      <c r="N5145">
        <v>-0.47486086700490299</v>
      </c>
      <c r="O5145">
        <v>-2.7092142584255998E-4</v>
      </c>
      <c r="P5145">
        <v>0.160223755082983</v>
      </c>
      <c r="Q5145" s="2">
        <v>-6.2477582749853301E-5</v>
      </c>
      <c r="R5145">
        <v>2.5738335271423399E-2</v>
      </c>
    </row>
    <row r="5146" spans="1:18" x14ac:dyDescent="0.3">
      <c r="A5146">
        <v>0.28045464159618699</v>
      </c>
      <c r="B5146">
        <v>1.3315779490422299</v>
      </c>
      <c r="C5146">
        <v>1.5402239811607199</v>
      </c>
      <c r="D5146">
        <v>0.57244063794972599</v>
      </c>
      <c r="E5146">
        <v>2.54540627178871</v>
      </c>
      <c r="F5146">
        <v>-0.55572524122196798</v>
      </c>
      <c r="G5146">
        <v>-0.82160250295006199</v>
      </c>
      <c r="H5146" s="1">
        <v>43459.041666666664</v>
      </c>
      <c r="I5146">
        <v>1.14055</v>
      </c>
      <c r="J5146">
        <v>3.5076950418841402E-4</v>
      </c>
      <c r="K5146">
        <v>-0.32556646525311</v>
      </c>
      <c r="L5146">
        <v>-0.16136048028264399</v>
      </c>
      <c r="M5146">
        <v>-1.91143304387559</v>
      </c>
      <c r="N5146">
        <v>-0.43819721831946501</v>
      </c>
      <c r="O5146">
        <v>-6.7047242108959296E-4</v>
      </c>
      <c r="P5146">
        <v>0.159553282661893</v>
      </c>
      <c r="Q5146">
        <v>-1.5370622100666101E-4</v>
      </c>
      <c r="R5146">
        <v>2.55846290504167E-2</v>
      </c>
    </row>
    <row r="5147" spans="1:18" x14ac:dyDescent="0.3">
      <c r="A5147">
        <v>0.557177439772503</v>
      </c>
      <c r="B5147">
        <v>1.4773623021204101</v>
      </c>
      <c r="C5147">
        <v>1.68365213582837</v>
      </c>
      <c r="D5147">
        <v>0.600565454649574</v>
      </c>
      <c r="E5147">
        <v>2.5476538909496602</v>
      </c>
      <c r="F5147">
        <v>-0.55013485084252101</v>
      </c>
      <c r="G5147" s="2">
        <v>7.2364100494886907E-15</v>
      </c>
      <c r="H5147" s="1">
        <v>43459.083333333336</v>
      </c>
      <c r="I5147">
        <v>1.1414500000000001</v>
      </c>
      <c r="J5147">
        <v>7.8878181127378601E-4</v>
      </c>
      <c r="K5147">
        <v>0.74459798345867001</v>
      </c>
      <c r="L5147">
        <v>0.35600097851929102</v>
      </c>
      <c r="M5147">
        <v>-1.7661671419859899</v>
      </c>
      <c r="N5147">
        <v>-0.404077935648891</v>
      </c>
      <c r="O5147">
        <v>-1.3931205172679601E-3</v>
      </c>
      <c r="P5147">
        <v>0.158160162144625</v>
      </c>
      <c r="Q5147">
        <v>-3.1872932597690499E-4</v>
      </c>
      <c r="R5147">
        <v>2.5265899724439801E-2</v>
      </c>
    </row>
    <row r="5148" spans="1:18" x14ac:dyDescent="0.3">
      <c r="A5148">
        <v>0.45738086808732697</v>
      </c>
      <c r="B5148">
        <v>1.4326886726502199</v>
      </c>
      <c r="C5148">
        <v>1.64021268339402</v>
      </c>
      <c r="D5148">
        <v>0.61372235928295304</v>
      </c>
      <c r="E5148">
        <v>2.5489938768402598</v>
      </c>
      <c r="F5148">
        <v>-0.544700979194785</v>
      </c>
      <c r="G5148" s="2">
        <v>7.2364100494886907E-15</v>
      </c>
      <c r="H5148" s="1">
        <v>43459.125</v>
      </c>
      <c r="I5148">
        <v>1.1412</v>
      </c>
      <c r="J5148">
        <v>-2.19043656276424E-4</v>
      </c>
      <c r="K5148">
        <v>-0.142962204623442</v>
      </c>
      <c r="L5148">
        <v>-7.1359605249550095E-2</v>
      </c>
      <c r="M5148">
        <v>-1.6077738354176001</v>
      </c>
      <c r="N5148">
        <v>-0.37045754101695999</v>
      </c>
      <c r="O5148">
        <v>3.5217265937544101E-4</v>
      </c>
      <c r="P5148">
        <v>0.15851233480400101</v>
      </c>
      <c r="Q5148" s="2">
        <v>8.1146374279528294E-5</v>
      </c>
      <c r="R5148">
        <v>2.5347046098719302E-2</v>
      </c>
    </row>
    <row r="5149" spans="1:18" x14ac:dyDescent="0.3">
      <c r="A5149">
        <v>0.53655723289643398</v>
      </c>
      <c r="B5149">
        <v>1.4793646548478401</v>
      </c>
      <c r="C5149">
        <v>1.6862699216481201</v>
      </c>
      <c r="D5149">
        <v>0.63458901531927403</v>
      </c>
      <c r="E5149">
        <v>2.5509641818539199</v>
      </c>
      <c r="F5149">
        <v>-0.53903294021605996</v>
      </c>
      <c r="G5149">
        <v>-1.8234813101520899</v>
      </c>
      <c r="H5149" s="1">
        <v>43459.166666666664</v>
      </c>
      <c r="I5149">
        <v>1.1415</v>
      </c>
      <c r="J5149">
        <v>2.6284663050527002E-4</v>
      </c>
      <c r="K5149">
        <v>0.90314272525267503</v>
      </c>
      <c r="L5149">
        <v>0.42318981045075399</v>
      </c>
      <c r="M5149">
        <v>-1.3932918049118499</v>
      </c>
      <c r="N5149">
        <v>-0.31496524132738501</v>
      </c>
      <c r="O5149">
        <v>-3.6622205623168601E-4</v>
      </c>
      <c r="P5149">
        <v>0.15814611274776899</v>
      </c>
      <c r="Q5149" s="2">
        <v>-8.2787552409182395E-5</v>
      </c>
      <c r="R5149">
        <v>2.5264258546310099E-2</v>
      </c>
    </row>
    <row r="5150" spans="1:18" x14ac:dyDescent="0.3">
      <c r="A5150">
        <v>0.56450040940451396</v>
      </c>
      <c r="B5150">
        <v>1.50138625834907</v>
      </c>
      <c r="C5150">
        <v>1.7081519651439101</v>
      </c>
      <c r="D5150">
        <v>0.656339300307477</v>
      </c>
      <c r="E5150">
        <v>2.5531288698415202</v>
      </c>
      <c r="F5150">
        <v>-0.53323611240435898</v>
      </c>
      <c r="G5150">
        <v>-2.2487047788275398</v>
      </c>
      <c r="H5150" s="1">
        <v>43459.208333333336</v>
      </c>
      <c r="I5150">
        <v>1.1416500000000001</v>
      </c>
      <c r="J5150">
        <v>1.31397411660127E-4</v>
      </c>
      <c r="K5150">
        <v>1.20605809153035</v>
      </c>
      <c r="L5150">
        <v>0.53920146143574099</v>
      </c>
      <c r="M5150">
        <v>-1.2081464433206801</v>
      </c>
      <c r="N5150">
        <v>-0.27711240724170599</v>
      </c>
      <c r="O5150">
        <v>-1.5874731555872701E-4</v>
      </c>
      <c r="P5150">
        <v>0.15798736543221001</v>
      </c>
      <c r="Q5150" s="2">
        <v>-3.6411853050467498E-5</v>
      </c>
      <c r="R5150">
        <v>2.5227846693259701E-2</v>
      </c>
    </row>
    <row r="5151" spans="1:18" x14ac:dyDescent="0.3">
      <c r="A5151">
        <v>0.52850596876342104</v>
      </c>
      <c r="B5151">
        <v>1.4899086748270201</v>
      </c>
      <c r="C5151">
        <v>1.69728669454648</v>
      </c>
      <c r="D5151">
        <v>0.67144973751500403</v>
      </c>
      <c r="E5151">
        <v>2.5549414599222602</v>
      </c>
      <c r="F5151">
        <v>-0.52745321671891499</v>
      </c>
      <c r="G5151">
        <v>-1.89519544972291</v>
      </c>
      <c r="H5151" s="1">
        <v>43459.25</v>
      </c>
      <c r="I5151">
        <v>1.1415999999999999</v>
      </c>
      <c r="J5151" s="2">
        <v>-4.3797218883701001E-5</v>
      </c>
      <c r="K5151">
        <v>1.31776929087732</v>
      </c>
      <c r="L5151">
        <v>0.57762067048972998</v>
      </c>
      <c r="M5151">
        <v>-0.99167373697842298</v>
      </c>
      <c r="N5151">
        <v>-0.218937023497908</v>
      </c>
      <c r="O5151" s="2">
        <v>4.3432551719661697E-5</v>
      </c>
      <c r="P5151">
        <v>0.15803079798392999</v>
      </c>
      <c r="Q5151" s="2">
        <v>9.5888327398838804E-6</v>
      </c>
      <c r="R5151">
        <v>2.5237435525999601E-2</v>
      </c>
    </row>
    <row r="5152" spans="1:18" x14ac:dyDescent="0.3">
      <c r="A5152">
        <v>0.51108043854513097</v>
      </c>
      <c r="B5152">
        <v>1.48638374550085</v>
      </c>
      <c r="C5152">
        <v>1.6942331253377201</v>
      </c>
      <c r="D5152">
        <v>0.68285565398750203</v>
      </c>
      <c r="E5152">
        <v>2.5565577820412999</v>
      </c>
      <c r="F5152">
        <v>-0.52164878458751696</v>
      </c>
      <c r="G5152">
        <v>-0.37280395566577201</v>
      </c>
      <c r="H5152" s="1">
        <v>43459.291666666664</v>
      </c>
      <c r="I5152">
        <v>1.1415999999999999</v>
      </c>
      <c r="J5152">
        <v>0</v>
      </c>
      <c r="K5152">
        <v>1.49226992519718</v>
      </c>
      <c r="L5152">
        <v>0.63283746301898502</v>
      </c>
      <c r="M5152">
        <v>-0.765497724544418</v>
      </c>
      <c r="N5152">
        <v>-0.15600819860250101</v>
      </c>
      <c r="O5152">
        <v>0</v>
      </c>
      <c r="P5152">
        <v>0.15803079798392999</v>
      </c>
      <c r="Q5152">
        <v>0</v>
      </c>
      <c r="R5152">
        <v>2.5237435525999601E-2</v>
      </c>
    </row>
    <row r="5153" spans="1:18" x14ac:dyDescent="0.3">
      <c r="A5153">
        <v>0.14877391425604</v>
      </c>
      <c r="B5153">
        <v>1.3002593615320699</v>
      </c>
      <c r="C5153">
        <v>1.5128920698734001</v>
      </c>
      <c r="D5153">
        <v>0.65061074674112795</v>
      </c>
      <c r="E5153">
        <v>2.5549932670100799</v>
      </c>
      <c r="F5153">
        <v>-0.51661573533800997</v>
      </c>
      <c r="G5153">
        <v>-2.4142849128671</v>
      </c>
      <c r="H5153" s="1">
        <v>43459.333333333336</v>
      </c>
      <c r="I5153">
        <v>1.1405000000000001</v>
      </c>
      <c r="J5153">
        <v>-9.6402443818383E-4</v>
      </c>
      <c r="K5153">
        <v>0.31935453535500102</v>
      </c>
      <c r="L5153">
        <v>0.15833387883889299</v>
      </c>
      <c r="M5153">
        <v>-0.53790537563305296</v>
      </c>
      <c r="N5153">
        <v>-9.1574406303223901E-2</v>
      </c>
      <c r="O5153">
        <v>5.1855392754071605E-4</v>
      </c>
      <c r="P5153">
        <v>0.15854935191147099</v>
      </c>
      <c r="Q5153" s="2">
        <v>8.8279965588483302E-5</v>
      </c>
      <c r="R5153">
        <v>2.5325715491588002E-2</v>
      </c>
    </row>
    <row r="5154" spans="1:18" x14ac:dyDescent="0.3">
      <c r="A5154">
        <v>0.18730382028793599</v>
      </c>
      <c r="B5154">
        <v>1.31395001381776</v>
      </c>
      <c r="C5154">
        <v>1.52654434508526</v>
      </c>
      <c r="D5154">
        <v>0.62654008350821999</v>
      </c>
      <c r="E5154">
        <v>2.5536002007324501</v>
      </c>
      <c r="F5154">
        <v>-0.51149163479836002</v>
      </c>
      <c r="G5154">
        <v>-3.6734725267019499</v>
      </c>
      <c r="H5154" s="1">
        <v>43459.375</v>
      </c>
      <c r="I5154">
        <v>1.1406000000000001</v>
      </c>
      <c r="J5154" s="2">
        <v>8.7676997995750296E-5</v>
      </c>
      <c r="K5154">
        <v>0.30113016238124701</v>
      </c>
      <c r="L5154">
        <v>0.14943754225609199</v>
      </c>
      <c r="M5154">
        <v>-0.29770485180044698</v>
      </c>
      <c r="N5154">
        <v>-2.4685716522450399E-2</v>
      </c>
      <c r="O5154" s="2">
        <v>-2.6101867694632999E-5</v>
      </c>
      <c r="P5154">
        <v>0.15852325004377599</v>
      </c>
      <c r="Q5154" s="2">
        <v>-2.1643695180625502E-6</v>
      </c>
      <c r="R5154">
        <v>2.532355112207E-2</v>
      </c>
    </row>
    <row r="5155" spans="1:18" x14ac:dyDescent="0.3">
      <c r="A5155">
        <v>0.19118745458549199</v>
      </c>
      <c r="B5155">
        <v>1.3109132698938</v>
      </c>
      <c r="C5155">
        <v>1.5239145243038299</v>
      </c>
      <c r="D5155">
        <v>0.60558536867433199</v>
      </c>
      <c r="E5155">
        <v>2.5521087553712198</v>
      </c>
      <c r="F5155">
        <v>-0.50634855641043097</v>
      </c>
      <c r="G5155">
        <v>-3.5004173374540701</v>
      </c>
      <c r="H5155" s="1">
        <v>43459.416666666664</v>
      </c>
      <c r="I5155">
        <v>1.1406000000000001</v>
      </c>
      <c r="J5155">
        <v>0</v>
      </c>
      <c r="K5155">
        <v>0.179036713611228</v>
      </c>
      <c r="L5155">
        <v>8.92800012736472E-2</v>
      </c>
      <c r="M5155">
        <v>-0.131495096748313</v>
      </c>
      <c r="N5155">
        <v>2.1507252780442299E-2</v>
      </c>
      <c r="O5155">
        <v>0</v>
      </c>
      <c r="P5155">
        <v>0.15852325004377599</v>
      </c>
      <c r="Q5155">
        <v>0</v>
      </c>
      <c r="R5155">
        <v>2.532355112207E-2</v>
      </c>
    </row>
    <row r="5156" spans="1:18" x14ac:dyDescent="0.3">
      <c r="A5156">
        <v>0.19404429625296701</v>
      </c>
      <c r="B5156">
        <v>1.3078966012703701</v>
      </c>
      <c r="C5156">
        <v>1.5212966463717901</v>
      </c>
      <c r="D5156">
        <v>0.58725477635881795</v>
      </c>
      <c r="E5156">
        <v>2.55052147922853</v>
      </c>
      <c r="F5156">
        <v>-0.50118629617000299</v>
      </c>
      <c r="G5156">
        <v>-3.83334562987043</v>
      </c>
      <c r="H5156" s="1">
        <v>43459.458333333336</v>
      </c>
      <c r="I5156">
        <v>1.1406000000000001</v>
      </c>
      <c r="J5156">
        <v>0</v>
      </c>
      <c r="K5156">
        <v>0.106159749720158</v>
      </c>
      <c r="L5156">
        <v>5.3030080603459998E-2</v>
      </c>
      <c r="M5156">
        <v>5.2627540258614602E-2</v>
      </c>
      <c r="N5156">
        <v>6.8065543470328893E-2</v>
      </c>
      <c r="O5156">
        <v>0</v>
      </c>
      <c r="P5156">
        <v>0.15852325004377599</v>
      </c>
      <c r="Q5156">
        <v>0</v>
      </c>
      <c r="R5156">
        <v>2.532355112207E-2</v>
      </c>
    </row>
    <row r="5157" spans="1:18" x14ac:dyDescent="0.3">
      <c r="A5157">
        <v>0.19656624766713901</v>
      </c>
      <c r="B5157">
        <v>1.3048397512638701</v>
      </c>
      <c r="C5157">
        <v>1.5186991763223701</v>
      </c>
      <c r="D5157">
        <v>0.57113716914768697</v>
      </c>
      <c r="E5157">
        <v>2.54885012615587</v>
      </c>
      <c r="F5157">
        <v>-0.49600497354525203</v>
      </c>
      <c r="G5157">
        <v>-3.4835910021841499</v>
      </c>
      <c r="H5157" s="1">
        <v>43459.5</v>
      </c>
      <c r="I5157">
        <v>1.1406000000000001</v>
      </c>
      <c r="J5157">
        <v>0</v>
      </c>
      <c r="K5157">
        <v>2.7494076376271201E-2</v>
      </c>
      <c r="L5157">
        <v>1.37461722769804E-2</v>
      </c>
      <c r="M5157">
        <v>0.219721427642637</v>
      </c>
      <c r="N5157">
        <v>0.111683623826921</v>
      </c>
      <c r="O5157">
        <v>0</v>
      </c>
      <c r="P5157">
        <v>0.15852325004377599</v>
      </c>
      <c r="Q5157">
        <v>0</v>
      </c>
      <c r="R5157">
        <v>2.532355112207E-2</v>
      </c>
    </row>
    <row r="5158" spans="1:18" x14ac:dyDescent="0.3">
      <c r="A5158">
        <v>0.19826775636354099</v>
      </c>
      <c r="B5158">
        <v>1.3018013558710499</v>
      </c>
      <c r="C5158">
        <v>1.5161018073806201</v>
      </c>
      <c r="D5158">
        <v>0.55688754759016001</v>
      </c>
      <c r="E5158">
        <v>2.54709554647954</v>
      </c>
      <c r="F5158">
        <v>-0.49080431392894303</v>
      </c>
      <c r="G5158">
        <v>-2.7825779475104802</v>
      </c>
      <c r="H5158" s="1">
        <v>43459.541666666664</v>
      </c>
      <c r="I5158">
        <v>1.1406000000000001</v>
      </c>
      <c r="J5158">
        <v>0</v>
      </c>
      <c r="K5158">
        <v>4.0269276444459802E-2</v>
      </c>
      <c r="L5158">
        <v>2.01319177780621E-2</v>
      </c>
      <c r="M5158">
        <v>0.36232842413089</v>
      </c>
      <c r="N5158">
        <v>0.152642163667776</v>
      </c>
      <c r="O5158">
        <v>0</v>
      </c>
      <c r="P5158">
        <v>0.15852325004377599</v>
      </c>
      <c r="Q5158">
        <v>0</v>
      </c>
      <c r="R5158">
        <v>2.532355112207E-2</v>
      </c>
    </row>
    <row r="5159" spans="1:18" x14ac:dyDescent="0.3">
      <c r="A5159">
        <v>0.199216772315292</v>
      </c>
      <c r="B5159">
        <v>1.2987894079247999</v>
      </c>
      <c r="C5159">
        <v>1.5135054244878801</v>
      </c>
      <c r="D5159">
        <v>0.54420796130637805</v>
      </c>
      <c r="E5159">
        <v>2.54525761975711</v>
      </c>
      <c r="F5159">
        <v>-0.485584013773805</v>
      </c>
      <c r="G5159">
        <v>-3.26571975532771</v>
      </c>
      <c r="H5159" s="1">
        <v>43459.583333333336</v>
      </c>
      <c r="I5159">
        <v>1.1406000000000001</v>
      </c>
      <c r="J5159">
        <v>0</v>
      </c>
      <c r="K5159">
        <v>9.9427509704198593E-3</v>
      </c>
      <c r="L5159">
        <v>4.9713345304720404E-3</v>
      </c>
      <c r="M5159">
        <v>0.450656987305601</v>
      </c>
      <c r="N5159">
        <v>0.18572837622994501</v>
      </c>
      <c r="O5159">
        <v>0</v>
      </c>
      <c r="P5159">
        <v>0.15852325004377599</v>
      </c>
      <c r="Q5159">
        <v>0</v>
      </c>
      <c r="R5159">
        <v>2.532355112207E-2</v>
      </c>
    </row>
    <row r="5160" spans="1:18" x14ac:dyDescent="0.3">
      <c r="A5160">
        <v>0.199676702476389</v>
      </c>
      <c r="B5160">
        <v>1.2957919940475799</v>
      </c>
      <c r="C5160">
        <v>1.51091873389847</v>
      </c>
      <c r="D5160">
        <v>0.53284942920729705</v>
      </c>
      <c r="E5160">
        <v>2.5433389321552</v>
      </c>
      <c r="F5160">
        <v>-0.48034386470750501</v>
      </c>
      <c r="G5160">
        <v>0.13186802506045101</v>
      </c>
      <c r="H5160" s="1">
        <v>43459.625</v>
      </c>
      <c r="I5160">
        <v>1.1406000000000001</v>
      </c>
      <c r="J5160">
        <v>0</v>
      </c>
      <c r="K5160">
        <v>9.1731976246906696E-2</v>
      </c>
      <c r="L5160">
        <v>4.5833852574938203E-2</v>
      </c>
      <c r="M5160">
        <v>0.51288778254862899</v>
      </c>
      <c r="N5160">
        <v>0.212442302037748</v>
      </c>
      <c r="O5160">
        <v>0</v>
      </c>
      <c r="P5160">
        <v>0.15852325004377599</v>
      </c>
      <c r="Q5160">
        <v>0</v>
      </c>
      <c r="R5160">
        <v>2.532355112207E-2</v>
      </c>
    </row>
    <row r="5161" spans="1:18" x14ac:dyDescent="0.3">
      <c r="A5161">
        <v>0.19958160078729301</v>
      </c>
      <c r="B5161">
        <v>1.2928279745592399</v>
      </c>
      <c r="C5161">
        <v>1.5083420413000701</v>
      </c>
      <c r="D5161">
        <v>0.52259621202823103</v>
      </c>
      <c r="E5161">
        <v>2.5413395222862598</v>
      </c>
      <c r="F5161">
        <v>-0.47508357705146997</v>
      </c>
      <c r="G5161">
        <v>0.13186802506045101</v>
      </c>
      <c r="H5161" s="1">
        <v>43459.666666666664</v>
      </c>
      <c r="I5161">
        <v>1.1406000000000001</v>
      </c>
      <c r="J5161">
        <v>0</v>
      </c>
      <c r="K5161">
        <v>0.14310077132837401</v>
      </c>
      <c r="L5161">
        <v>7.1428535456891901E-2</v>
      </c>
      <c r="M5161">
        <v>0.493991920212078</v>
      </c>
      <c r="N5161">
        <v>0.203163546067018</v>
      </c>
      <c r="O5161">
        <v>0</v>
      </c>
      <c r="P5161">
        <v>0.15852325004377599</v>
      </c>
      <c r="Q5161">
        <v>0</v>
      </c>
      <c r="R5161">
        <v>2.532355112207E-2</v>
      </c>
    </row>
    <row r="5162" spans="1:18" x14ac:dyDescent="0.3">
      <c r="A5162">
        <v>0.19893104027154801</v>
      </c>
      <c r="B5162">
        <v>1.2899254794017001</v>
      </c>
      <c r="C5162">
        <v>1.5057952083799699</v>
      </c>
      <c r="D5162">
        <v>0.51326164352215597</v>
      </c>
      <c r="E5162">
        <v>2.5392581450605101</v>
      </c>
      <c r="F5162">
        <v>-0.46980282951643298</v>
      </c>
      <c r="G5162">
        <v>-3.88309403832067</v>
      </c>
      <c r="H5162" s="1">
        <v>43459.708333333336</v>
      </c>
      <c r="I5162">
        <v>1.1406000000000001</v>
      </c>
      <c r="J5162">
        <v>0</v>
      </c>
      <c r="K5162">
        <v>0.107184176344312</v>
      </c>
      <c r="L5162">
        <v>5.3540839556398302E-2</v>
      </c>
      <c r="M5162">
        <v>0.41752671761134302</v>
      </c>
      <c r="N5162">
        <v>0.17399782751986001</v>
      </c>
      <c r="O5162">
        <v>0</v>
      </c>
      <c r="P5162">
        <v>0.15852325004377599</v>
      </c>
      <c r="Q5162">
        <v>0</v>
      </c>
      <c r="R5162">
        <v>2.532355112207E-2</v>
      </c>
    </row>
    <row r="5163" spans="1:18" x14ac:dyDescent="0.3">
      <c r="A5163">
        <v>0.19807479466879699</v>
      </c>
      <c r="B5163">
        <v>1.28702149849272</v>
      </c>
      <c r="C5163">
        <v>1.5032498284926701</v>
      </c>
      <c r="D5163">
        <v>0.50470216357773601</v>
      </c>
      <c r="E5163">
        <v>2.5370985629995801</v>
      </c>
      <c r="F5163">
        <v>-0.46450146440711598</v>
      </c>
      <c r="G5163">
        <v>-2.4427184973917102</v>
      </c>
      <c r="H5163" s="1">
        <v>43459.75</v>
      </c>
      <c r="I5163">
        <v>1.1406000000000001</v>
      </c>
      <c r="J5163">
        <v>0</v>
      </c>
      <c r="K5163">
        <v>8.0062474575122805E-2</v>
      </c>
      <c r="L5163">
        <v>4.0009867633370597E-2</v>
      </c>
      <c r="M5163">
        <v>0.397487897787903</v>
      </c>
      <c r="N5163">
        <v>0.16437942405876199</v>
      </c>
      <c r="O5163">
        <v>0</v>
      </c>
      <c r="P5163">
        <v>0.15852325004377599</v>
      </c>
      <c r="Q5163">
        <v>0</v>
      </c>
      <c r="R5163">
        <v>2.532355112207E-2</v>
      </c>
    </row>
    <row r="5164" spans="1:18" x14ac:dyDescent="0.3">
      <c r="A5164">
        <v>-0.24436324400902201</v>
      </c>
      <c r="B5164">
        <v>1.0527194713099799</v>
      </c>
      <c r="C5164">
        <v>1.2760618606557701</v>
      </c>
      <c r="D5164">
        <v>0.444649615235927</v>
      </c>
      <c r="E5164">
        <v>2.5311794175161402</v>
      </c>
      <c r="F5164">
        <v>-0.46022392587417599</v>
      </c>
      <c r="G5164">
        <v>-3.09727882221731</v>
      </c>
      <c r="H5164" s="1">
        <v>43459.791666666664</v>
      </c>
      <c r="I5164">
        <v>1.1392</v>
      </c>
      <c r="J5164">
        <v>-1.22817806472722E-3</v>
      </c>
      <c r="K5164">
        <v>0.11255226957721801</v>
      </c>
      <c r="L5164">
        <v>5.62168010491308E-2</v>
      </c>
      <c r="M5164">
        <v>0.31699592956707401</v>
      </c>
      <c r="N5164">
        <v>0.13454108175873</v>
      </c>
      <c r="O5164">
        <v>-3.8932744730209599E-4</v>
      </c>
      <c r="P5164">
        <v>0.15813392259647399</v>
      </c>
      <c r="Q5164">
        <v>-1.65240405420744E-4</v>
      </c>
      <c r="R5164">
        <v>2.5158310716649201E-2</v>
      </c>
    </row>
    <row r="5165" spans="1:18" x14ac:dyDescent="0.3">
      <c r="A5165">
        <v>-0.20285956720911899</v>
      </c>
      <c r="B5165">
        <v>1.0593807196207199</v>
      </c>
      <c r="C5165">
        <v>1.2825117385117599</v>
      </c>
      <c r="D5165">
        <v>0.39622572499742797</v>
      </c>
      <c r="E5165">
        <v>2.5254023990830299</v>
      </c>
      <c r="F5165">
        <v>-0.45589145300220102</v>
      </c>
      <c r="G5165">
        <v>-2.9773669077484901</v>
      </c>
      <c r="H5165" s="1">
        <v>43459.833333333336</v>
      </c>
      <c r="I5165">
        <v>1.1392500000000001</v>
      </c>
      <c r="J5165" s="2">
        <v>4.3889486280701503E-5</v>
      </c>
      <c r="K5165">
        <v>0.399134741975888</v>
      </c>
      <c r="L5165">
        <v>0.19695950966839801</v>
      </c>
      <c r="M5165">
        <v>0.330876143245593</v>
      </c>
      <c r="N5165">
        <v>0.14145234126334599</v>
      </c>
      <c r="O5165" s="2">
        <v>1.4521983949588901E-5</v>
      </c>
      <c r="P5165">
        <v>0.15814844458042299</v>
      </c>
      <c r="Q5165" s="2">
        <v>6.2082705912507803E-6</v>
      </c>
      <c r="R5165">
        <v>2.5164518987240501E-2</v>
      </c>
    </row>
    <row r="5166" spans="1:18" x14ac:dyDescent="0.3">
      <c r="A5166">
        <v>-0.197340446832172</v>
      </c>
      <c r="B5166">
        <v>1.04947368563274</v>
      </c>
      <c r="C5166">
        <v>1.2728932487953999</v>
      </c>
      <c r="D5166">
        <v>0.35374551910968</v>
      </c>
      <c r="E5166">
        <v>2.51950224883395</v>
      </c>
      <c r="F5166">
        <v>-0.45157870302694603</v>
      </c>
      <c r="G5166">
        <v>-3.1753300932250101</v>
      </c>
      <c r="H5166" s="1">
        <v>43459.875</v>
      </c>
      <c r="I5166">
        <v>1.1392</v>
      </c>
      <c r="J5166" s="2">
        <v>-4.3889486280701503E-5</v>
      </c>
      <c r="K5166">
        <v>-0.22059483075554501</v>
      </c>
      <c r="L5166">
        <v>-0.10985230611493201</v>
      </c>
      <c r="M5166">
        <v>0.24749805580560499</v>
      </c>
      <c r="N5166">
        <v>0.111109661962007</v>
      </c>
      <c r="O5166" s="2">
        <v>-1.08625625247804E-5</v>
      </c>
      <c r="P5166">
        <v>0.15813758201789899</v>
      </c>
      <c r="Q5166" s="2">
        <v>-4.8765459843349098E-6</v>
      </c>
      <c r="R5166">
        <v>2.5159642441256101E-2</v>
      </c>
    </row>
    <row r="5167" spans="1:18" x14ac:dyDescent="0.3">
      <c r="A5167">
        <v>-0.16193651761365199</v>
      </c>
      <c r="B5167">
        <v>1.05614218829749</v>
      </c>
      <c r="C5167">
        <v>1.2793434406142901</v>
      </c>
      <c r="D5167">
        <v>0.31998213905185102</v>
      </c>
      <c r="E5167">
        <v>2.5137457039934299</v>
      </c>
      <c r="F5167">
        <v>-0.447210473201966</v>
      </c>
      <c r="G5167">
        <v>-4.2787258119409</v>
      </c>
      <c r="H5167" s="1">
        <v>43459.916666666664</v>
      </c>
      <c r="I5167">
        <v>1.1392500000000001</v>
      </c>
      <c r="J5167" s="2">
        <v>4.3889486280701503E-5</v>
      </c>
      <c r="K5167">
        <v>-6.1237411136330397E-2</v>
      </c>
      <c r="L5167">
        <v>-3.0609140757118101E-2</v>
      </c>
      <c r="M5167">
        <v>0.26858109754448201</v>
      </c>
      <c r="N5167">
        <v>0.12154040598928501</v>
      </c>
      <c r="O5167" s="2">
        <v>1.17878863959343E-5</v>
      </c>
      <c r="P5167">
        <v>0.15814936990429501</v>
      </c>
      <c r="Q5167" s="2">
        <v>5.3343459812176203E-6</v>
      </c>
      <c r="R5167">
        <v>2.5164976787237399E-2</v>
      </c>
    </row>
    <row r="5168" spans="1:18" x14ac:dyDescent="0.3">
      <c r="A5168">
        <v>0.358839135604823</v>
      </c>
      <c r="B5168">
        <v>1.3189342235591399</v>
      </c>
      <c r="C5168">
        <v>1.53393174362157</v>
      </c>
      <c r="D5168">
        <v>0.35135134523224598</v>
      </c>
      <c r="E5168">
        <v>2.51215768240561</v>
      </c>
      <c r="F5168">
        <v>-0.44161479248282598</v>
      </c>
      <c r="G5168">
        <v>-4.3218188124197798</v>
      </c>
      <c r="H5168" s="1">
        <v>43459.958333333336</v>
      </c>
      <c r="I5168">
        <v>1.1408499999999999</v>
      </c>
      <c r="J5168">
        <v>1.4034474475871899E-3</v>
      </c>
      <c r="K5168">
        <v>4.7741002334265703E-2</v>
      </c>
      <c r="L5168">
        <v>2.3865968389815001E-2</v>
      </c>
      <c r="M5168">
        <v>0.26291733566216102</v>
      </c>
      <c r="N5168">
        <v>0.118726018406334</v>
      </c>
      <c r="O5168">
        <v>3.6899066366148398E-4</v>
      </c>
      <c r="P5168">
        <v>0.15851836056795601</v>
      </c>
      <c r="Q5168">
        <v>1.66625727494559E-4</v>
      </c>
      <c r="R5168">
        <v>2.5331602514731901E-2</v>
      </c>
    </row>
    <row r="5169" spans="1:18" x14ac:dyDescent="0.3">
      <c r="A5169">
        <v>0.50032016625783404</v>
      </c>
      <c r="B5169">
        <v>1.39829757548616</v>
      </c>
      <c r="C5169">
        <v>1.6111470515827699</v>
      </c>
      <c r="D5169">
        <v>0.395371577602323</v>
      </c>
      <c r="E5169">
        <v>2.5117899333028699</v>
      </c>
      <c r="F5169">
        <v>-0.43561772370505503</v>
      </c>
      <c r="G5169">
        <v>-2.8947499690849199</v>
      </c>
      <c r="H5169" s="1">
        <v>43460</v>
      </c>
      <c r="I5169">
        <v>1.1413500000000001</v>
      </c>
      <c r="J5169">
        <v>4.3817369906232201E-4</v>
      </c>
      <c r="K5169">
        <v>0.52593403126674199</v>
      </c>
      <c r="L5169">
        <v>0.257068582180427</v>
      </c>
      <c r="M5169">
        <v>0.26729378846145102</v>
      </c>
      <c r="N5169">
        <v>0.12090668471398699</v>
      </c>
      <c r="O5169">
        <v>1.1712110802653601E-4</v>
      </c>
      <c r="P5169">
        <v>0.15863548167598299</v>
      </c>
      <c r="Q5169" s="2">
        <v>5.2978129282489601E-5</v>
      </c>
      <c r="R5169">
        <v>2.5384580644014401E-2</v>
      </c>
    </row>
    <row r="5170" spans="1:18" x14ac:dyDescent="0.3">
      <c r="A5170">
        <v>0.23927001659469799</v>
      </c>
      <c r="B5170">
        <v>1.2709861574713099</v>
      </c>
      <c r="C5170">
        <v>1.4883251553249199</v>
      </c>
      <c r="D5170">
        <v>0.40297304348644702</v>
      </c>
      <c r="E5170">
        <v>2.5093734090515301</v>
      </c>
      <c r="F5170">
        <v>-0.43016720267442299</v>
      </c>
      <c r="G5170">
        <v>-2.8936770085375798</v>
      </c>
      <c r="H5170" s="1">
        <v>43460.041666666664</v>
      </c>
      <c r="I5170">
        <v>1.1406000000000001</v>
      </c>
      <c r="J5170">
        <v>-6.5733256820299502E-4</v>
      </c>
      <c r="K5170">
        <v>0.29740088834029499</v>
      </c>
      <c r="L5170">
        <v>0.14761403952482</v>
      </c>
      <c r="M5170">
        <v>0.27522911611802098</v>
      </c>
      <c r="N5170">
        <v>0.124869124339455</v>
      </c>
      <c r="O5170">
        <v>-1.8091706174209901E-4</v>
      </c>
      <c r="P5170">
        <v>0.15845456461424001</v>
      </c>
      <c r="Q5170" s="2">
        <v>-8.2080542191313494E-5</v>
      </c>
      <c r="R5170">
        <v>2.5302500101823101E-2</v>
      </c>
    </row>
    <row r="5171" spans="1:18" x14ac:dyDescent="0.3">
      <c r="A5171">
        <v>0.35819100185276298</v>
      </c>
      <c r="B5171">
        <v>1.33427117924331</v>
      </c>
      <c r="C5171">
        <v>1.5497510815353901</v>
      </c>
      <c r="D5171">
        <v>0.423506513410846</v>
      </c>
      <c r="E5171">
        <v>2.50791996584107</v>
      </c>
      <c r="F5171">
        <v>-0.42438910277284198</v>
      </c>
      <c r="G5171">
        <v>-2.4703614986002602</v>
      </c>
      <c r="H5171" s="1">
        <v>43460.083333333336</v>
      </c>
      <c r="I5171">
        <v>1.141</v>
      </c>
      <c r="J5171">
        <v>3.5063113963712501E-4</v>
      </c>
      <c r="K5171">
        <v>0.31081810651793002</v>
      </c>
      <c r="L5171">
        <v>0.15416987816406699</v>
      </c>
      <c r="M5171">
        <v>0.308512742210652</v>
      </c>
      <c r="N5171">
        <v>0.141230155649052</v>
      </c>
      <c r="O5171">
        <v>1.0817417439389499E-4</v>
      </c>
      <c r="P5171">
        <v>0.158562738788634</v>
      </c>
      <c r="Q5171" s="2">
        <v>4.95196904263557E-5</v>
      </c>
      <c r="R5171">
        <v>2.5352019792249499E-2</v>
      </c>
    </row>
    <row r="5172" spans="1:18" x14ac:dyDescent="0.3">
      <c r="A5172">
        <v>0.40740549629175399</v>
      </c>
      <c r="B5172">
        <v>1.3640226655508101</v>
      </c>
      <c r="C5172">
        <v>1.57884389107579</v>
      </c>
      <c r="D5172">
        <v>0.447226339541829</v>
      </c>
      <c r="E5172">
        <v>2.50689848014835</v>
      </c>
      <c r="F5172">
        <v>-0.418434438331104</v>
      </c>
      <c r="G5172">
        <v>-2.6341149702621101</v>
      </c>
      <c r="H5172" s="1">
        <v>43460.125</v>
      </c>
      <c r="I5172">
        <v>1.1412</v>
      </c>
      <c r="J5172">
        <v>1.75269477269257E-4</v>
      </c>
      <c r="K5172">
        <v>0.248151992817991</v>
      </c>
      <c r="L5172">
        <v>0.123443182384621</v>
      </c>
      <c r="M5172">
        <v>0.334469715277044</v>
      </c>
      <c r="N5172">
        <v>0.154104093974363</v>
      </c>
      <c r="O5172" s="2">
        <v>5.86223321590049E-5</v>
      </c>
      <c r="P5172">
        <v>0.158621361120793</v>
      </c>
      <c r="Q5172" s="2">
        <v>2.7009743995939101E-5</v>
      </c>
      <c r="R5172">
        <v>2.53790295362454E-2</v>
      </c>
    </row>
    <row r="5173" spans="1:18" x14ac:dyDescent="0.3">
      <c r="A5173">
        <v>0.48578369584857101</v>
      </c>
      <c r="B5173">
        <v>1.4100553128472999</v>
      </c>
      <c r="C5173">
        <v>1.6236775706077</v>
      </c>
      <c r="D5173">
        <v>0.47727499965033499</v>
      </c>
      <c r="E5173">
        <v>2.5065538366945002</v>
      </c>
      <c r="F5173">
        <v>-0.41222510963104703</v>
      </c>
      <c r="G5173">
        <v>-1.68720148936954</v>
      </c>
      <c r="H5173" s="1">
        <v>43460.166666666664</v>
      </c>
      <c r="I5173">
        <v>1.1415</v>
      </c>
      <c r="J5173">
        <v>2.6284663050527002E-4</v>
      </c>
      <c r="K5173">
        <v>0.56102357691319804</v>
      </c>
      <c r="L5173">
        <v>0.27337868626749101</v>
      </c>
      <c r="M5173">
        <v>0.316395553737846</v>
      </c>
      <c r="N5173">
        <v>0.145694464792895</v>
      </c>
      <c r="O5173" s="2">
        <v>8.3163505206841994E-5</v>
      </c>
      <c r="P5173">
        <v>0.15870452462599999</v>
      </c>
      <c r="Q5173" s="2">
        <v>3.8295299154081198E-5</v>
      </c>
      <c r="R5173">
        <v>2.5417324835399501E-2</v>
      </c>
    </row>
    <row r="5174" spans="1:18" x14ac:dyDescent="0.3">
      <c r="A5174">
        <v>0.181163132846305</v>
      </c>
      <c r="B5174">
        <v>1.2580494209190201</v>
      </c>
      <c r="C5174">
        <v>1.47730612916783</v>
      </c>
      <c r="D5174">
        <v>0.46752594784548102</v>
      </c>
      <c r="E5174">
        <v>2.5038052835605802</v>
      </c>
      <c r="F5174">
        <v>-0.406684180864058</v>
      </c>
      <c r="G5174">
        <v>-1.6079506300708399</v>
      </c>
      <c r="H5174" s="1">
        <v>43460.208333333336</v>
      </c>
      <c r="I5174">
        <v>1.1406000000000001</v>
      </c>
      <c r="J5174">
        <v>-7.8874724741165303E-4</v>
      </c>
      <c r="K5174">
        <v>0.30607535821850201</v>
      </c>
      <c r="L5174">
        <v>0.15185402534631601</v>
      </c>
      <c r="M5174">
        <v>0.332691978631239</v>
      </c>
      <c r="N5174">
        <v>0.153811247610986</v>
      </c>
      <c r="O5174">
        <v>-2.6240988238132601E-4</v>
      </c>
      <c r="P5174">
        <v>0.15844211474361899</v>
      </c>
      <c r="Q5174">
        <v>-1.21318198174117E-4</v>
      </c>
      <c r="R5174">
        <v>2.52960066372254E-2</v>
      </c>
    </row>
    <row r="5175" spans="1:18" x14ac:dyDescent="0.3">
      <c r="A5175">
        <v>8.4954384883309905E-2</v>
      </c>
      <c r="B5175">
        <v>1.2059828653790801</v>
      </c>
      <c r="C5175">
        <v>1.42725123306196</v>
      </c>
      <c r="D5175">
        <v>0.44740523636056101</v>
      </c>
      <c r="E5175">
        <v>2.50023466895657</v>
      </c>
      <c r="F5175">
        <v>-0.40135212916458601</v>
      </c>
      <c r="G5175">
        <v>-1.68924053951562</v>
      </c>
      <c r="H5175" s="1">
        <v>43460.25</v>
      </c>
      <c r="I5175">
        <v>1.1403000000000001</v>
      </c>
      <c r="J5175">
        <v>-2.6305405912571602E-4</v>
      </c>
      <c r="K5175">
        <v>0.40009257099853901</v>
      </c>
      <c r="L5175">
        <v>0.19741980217278801</v>
      </c>
      <c r="M5175">
        <v>0.31843701411709402</v>
      </c>
      <c r="N5175">
        <v>0.14756911743668299</v>
      </c>
      <c r="O5175" s="2">
        <v>-8.3766149139374906E-5</v>
      </c>
      <c r="P5175">
        <v>0.15835834859448</v>
      </c>
      <c r="Q5175" s="2">
        <v>-3.8818655343319101E-5</v>
      </c>
      <c r="R5175">
        <v>2.5257187981882E-2</v>
      </c>
    </row>
    <row r="5176" spans="1:18" x14ac:dyDescent="0.3">
      <c r="A5176">
        <v>0.15265076222819801</v>
      </c>
      <c r="B5176">
        <v>1.2365326415239599</v>
      </c>
      <c r="C5176">
        <v>1.45686028668136</v>
      </c>
      <c r="D5176">
        <v>0.43752999085493</v>
      </c>
      <c r="E5176">
        <v>2.4971356285034698</v>
      </c>
      <c r="F5176">
        <v>-0.39584248910480502</v>
      </c>
      <c r="G5176">
        <v>-1.92697767540149</v>
      </c>
      <c r="H5176" s="1">
        <v>43460.291666666664</v>
      </c>
      <c r="I5176">
        <v>1.1405000000000001</v>
      </c>
      <c r="J5176">
        <v>1.75377061129966E-4</v>
      </c>
      <c r="K5176">
        <v>0.34551045720436202</v>
      </c>
      <c r="L5176">
        <v>0.171056909565168</v>
      </c>
      <c r="M5176">
        <v>0.28093773356243401</v>
      </c>
      <c r="N5176">
        <v>0.131429640932957</v>
      </c>
      <c r="O5176" s="2">
        <v>4.9270034072693202E-5</v>
      </c>
      <c r="P5176">
        <v>0.15840761862855199</v>
      </c>
      <c r="Q5176" s="2">
        <v>2.3049744172188799E-5</v>
      </c>
      <c r="R5176">
        <v>2.52802377260542E-2</v>
      </c>
    </row>
    <row r="5177" spans="1:18" x14ac:dyDescent="0.3">
      <c r="A5177">
        <v>8.93721143815316E-2</v>
      </c>
      <c r="B5177">
        <v>1.20090913165785</v>
      </c>
      <c r="C5177">
        <v>1.42271826792203</v>
      </c>
      <c r="D5177">
        <v>0.42112575782169698</v>
      </c>
      <c r="E5177">
        <v>2.49348786462672</v>
      </c>
      <c r="F5177">
        <v>-0.39046537424497801</v>
      </c>
      <c r="G5177">
        <v>7.9186069860061797E-2</v>
      </c>
      <c r="H5177" s="1">
        <v>43460.333333333336</v>
      </c>
      <c r="I5177">
        <v>1.1403000000000001</v>
      </c>
      <c r="J5177">
        <v>-1.75377061129966E-4</v>
      </c>
      <c r="K5177">
        <v>0.45082810258026701</v>
      </c>
      <c r="L5177">
        <v>0.22167220941746299</v>
      </c>
      <c r="M5177">
        <v>0.24270120356748401</v>
      </c>
      <c r="N5177">
        <v>0.115587938086418</v>
      </c>
      <c r="O5177" s="2">
        <v>-4.2564223814371199E-5</v>
      </c>
      <c r="P5177">
        <v>0.158365054404738</v>
      </c>
      <c r="Q5177" s="2">
        <v>-2.0271472883668499E-5</v>
      </c>
      <c r="R5177">
        <v>2.5259966253170601E-2</v>
      </c>
    </row>
    <row r="5178" spans="1:18" x14ac:dyDescent="0.3">
      <c r="A5178">
        <v>-0.25521656284136102</v>
      </c>
      <c r="B5178">
        <v>1.01706622326592</v>
      </c>
      <c r="C5178">
        <v>1.24574485052885</v>
      </c>
      <c r="D5178">
        <v>0.36553656671033402</v>
      </c>
      <c r="E5178">
        <v>2.48703533923248</v>
      </c>
      <c r="F5178">
        <v>-0.385924524997379</v>
      </c>
      <c r="G5178">
        <v>0.79945883950236796</v>
      </c>
      <c r="H5178" s="1">
        <v>43460.375</v>
      </c>
      <c r="I5178">
        <v>1.1392</v>
      </c>
      <c r="J5178">
        <v>-9.6512400560150302E-4</v>
      </c>
      <c r="K5178">
        <v>-7.1786049059812798E-2</v>
      </c>
      <c r="L5178">
        <v>-3.5877618697490198E-2</v>
      </c>
      <c r="M5178">
        <v>0.19491955906778299</v>
      </c>
      <c r="N5178">
        <v>9.6347081692508996E-2</v>
      </c>
      <c r="O5178">
        <v>-1.88121545617578E-4</v>
      </c>
      <c r="P5178">
        <v>0.15817693285911999</v>
      </c>
      <c r="Q5178" s="2">
        <v>-9.2986881411089494E-5</v>
      </c>
      <c r="R5178">
        <v>2.5166979371759501E-2</v>
      </c>
    </row>
    <row r="5179" spans="1:18" x14ac:dyDescent="0.3">
      <c r="A5179">
        <v>-0.48417028600961798</v>
      </c>
      <c r="B5179">
        <v>0.88354736150425395</v>
      </c>
      <c r="C5179">
        <v>1.1170879709313299</v>
      </c>
      <c r="D5179">
        <v>0.28896820571196802</v>
      </c>
      <c r="E5179">
        <v>2.4786052679733701</v>
      </c>
      <c r="F5179">
        <v>-0.38199061426633901</v>
      </c>
      <c r="G5179">
        <v>1.4245003394801199</v>
      </c>
      <c r="H5179" s="1">
        <v>43460.416666666664</v>
      </c>
      <c r="I5179">
        <v>1.1384000000000001</v>
      </c>
      <c r="J5179">
        <v>-7.0249388206863796E-4</v>
      </c>
      <c r="K5179">
        <v>0.31670892517592503</v>
      </c>
      <c r="L5179">
        <v>0.157043966553434</v>
      </c>
      <c r="M5179">
        <v>0.20039762436883601</v>
      </c>
      <c r="N5179">
        <v>9.8986178799949406E-2</v>
      </c>
      <c r="O5179">
        <v>-1.40778105100196E-4</v>
      </c>
      <c r="P5179">
        <v>0.15803615475402</v>
      </c>
      <c r="Q5179" s="2">
        <v>-6.9537185016316797E-5</v>
      </c>
      <c r="R5179">
        <v>2.5097442186743198E-2</v>
      </c>
    </row>
    <row r="5180" spans="1:18" x14ac:dyDescent="0.3">
      <c r="A5180">
        <v>-0.41620805447933201</v>
      </c>
      <c r="B5180">
        <v>0.89923381295433902</v>
      </c>
      <c r="C5180">
        <v>1.13192401724672</v>
      </c>
      <c r="D5180">
        <v>0.22904744928222801</v>
      </c>
      <c r="E5180">
        <v>2.4705021091502499</v>
      </c>
      <c r="F5180">
        <v>-0.37796025798060301</v>
      </c>
      <c r="G5180">
        <v>0.462499494798502</v>
      </c>
      <c r="H5180" s="1">
        <v>43460.458333333336</v>
      </c>
      <c r="I5180">
        <v>1.1385000000000001</v>
      </c>
      <c r="J5180" s="2">
        <v>8.78387281516846E-5</v>
      </c>
      <c r="K5180">
        <v>9.5529590106984794E-2</v>
      </c>
      <c r="L5180">
        <v>4.7728503433619798E-2</v>
      </c>
      <c r="M5180">
        <v>0.18485944889212499</v>
      </c>
      <c r="N5180">
        <v>9.1264713760216706E-2</v>
      </c>
      <c r="O5180" s="2">
        <v>1.6237818877505599E-5</v>
      </c>
      <c r="P5180">
        <v>0.15805239257289799</v>
      </c>
      <c r="Q5180" s="2">
        <v>8.01657638182499E-6</v>
      </c>
      <c r="R5180">
        <v>2.5105458763125001E-2</v>
      </c>
    </row>
    <row r="5181" spans="1:18" x14ac:dyDescent="0.3">
      <c r="A5181">
        <v>-0.44973829156555201</v>
      </c>
      <c r="B5181">
        <v>0.86529604164375795</v>
      </c>
      <c r="C5181">
        <v>1.09903381696559</v>
      </c>
      <c r="D5181">
        <v>0.171667072254234</v>
      </c>
      <c r="E5181">
        <v>2.4619686666068898</v>
      </c>
      <c r="F5181">
        <v>-0.37406940653488702</v>
      </c>
      <c r="G5181">
        <v>-1.2446527149957201</v>
      </c>
      <c r="H5181" s="1">
        <v>43460.5</v>
      </c>
      <c r="I5181">
        <v>1.1383000000000001</v>
      </c>
      <c r="J5181">
        <v>-1.7568517262331299E-4</v>
      </c>
      <c r="K5181">
        <v>0.30278390519591603</v>
      </c>
      <c r="L5181">
        <v>0.15024584825618301</v>
      </c>
      <c r="M5181">
        <v>0.19059579104065399</v>
      </c>
      <c r="N5181">
        <v>9.4088212313541197E-2</v>
      </c>
      <c r="O5181" s="2">
        <v>-3.3484854450254298E-5</v>
      </c>
      <c r="P5181">
        <v>0.15801890771844701</v>
      </c>
      <c r="Q5181" s="2">
        <v>-1.65299038221234E-5</v>
      </c>
      <c r="R5181">
        <v>2.50889288593029E-2</v>
      </c>
    </row>
    <row r="5182" spans="1:18" x14ac:dyDescent="0.3">
      <c r="A5182">
        <v>-0.35701798513883898</v>
      </c>
      <c r="B5182">
        <v>0.89760717269542301</v>
      </c>
      <c r="C5182">
        <v>1.1298209862325701</v>
      </c>
      <c r="D5182">
        <v>0.13149918983967401</v>
      </c>
      <c r="E5182">
        <v>2.4540093412989501</v>
      </c>
      <c r="F5182">
        <v>-0.37000248161509902</v>
      </c>
      <c r="G5182">
        <v>0.59867732227577097</v>
      </c>
      <c r="H5182" s="1">
        <v>43460.541666666664</v>
      </c>
      <c r="I5182">
        <v>1.1385000000000001</v>
      </c>
      <c r="J5182">
        <v>1.7568517262331299E-4</v>
      </c>
      <c r="K5182">
        <v>0.190782910146408</v>
      </c>
      <c r="L5182">
        <v>9.5103165222358801E-2</v>
      </c>
      <c r="M5182">
        <v>0.19015286772343801</v>
      </c>
      <c r="N5182">
        <v>9.38673132647979E-2</v>
      </c>
      <c r="O5182" s="2">
        <v>3.3407039390810398E-5</v>
      </c>
      <c r="P5182">
        <v>0.15805231475783801</v>
      </c>
      <c r="Q5182" s="2">
        <v>1.6491095134612599E-5</v>
      </c>
      <c r="R5182">
        <v>2.5105419954437502E-2</v>
      </c>
    </row>
    <row r="5183" spans="1:18" x14ac:dyDescent="0.3">
      <c r="A5183">
        <v>-0.208285402478257</v>
      </c>
      <c r="B5183">
        <v>0.96284752299308096</v>
      </c>
      <c r="C5183">
        <v>1.19228147179291</v>
      </c>
      <c r="D5183">
        <v>0.113143675505566</v>
      </c>
      <c r="E5183">
        <v>2.44710778618379</v>
      </c>
      <c r="F5183">
        <v>-0.36559945250140502</v>
      </c>
      <c r="G5183">
        <v>2.9203250518050798</v>
      </c>
      <c r="H5183" s="1">
        <v>43460.583333333336</v>
      </c>
      <c r="I5183">
        <v>1.1389</v>
      </c>
      <c r="J5183">
        <v>3.5127777651108801E-4</v>
      </c>
      <c r="K5183">
        <v>-0.22482328399562901</v>
      </c>
      <c r="L5183">
        <v>-0.11194053113633</v>
      </c>
      <c r="M5183">
        <v>0.20162327725758999</v>
      </c>
      <c r="N5183">
        <v>9.9554799763931306E-2</v>
      </c>
      <c r="O5183" s="2">
        <v>7.08257765279252E-5</v>
      </c>
      <c r="P5183">
        <v>0.15812314053436599</v>
      </c>
      <c r="Q5183" s="2">
        <v>3.4971388702080398E-5</v>
      </c>
      <c r="R5183">
        <v>2.5140391343139501E-2</v>
      </c>
    </row>
    <row r="5184" spans="1:18" x14ac:dyDescent="0.3">
      <c r="A5184">
        <v>-0.291308796223818</v>
      </c>
      <c r="B5184">
        <v>0.91205264039963296</v>
      </c>
      <c r="C5184">
        <v>1.1433468824616</v>
      </c>
      <c r="D5184">
        <v>8.6433617441596194E-2</v>
      </c>
      <c r="E5184">
        <v>2.43950752994937</v>
      </c>
      <c r="F5184">
        <v>-0.36141567109364398</v>
      </c>
      <c r="G5184">
        <v>-0.33729612299588102</v>
      </c>
      <c r="H5184" s="1">
        <v>43460.625</v>
      </c>
      <c r="I5184">
        <v>1.1386000000000001</v>
      </c>
      <c r="J5184">
        <v>-2.63446763323904E-4</v>
      </c>
      <c r="K5184">
        <v>7.3380613509858597E-2</v>
      </c>
      <c r="L5184">
        <v>3.6673851713395898E-2</v>
      </c>
      <c r="M5184">
        <v>0.207894678661838</v>
      </c>
      <c r="N5184">
        <v>0.102678601740777</v>
      </c>
      <c r="O5184" s="2">
        <v>-5.47691802057246E-5</v>
      </c>
      <c r="P5184">
        <v>0.15806837135415999</v>
      </c>
      <c r="Q5184" s="2">
        <v>-2.70503452912319E-5</v>
      </c>
      <c r="R5184">
        <v>2.5113340997848298E-2</v>
      </c>
    </row>
    <row r="5185" spans="1:18" x14ac:dyDescent="0.3">
      <c r="A5185">
        <v>0.39045484129609498</v>
      </c>
      <c r="B5185">
        <v>1.2583516208604899</v>
      </c>
      <c r="C5185">
        <v>1.4755446752729</v>
      </c>
      <c r="D5185">
        <v>0.143460421573533</v>
      </c>
      <c r="E5185">
        <v>2.4371483740323998</v>
      </c>
      <c r="F5185">
        <v>-0.35553417073578902</v>
      </c>
      <c r="G5185">
        <v>0.27863023904739498</v>
      </c>
      <c r="H5185" s="1">
        <v>43460.666666666664</v>
      </c>
      <c r="I5185">
        <v>1.1407</v>
      </c>
      <c r="J5185">
        <v>1.8426715168706699E-3</v>
      </c>
      <c r="K5185">
        <v>-0.41646477473133803</v>
      </c>
      <c r="L5185">
        <v>-0.20527398559476701</v>
      </c>
      <c r="M5185">
        <v>0.198112760538253</v>
      </c>
      <c r="N5185">
        <v>9.78072740046603E-2</v>
      </c>
      <c r="O5185">
        <v>3.6505674097245998E-4</v>
      </c>
      <c r="P5185">
        <v>0.158433428095133</v>
      </c>
      <c r="Q5185">
        <v>1.80226677951153E-4</v>
      </c>
      <c r="R5185">
        <v>2.5293567675799499E-2</v>
      </c>
    </row>
    <row r="5186" spans="1:18" x14ac:dyDescent="0.3">
      <c r="A5186">
        <v>0.36488789733166799</v>
      </c>
      <c r="B5186">
        <v>1.2556327972163599</v>
      </c>
      <c r="C5186">
        <v>1.4731577038242101</v>
      </c>
      <c r="D5186">
        <v>0.19025375908178299</v>
      </c>
      <c r="E5186">
        <v>2.4347381981465999</v>
      </c>
      <c r="F5186">
        <v>-0.34962732422679399</v>
      </c>
      <c r="G5186">
        <v>5.3783022809174001</v>
      </c>
      <c r="H5186" s="1">
        <v>43460.708333333336</v>
      </c>
      <c r="I5186">
        <v>1.1407</v>
      </c>
      <c r="J5186">
        <v>0</v>
      </c>
      <c r="K5186">
        <v>-0.44101143179920799</v>
      </c>
      <c r="L5186">
        <v>-0.21700001658183499</v>
      </c>
      <c r="M5186">
        <v>0.19734812042420899</v>
      </c>
      <c r="N5186">
        <v>9.7425607302095998E-2</v>
      </c>
      <c r="O5186">
        <v>0</v>
      </c>
      <c r="P5186">
        <v>0.158433428095133</v>
      </c>
      <c r="Q5186">
        <v>0</v>
      </c>
      <c r="R5186">
        <v>2.5293567675799499E-2</v>
      </c>
    </row>
    <row r="5187" spans="1:18" x14ac:dyDescent="0.3">
      <c r="A5187">
        <v>-1.27261181439334</v>
      </c>
      <c r="B5187">
        <v>0.409010917711016</v>
      </c>
      <c r="C5187">
        <v>0.66152742807624698</v>
      </c>
      <c r="D5187">
        <v>3.5711293569778299E-2</v>
      </c>
      <c r="E5187">
        <v>2.41977068368459</v>
      </c>
      <c r="F5187">
        <v>-0.347799146009726</v>
      </c>
      <c r="G5187">
        <v>5.8050764996843904</v>
      </c>
      <c r="H5187" s="1">
        <v>43460.75</v>
      </c>
      <c r="I5187">
        <v>1.1355999999999999</v>
      </c>
      <c r="J5187">
        <v>-4.4809634350361496E-3</v>
      </c>
      <c r="K5187">
        <v>2.1955761362600699</v>
      </c>
      <c r="L5187">
        <v>0.79970308489470598</v>
      </c>
      <c r="M5187">
        <v>0.17403288933838801</v>
      </c>
      <c r="N5187">
        <v>8.5896335591610196E-2</v>
      </c>
      <c r="O5187">
        <v>-7.7983501361900999E-4</v>
      </c>
      <c r="P5187">
        <v>0.157653593081514</v>
      </c>
      <c r="Q5187">
        <v>-3.8489833898959898E-4</v>
      </c>
      <c r="R5187">
        <v>2.4908669336809901E-2</v>
      </c>
    </row>
    <row r="5188" spans="1:18" x14ac:dyDescent="0.3">
      <c r="A5188">
        <v>-1.03461853633976</v>
      </c>
      <c r="B5188">
        <v>0.492919843529883</v>
      </c>
      <c r="C5188">
        <v>0.74100922275880299</v>
      </c>
      <c r="D5188">
        <v>-7.3037525209101797E-2</v>
      </c>
      <c r="E5188">
        <v>2.4062465556391501</v>
      </c>
      <c r="F5188">
        <v>-0.34555667474288398</v>
      </c>
      <c r="G5188">
        <v>6.4913020227316096</v>
      </c>
      <c r="H5188" s="1">
        <v>43460.791666666664</v>
      </c>
      <c r="I5188">
        <v>1.1361000000000001</v>
      </c>
      <c r="J5188">
        <v>4.4019897704286598E-4</v>
      </c>
      <c r="K5188">
        <v>1.7507290337966399</v>
      </c>
      <c r="L5188">
        <v>0.70408946168905795</v>
      </c>
      <c r="M5188">
        <v>0.15119140566574099</v>
      </c>
      <c r="N5188">
        <v>7.4623799919183803E-2</v>
      </c>
      <c r="O5188" s="2">
        <v>6.65543021117324E-5</v>
      </c>
      <c r="P5188">
        <v>0.157720147383626</v>
      </c>
      <c r="Q5188" s="2">
        <v>3.2849320387476203E-5</v>
      </c>
      <c r="R5188">
        <v>2.4941518657197299E-2</v>
      </c>
    </row>
    <row r="5189" spans="1:18" x14ac:dyDescent="0.3">
      <c r="A5189">
        <v>-1.22701456985847</v>
      </c>
      <c r="B5189">
        <v>0.361013880128564</v>
      </c>
      <c r="C5189">
        <v>0.61376387520533904</v>
      </c>
      <c r="D5189">
        <v>-0.192994510044767</v>
      </c>
      <c r="E5189">
        <v>2.3909617626798698</v>
      </c>
      <c r="F5189">
        <v>-0.34395019162983997</v>
      </c>
      <c r="G5189">
        <v>5.7295613815200399</v>
      </c>
      <c r="H5189" s="1">
        <v>43460.833333333336</v>
      </c>
      <c r="I5189">
        <v>1.1353</v>
      </c>
      <c r="J5189">
        <v>-7.0441140537100201E-4</v>
      </c>
      <c r="K5189">
        <v>2.2408819672830398</v>
      </c>
      <c r="L5189">
        <v>0.80772225038094703</v>
      </c>
      <c r="M5189">
        <v>0.239337808235947</v>
      </c>
      <c r="N5189">
        <v>0.10627768397173901</v>
      </c>
      <c r="O5189">
        <v>-1.6859228185789899E-4</v>
      </c>
      <c r="P5189">
        <v>0.15755155510176799</v>
      </c>
      <c r="Q5189" s="2">
        <v>-7.4863212726108299E-5</v>
      </c>
      <c r="R5189">
        <v>2.4866655444471201E-2</v>
      </c>
    </row>
    <row r="5190" spans="1:18" x14ac:dyDescent="0.3">
      <c r="A5190">
        <v>-1.1262382712685499</v>
      </c>
      <c r="B5190">
        <v>0.37881463014535499</v>
      </c>
      <c r="C5190">
        <v>0.62978411827565695</v>
      </c>
      <c r="D5190">
        <v>-0.28791123070028102</v>
      </c>
      <c r="E5190">
        <v>2.3761477096735701</v>
      </c>
      <c r="F5190">
        <v>-0.34225261303813898</v>
      </c>
      <c r="G5190">
        <v>5.1648129923084403</v>
      </c>
      <c r="H5190" s="1">
        <v>43460.875</v>
      </c>
      <c r="I5190">
        <v>1.1354</v>
      </c>
      <c r="J5190" s="2">
        <v>8.8078566137877998E-5</v>
      </c>
      <c r="K5190">
        <v>2.3029562447553502</v>
      </c>
      <c r="L5190">
        <v>0.81824315626642097</v>
      </c>
      <c r="M5190">
        <v>0.30759517341175702</v>
      </c>
      <c r="N5190">
        <v>0.13327237816506901</v>
      </c>
      <c r="O5190" s="2">
        <v>2.70925418250395E-5</v>
      </c>
      <c r="P5190">
        <v>0.157578647643593</v>
      </c>
      <c r="Q5190" s="2">
        <v>1.1738439974564301E-5</v>
      </c>
      <c r="R5190">
        <v>2.48783938844458E-2</v>
      </c>
    </row>
    <row r="5191" spans="1:18" x14ac:dyDescent="0.3">
      <c r="A5191">
        <v>-1.13012915587133</v>
      </c>
      <c r="B5191">
        <v>0.34672976086874402</v>
      </c>
      <c r="C5191">
        <v>0.59806210862902398</v>
      </c>
      <c r="D5191">
        <v>-0.373365766414885</v>
      </c>
      <c r="E5191">
        <v>2.3610661377966702</v>
      </c>
      <c r="F5191">
        <v>-0.340708001101657</v>
      </c>
      <c r="G5191">
        <v>4.8621344439678902</v>
      </c>
      <c r="H5191" s="1">
        <v>43460.916666666664</v>
      </c>
      <c r="I5191">
        <v>1.1352</v>
      </c>
      <c r="J5191">
        <v>-1.76164890792918E-4</v>
      </c>
      <c r="K5191">
        <v>2.4308371339565902</v>
      </c>
      <c r="L5191">
        <v>0.83829753130328899</v>
      </c>
      <c r="M5191">
        <v>0.38433464113288801</v>
      </c>
      <c r="N5191">
        <v>0.15872082569475901</v>
      </c>
      <c r="O5191" s="2">
        <v>-6.7706270083110599E-5</v>
      </c>
      <c r="P5191">
        <v>0.15751094137350999</v>
      </c>
      <c r="Q5191" s="2">
        <v>-2.7961036925079001E-5</v>
      </c>
      <c r="R5191">
        <v>2.4850432847520702E-2</v>
      </c>
    </row>
    <row r="5192" spans="1:18" x14ac:dyDescent="0.3">
      <c r="A5192">
        <v>-0.94731778474816397</v>
      </c>
      <c r="B5192">
        <v>0.414384423438101</v>
      </c>
      <c r="C5192">
        <v>0.66180205907828005</v>
      </c>
      <c r="D5192">
        <v>-0.428122064473408</v>
      </c>
      <c r="E5192">
        <v>2.34717490169756</v>
      </c>
      <c r="F5192">
        <v>-0.338826453636423</v>
      </c>
      <c r="G5192">
        <v>4.5965958704317602</v>
      </c>
      <c r="H5192" s="1">
        <v>43460.958333333336</v>
      </c>
      <c r="I5192">
        <v>1.1355999999999999</v>
      </c>
      <c r="J5192">
        <v>3.5229875298317599E-4</v>
      </c>
      <c r="K5192">
        <v>2.2581041429975701</v>
      </c>
      <c r="L5192">
        <v>0.81069458618702905</v>
      </c>
      <c r="M5192">
        <v>0.48948260261250898</v>
      </c>
      <c r="N5192">
        <v>0.19739146996064899</v>
      </c>
      <c r="O5192">
        <v>1.7244411050734601E-4</v>
      </c>
      <c r="P5192">
        <v>0.157683385484017</v>
      </c>
      <c r="Q5192" s="2">
        <v>6.9540768716652794E-5</v>
      </c>
      <c r="R5192">
        <v>2.4919973616237399E-2</v>
      </c>
    </row>
    <row r="5193" spans="1:18" x14ac:dyDescent="0.3">
      <c r="A5193">
        <v>-0.76308362187453205</v>
      </c>
      <c r="B5193">
        <v>0.49009362564160902</v>
      </c>
      <c r="C5193">
        <v>0.73336792393019701</v>
      </c>
      <c r="D5193">
        <v>-0.45560590327532402</v>
      </c>
      <c r="E5193">
        <v>2.3345662553689999</v>
      </c>
      <c r="F5193">
        <v>-0.33656462353861699</v>
      </c>
      <c r="G5193">
        <v>4.9337089871769804</v>
      </c>
      <c r="H5193" s="1">
        <v>43461</v>
      </c>
      <c r="I5193">
        <v>1.13605</v>
      </c>
      <c r="J5193">
        <v>3.96187798196251E-4</v>
      </c>
      <c r="K5193">
        <v>1.82038151080536</v>
      </c>
      <c r="L5193">
        <v>0.72122379802383996</v>
      </c>
      <c r="M5193">
        <v>0.59331904199138097</v>
      </c>
      <c r="N5193">
        <v>0.23359591462983201</v>
      </c>
      <c r="O5193">
        <v>2.3506576487447399E-4</v>
      </c>
      <c r="P5193">
        <v>0.15791845124889101</v>
      </c>
      <c r="Q5193" s="2">
        <v>9.2547851084832906E-5</v>
      </c>
      <c r="R5193">
        <v>2.5012521467322201E-2</v>
      </c>
    </row>
    <row r="5194" spans="1:18" x14ac:dyDescent="0.3">
      <c r="A5194">
        <v>-0.43285547738104002</v>
      </c>
      <c r="B5194">
        <v>0.64884723021565505</v>
      </c>
      <c r="C5194">
        <v>0.88441691761135899</v>
      </c>
      <c r="D5194">
        <v>-0.44145280769533801</v>
      </c>
      <c r="E5194">
        <v>2.3244168466708701</v>
      </c>
      <c r="F5194">
        <v>-0.333507713434125</v>
      </c>
      <c r="G5194">
        <v>4.8023944274899204</v>
      </c>
      <c r="H5194" s="1">
        <v>43461.041666666664</v>
      </c>
      <c r="I5194">
        <v>1.137</v>
      </c>
      <c r="J5194">
        <v>8.3588135352371997E-4</v>
      </c>
      <c r="K5194">
        <v>1.61105764472758</v>
      </c>
      <c r="L5194">
        <v>0.66711634941687403</v>
      </c>
      <c r="M5194">
        <v>0.68541750618568598</v>
      </c>
      <c r="N5194">
        <v>0.26638044037138298</v>
      </c>
      <c r="O5194">
        <v>5.7292771279934395E-4</v>
      </c>
      <c r="P5194">
        <v>0.15849137896169099</v>
      </c>
      <c r="Q5194">
        <v>2.2266244304987599E-4</v>
      </c>
      <c r="R5194">
        <v>2.5235183910372098E-2</v>
      </c>
    </row>
    <row r="5195" spans="1:18" x14ac:dyDescent="0.3">
      <c r="A5195">
        <v>-0.29785180141347201</v>
      </c>
      <c r="B5195">
        <v>0.71549502219519301</v>
      </c>
      <c r="C5195">
        <v>0.94761296592390798</v>
      </c>
      <c r="D5195">
        <v>-0.41391228198685398</v>
      </c>
      <c r="E5195">
        <v>2.3153496110196401</v>
      </c>
      <c r="F5195">
        <v>-0.33010486722597898</v>
      </c>
      <c r="G5195">
        <v>5.2041774630899704</v>
      </c>
      <c r="H5195" s="1">
        <v>43461.083333333336</v>
      </c>
      <c r="I5195">
        <v>1.1374</v>
      </c>
      <c r="J5195">
        <v>3.5174112216324001E-4</v>
      </c>
      <c r="K5195">
        <v>1.8415682046352899</v>
      </c>
      <c r="L5195">
        <v>0.72626814135490303</v>
      </c>
      <c r="M5195">
        <v>0.73935281783312801</v>
      </c>
      <c r="N5195">
        <v>0.28572024103152499</v>
      </c>
      <c r="O5195">
        <v>2.60060789819178E-4</v>
      </c>
      <c r="P5195">
        <v>0.15875143975150999</v>
      </c>
      <c r="Q5195">
        <v>1.0049955820518E-4</v>
      </c>
      <c r="R5195">
        <v>2.53356834685773E-2</v>
      </c>
    </row>
    <row r="5196" spans="1:18" x14ac:dyDescent="0.3">
      <c r="A5196">
        <v>-7.5764697137175499E-2</v>
      </c>
      <c r="B5196">
        <v>0.83192216375308603</v>
      </c>
      <c r="C5196">
        <v>1.05844583017213</v>
      </c>
      <c r="D5196">
        <v>-0.36398824083951797</v>
      </c>
      <c r="E5196">
        <v>2.3080580527664898</v>
      </c>
      <c r="F5196">
        <v>-0.32610487338973898</v>
      </c>
      <c r="G5196">
        <v>4.7217508309599596</v>
      </c>
      <c r="H5196" s="1">
        <v>43461.125</v>
      </c>
      <c r="I5196">
        <v>1.1380999999999999</v>
      </c>
      <c r="J5196">
        <v>6.1524941514473597E-4</v>
      </c>
      <c r="K5196">
        <v>0.71422838984117798</v>
      </c>
      <c r="L5196">
        <v>0.342669610580357</v>
      </c>
      <c r="M5196">
        <v>0.794088516015932</v>
      </c>
      <c r="N5196">
        <v>0.30736617061036098</v>
      </c>
      <c r="O5196">
        <v>4.8856249505195299E-4</v>
      </c>
      <c r="P5196">
        <v>0.15924000224656201</v>
      </c>
      <c r="Q5196">
        <v>1.8910685670330099E-4</v>
      </c>
      <c r="R5196">
        <v>2.55247903252806E-2</v>
      </c>
    </row>
    <row r="5197" spans="1:18" x14ac:dyDescent="0.3">
      <c r="A5197">
        <v>-5.6455172345295998E-2</v>
      </c>
      <c r="B5197">
        <v>0.84803343956911004</v>
      </c>
      <c r="C5197">
        <v>1.0736162695429099</v>
      </c>
      <c r="D5197">
        <v>-0.31854383969786498</v>
      </c>
      <c r="E5197">
        <v>2.30106925460468</v>
      </c>
      <c r="F5197">
        <v>-0.322003034489455</v>
      </c>
      <c r="G5197">
        <v>4.25725185176774</v>
      </c>
      <c r="H5197" s="1">
        <v>43461.166666666664</v>
      </c>
      <c r="I5197">
        <v>1.1382000000000001</v>
      </c>
      <c r="J5197" s="2">
        <v>8.7861881179596106E-5</v>
      </c>
      <c r="K5197">
        <v>-0.30535119351182</v>
      </c>
      <c r="L5197">
        <v>-0.15150027304837199</v>
      </c>
      <c r="M5197">
        <v>0.85786977010415499</v>
      </c>
      <c r="N5197">
        <v>0.33120359824331203</v>
      </c>
      <c r="O5197" s="2">
        <v>7.5374051808458701E-5</v>
      </c>
      <c r="P5197">
        <v>0.15931537629837</v>
      </c>
      <c r="Q5197" s="2">
        <v>2.9100171195108598E-5</v>
      </c>
      <c r="R5197">
        <v>2.55538904964757E-2</v>
      </c>
    </row>
    <row r="5198" spans="1:18" x14ac:dyDescent="0.3">
      <c r="A5198">
        <v>2.75325466114478E-2</v>
      </c>
      <c r="B5198">
        <v>0.89733765431283696</v>
      </c>
      <c r="C5198">
        <v>1.1204413936302799</v>
      </c>
      <c r="D5198">
        <v>-0.269106157715231</v>
      </c>
      <c r="E5198">
        <v>2.2948564398063702</v>
      </c>
      <c r="F5198">
        <v>-0.31763133765277102</v>
      </c>
      <c r="G5198">
        <v>4.58443384504998</v>
      </c>
      <c r="H5198" s="1">
        <v>43461.208333333336</v>
      </c>
      <c r="I5198">
        <v>1.1385000000000001</v>
      </c>
      <c r="J5198">
        <v>2.6353933477074598E-4</v>
      </c>
      <c r="K5198">
        <v>-0.68252281543974802</v>
      </c>
      <c r="L5198">
        <v>-0.32860306175272103</v>
      </c>
      <c r="M5198">
        <v>0.877289619980121</v>
      </c>
      <c r="N5198">
        <v>0.34033803275146801</v>
      </c>
      <c r="O5198">
        <v>2.3120032285084099E-4</v>
      </c>
      <c r="P5198">
        <v>0.15954657662122099</v>
      </c>
      <c r="Q5198" s="2">
        <v>8.9692458748506299E-5</v>
      </c>
      <c r="R5198">
        <v>2.56435829552242E-2</v>
      </c>
    </row>
    <row r="5199" spans="1:18" x14ac:dyDescent="0.3">
      <c r="A5199">
        <v>-5.0534466185277599E-2</v>
      </c>
      <c r="B5199">
        <v>0.86298827523352695</v>
      </c>
      <c r="C5199">
        <v>1.08752285752494</v>
      </c>
      <c r="D5199">
        <v>-0.23549816658706699</v>
      </c>
      <c r="E5199">
        <v>2.2882157587693799</v>
      </c>
      <c r="F5199">
        <v>-0.31340679359860901</v>
      </c>
      <c r="G5199">
        <v>4.8381601469392201</v>
      </c>
      <c r="H5199" s="1">
        <v>43461.25</v>
      </c>
      <c r="I5199">
        <v>1.1383000000000001</v>
      </c>
      <c r="J5199">
        <v>-1.7568517262331299E-4</v>
      </c>
      <c r="K5199">
        <v>-0.35458501577503898</v>
      </c>
      <c r="L5199">
        <v>-0.17545797992559001</v>
      </c>
      <c r="M5199">
        <v>0.84119067121241198</v>
      </c>
      <c r="N5199">
        <v>0.322634742779974</v>
      </c>
      <c r="O5199">
        <v>-1.4778472828107299E-4</v>
      </c>
      <c r="P5199">
        <v>0.15939879189294001</v>
      </c>
      <c r="Q5199" s="2">
        <v>-5.6682140479578E-5</v>
      </c>
      <c r="R5199">
        <v>2.5586900814744601E-2</v>
      </c>
    </row>
    <row r="5200" spans="1:18" x14ac:dyDescent="0.3">
      <c r="A5200">
        <v>-2.7163903898594102E-2</v>
      </c>
      <c r="B5200">
        <v>0.878862346923306</v>
      </c>
      <c r="C5200">
        <v>1.1024559742417701</v>
      </c>
      <c r="D5200">
        <v>-0.20357709257124501</v>
      </c>
      <c r="E5200">
        <v>2.2818683219287998</v>
      </c>
      <c r="F5200">
        <v>-0.30907823983157701</v>
      </c>
      <c r="G5200">
        <v>4.8405108938919401</v>
      </c>
      <c r="H5200" s="1">
        <v>43461.291666666664</v>
      </c>
      <c r="I5200">
        <v>1.1384000000000001</v>
      </c>
      <c r="J5200" s="2">
        <v>8.7846444471628704E-5</v>
      </c>
      <c r="K5200">
        <v>-0.71519233737569599</v>
      </c>
      <c r="L5200">
        <v>-0.34309491952523002</v>
      </c>
      <c r="M5200">
        <v>0.79999908064331804</v>
      </c>
      <c r="N5200">
        <v>0.30261569748417999</v>
      </c>
      <c r="O5200" s="2">
        <v>7.0277074815087304E-5</v>
      </c>
      <c r="P5200">
        <v>0.15946906896775501</v>
      </c>
      <c r="Q5200" s="2">
        <v>2.6583713065287199E-5</v>
      </c>
      <c r="R5200">
        <v>2.5613484527809899E-2</v>
      </c>
    </row>
    <row r="5201" spans="1:18" x14ac:dyDescent="0.3">
      <c r="A5201">
        <v>-0.19481637228006499</v>
      </c>
      <c r="B5201">
        <v>0.79445534976211596</v>
      </c>
      <c r="C5201">
        <v>1.02185879798726</v>
      </c>
      <c r="D5201">
        <v>-0.19607531893821101</v>
      </c>
      <c r="E5201">
        <v>2.2743896482941199</v>
      </c>
      <c r="F5201">
        <v>-0.305151312562703</v>
      </c>
      <c r="G5201">
        <v>4.1182224663407796</v>
      </c>
      <c r="H5201" s="1">
        <v>43461.333333333336</v>
      </c>
      <c r="I5201">
        <v>1.1378999999999999</v>
      </c>
      <c r="J5201">
        <v>-4.3930941267980502E-4</v>
      </c>
      <c r="K5201">
        <v>0.41928332396328</v>
      </c>
      <c r="L5201">
        <v>0.206623485742817</v>
      </c>
      <c r="M5201">
        <v>0.76855418119441898</v>
      </c>
      <c r="N5201">
        <v>0.287079123230081</v>
      </c>
      <c r="O5201">
        <v>-3.37633085953129E-4</v>
      </c>
      <c r="P5201">
        <v>0.15913143588180201</v>
      </c>
      <c r="Q5201">
        <v>-1.2611656101884001E-4</v>
      </c>
      <c r="R5201">
        <v>2.5487367966791099E-2</v>
      </c>
    </row>
    <row r="5202" spans="1:18" x14ac:dyDescent="0.3">
      <c r="A5202">
        <v>0.25153626042089999</v>
      </c>
      <c r="B5202">
        <v>1.02806811196298</v>
      </c>
      <c r="C5202">
        <v>1.2440786539598501</v>
      </c>
      <c r="D5202">
        <v>-0.13614596361353901</v>
      </c>
      <c r="E5202">
        <v>2.2702839378152699</v>
      </c>
      <c r="F5202">
        <v>-0.300020702014409</v>
      </c>
      <c r="G5202">
        <v>3.0822356313209398</v>
      </c>
      <c r="H5202" s="1">
        <v>43461.375</v>
      </c>
      <c r="I5202">
        <v>1.1393</v>
      </c>
      <c r="J5202">
        <v>1.2295803411071699E-3</v>
      </c>
      <c r="K5202">
        <v>-1.4983557257657101</v>
      </c>
      <c r="L5202">
        <v>-0.63465822091137103</v>
      </c>
      <c r="M5202">
        <v>0.72435823142025002</v>
      </c>
      <c r="N5202">
        <v>0.26565613035131502</v>
      </c>
      <c r="O5202">
        <v>8.90656641273504E-4</v>
      </c>
      <c r="P5202">
        <v>0.160022092523075</v>
      </c>
      <c r="Q5202">
        <v>3.2664555537458299E-4</v>
      </c>
      <c r="R5202">
        <v>2.5814013522165599E-2</v>
      </c>
    </row>
    <row r="5203" spans="1:18" x14ac:dyDescent="0.3">
      <c r="A5203">
        <v>0.25836425725211398</v>
      </c>
      <c r="B5203">
        <v>1.0434161856641799</v>
      </c>
      <c r="C5203">
        <v>1.2587379689076199</v>
      </c>
      <c r="D5203">
        <v>-8.2751041278068302E-2</v>
      </c>
      <c r="E5203">
        <v>2.2664200437736701</v>
      </c>
      <c r="F5203">
        <v>-0.29478212151918398</v>
      </c>
      <c r="G5203">
        <v>3.7855423318741099</v>
      </c>
      <c r="H5203" s="1">
        <v>43461.416666666664</v>
      </c>
      <c r="I5203">
        <v>1.1394</v>
      </c>
      <c r="J5203" s="2">
        <v>8.7769342225124601E-5</v>
      </c>
      <c r="K5203">
        <v>-1.4731015337942399</v>
      </c>
      <c r="L5203">
        <v>-0.62705669245489404</v>
      </c>
      <c r="M5203">
        <v>0.72304386564454204</v>
      </c>
      <c r="N5203">
        <v>0.26502910019820403</v>
      </c>
      <c r="O5203" s="2">
        <v>6.3461084487532904E-5</v>
      </c>
      <c r="P5203">
        <v>0.16008555360756299</v>
      </c>
      <c r="Q5203" s="2">
        <v>2.3261429794913001E-5</v>
      </c>
      <c r="R5203">
        <v>2.58372749519605E-2</v>
      </c>
    </row>
    <row r="5204" spans="1:18" x14ac:dyDescent="0.3">
      <c r="A5204">
        <v>0.52101287968947596</v>
      </c>
      <c r="B5204">
        <v>1.1927484202641401</v>
      </c>
      <c r="C5204">
        <v>1.4008458510198301</v>
      </c>
      <c r="D5204">
        <v>-4.1893262445076504E-3</v>
      </c>
      <c r="E5204">
        <v>2.2646695727913499</v>
      </c>
      <c r="F5204">
        <v>-0.28875318279558498</v>
      </c>
      <c r="G5204">
        <v>4.8160205492585204</v>
      </c>
      <c r="H5204" s="1">
        <v>43461.458333333336</v>
      </c>
      <c r="I5204">
        <v>1.1403000000000001</v>
      </c>
      <c r="J5204">
        <v>7.8957761701764495E-4</v>
      </c>
      <c r="K5204">
        <v>-1.0113101778122899</v>
      </c>
      <c r="L5204">
        <v>-0.466552949707705</v>
      </c>
      <c r="M5204">
        <v>0.66360346244846302</v>
      </c>
      <c r="N5204">
        <v>0.240079908439293</v>
      </c>
      <c r="O5204">
        <v>5.2396644052471605E-4</v>
      </c>
      <c r="P5204">
        <v>0.16060952004808801</v>
      </c>
      <c r="Q5204">
        <v>1.8956172199931099E-4</v>
      </c>
      <c r="R5204">
        <v>2.6026836673959899E-2</v>
      </c>
    </row>
    <row r="5205" spans="1:18" x14ac:dyDescent="0.3">
      <c r="A5205">
        <v>3.7444751995546997E-2</v>
      </c>
      <c r="B5205">
        <v>0.95604882583015505</v>
      </c>
      <c r="C5205">
        <v>1.17612106092574</v>
      </c>
      <c r="D5205">
        <v>6.8398594388122602E-3</v>
      </c>
      <c r="E5205">
        <v>2.2596056356420302</v>
      </c>
      <c r="F5205">
        <v>-0.28389517844999801</v>
      </c>
      <c r="G5205">
        <v>5.4004220651774197</v>
      </c>
      <c r="H5205" s="1">
        <v>43461.5</v>
      </c>
      <c r="I5205">
        <v>1.1389</v>
      </c>
      <c r="J5205">
        <v>-1.2285013830073601E-3</v>
      </c>
      <c r="K5205">
        <v>-1.1379386323548599</v>
      </c>
      <c r="L5205">
        <v>-0.51460193683521105</v>
      </c>
      <c r="M5205">
        <v>0.58902802665803899</v>
      </c>
      <c r="N5205">
        <v>0.20740904764727899</v>
      </c>
      <c r="O5205">
        <v>-7.2362174537950197E-4</v>
      </c>
      <c r="P5205">
        <v>0.159885898302708</v>
      </c>
      <c r="Q5205">
        <v>-2.5480230188292398E-4</v>
      </c>
      <c r="R5205">
        <v>2.57720343720769E-2</v>
      </c>
    </row>
    <row r="5206" spans="1:18" x14ac:dyDescent="0.3">
      <c r="A5206">
        <v>-0.63807502953596595</v>
      </c>
      <c r="B5206">
        <v>0.60241391370006003</v>
      </c>
      <c r="C5206">
        <v>0.84012512619072999</v>
      </c>
      <c r="D5206">
        <v>-6.4912976061630004E-2</v>
      </c>
      <c r="E5206">
        <v>2.2496686808996298</v>
      </c>
      <c r="F5206">
        <v>-0.28081735672346297</v>
      </c>
      <c r="G5206">
        <v>4.3222037723237898</v>
      </c>
      <c r="H5206" s="1">
        <v>43461.541666666664</v>
      </c>
      <c r="I5206">
        <v>1.1368</v>
      </c>
      <c r="J5206">
        <v>-1.8455864974145299E-3</v>
      </c>
      <c r="K5206">
        <v>0.71113548048609798</v>
      </c>
      <c r="L5206">
        <v>0.34130402185015302</v>
      </c>
      <c r="M5206">
        <v>0.54290970299473595</v>
      </c>
      <c r="N5206">
        <v>0.18598065376639</v>
      </c>
      <c r="O5206">
        <v>-1.00198681716242E-3</v>
      </c>
      <c r="P5206">
        <v>0.15888391148554601</v>
      </c>
      <c r="Q5206">
        <v>-3.4324338337157902E-4</v>
      </c>
      <c r="R5206">
        <v>2.5428790988705399E-2</v>
      </c>
    </row>
    <row r="5207" spans="1:18" x14ac:dyDescent="0.3">
      <c r="A5207">
        <v>0.35355698207921599</v>
      </c>
      <c r="B5207">
        <v>1.1068716004767001</v>
      </c>
      <c r="C5207">
        <v>1.31861781518183</v>
      </c>
      <c r="D5207">
        <v>-8.84375905845073E-3</v>
      </c>
      <c r="E5207">
        <v>2.2468414120409101</v>
      </c>
      <c r="F5207">
        <v>-0.27514152143959297</v>
      </c>
      <c r="G5207">
        <v>1.4933230684997001</v>
      </c>
      <c r="H5207" s="1">
        <v>43461.583333333336</v>
      </c>
      <c r="I5207">
        <v>1.1397999999999999</v>
      </c>
      <c r="J5207">
        <v>2.6355106180081999E-3</v>
      </c>
      <c r="K5207">
        <v>-1.4754631080707701</v>
      </c>
      <c r="L5207">
        <v>-0.62777266352517302</v>
      </c>
      <c r="M5207">
        <v>0.48287959726345298</v>
      </c>
      <c r="N5207">
        <v>0.15827866272091601</v>
      </c>
      <c r="O5207">
        <v>1.2726343058073501E-3</v>
      </c>
      <c r="P5207">
        <v>0.16015654579135299</v>
      </c>
      <c r="Q5207">
        <v>4.1714509620511398E-4</v>
      </c>
      <c r="R5207">
        <v>2.5845936084910499E-2</v>
      </c>
    </row>
    <row r="5208" spans="1:18" x14ac:dyDescent="0.3">
      <c r="A5208">
        <v>1.5058661479672799</v>
      </c>
      <c r="B5208">
        <v>1.72654556088474</v>
      </c>
      <c r="C5208">
        <v>1.9066655938343799</v>
      </c>
      <c r="D5208">
        <v>0.17988692575431001</v>
      </c>
      <c r="E5208">
        <v>2.2525944179168</v>
      </c>
      <c r="F5208">
        <v>-0.26624438686513802</v>
      </c>
      <c r="G5208">
        <v>3.2632708867542499</v>
      </c>
      <c r="H5208" s="1">
        <v>43461.625</v>
      </c>
      <c r="I5208">
        <v>1.1435</v>
      </c>
      <c r="J5208">
        <v>3.2409260619366801E-3</v>
      </c>
      <c r="K5208">
        <v>2.3527755924867599</v>
      </c>
      <c r="L5208">
        <v>0.826309187431432</v>
      </c>
      <c r="M5208">
        <v>0.50456095436093995</v>
      </c>
      <c r="N5208">
        <v>0.16853703174707399</v>
      </c>
      <c r="O5208">
        <v>1.6352447468240101E-3</v>
      </c>
      <c r="P5208">
        <v>0.16179179053817699</v>
      </c>
      <c r="Q5208">
        <v>5.4621605859054298E-4</v>
      </c>
      <c r="R5208">
        <v>2.6392152143501001E-2</v>
      </c>
    </row>
    <row r="5209" spans="1:18" x14ac:dyDescent="0.3">
      <c r="A5209">
        <v>0.32603201725180497</v>
      </c>
      <c r="B5209">
        <v>1.1504514087163999</v>
      </c>
      <c r="C5209">
        <v>1.3613436139072299</v>
      </c>
      <c r="D5209">
        <v>0.20425936431126701</v>
      </c>
      <c r="E5209">
        <v>2.2502894172486001</v>
      </c>
      <c r="F5209">
        <v>-0.26025740208214498</v>
      </c>
      <c r="G5209">
        <v>2.9305335378352901</v>
      </c>
      <c r="H5209" s="1">
        <v>43461.666666666664</v>
      </c>
      <c r="I5209">
        <v>1.1400999999999999</v>
      </c>
      <c r="J5209">
        <v>-2.9777566231617902E-3</v>
      </c>
      <c r="K5209">
        <v>-0.76568157453759</v>
      </c>
      <c r="L5209">
        <v>-0.36517198422302799</v>
      </c>
      <c r="M5209">
        <v>0.45245096169114302</v>
      </c>
      <c r="N5209">
        <v>0.14704402623087201</v>
      </c>
      <c r="O5209">
        <v>-1.3472888478317201E-3</v>
      </c>
      <c r="P5209">
        <v>0.16044450169034499</v>
      </c>
      <c r="Q5209">
        <v>-4.37861323005357E-4</v>
      </c>
      <c r="R5209">
        <v>2.5954290820495701E-2</v>
      </c>
    </row>
    <row r="5210" spans="1:18" x14ac:dyDescent="0.3">
      <c r="A5210">
        <v>0.659086405306468</v>
      </c>
      <c r="B5210">
        <v>1.3336193099793601</v>
      </c>
      <c r="C5210">
        <v>1.5351145572827101</v>
      </c>
      <c r="D5210">
        <v>0.26640343376275999</v>
      </c>
      <c r="E5210">
        <v>2.2505044252215098</v>
      </c>
      <c r="F5210">
        <v>-0.25328778278029501</v>
      </c>
      <c r="G5210">
        <v>0.50884886557189601</v>
      </c>
      <c r="H5210" s="1">
        <v>43461.708333333336</v>
      </c>
      <c r="I5210">
        <v>1.1412</v>
      </c>
      <c r="J5210">
        <v>9.6436249967091095E-4</v>
      </c>
      <c r="K5210">
        <v>-0.543156484975715</v>
      </c>
      <c r="L5210">
        <v>-0.26509278120054802</v>
      </c>
      <c r="M5210">
        <v>0.54742575248184699</v>
      </c>
      <c r="N5210">
        <v>0.17994549855245701</v>
      </c>
      <c r="O5210">
        <v>5.2791686704762404E-4</v>
      </c>
      <c r="P5210">
        <v>0.160972418557393</v>
      </c>
      <c r="Q5210">
        <v>1.73532690788576E-4</v>
      </c>
      <c r="R5210">
        <v>2.61278235112842E-2</v>
      </c>
    </row>
    <row r="5211" spans="1:18" x14ac:dyDescent="0.3">
      <c r="A5211">
        <v>1.3870901678248799</v>
      </c>
      <c r="B5211">
        <v>1.7342437581591099</v>
      </c>
      <c r="C5211">
        <v>1.9148562547224901</v>
      </c>
      <c r="D5211">
        <v>0.41000095279853699</v>
      </c>
      <c r="E5211">
        <v>2.25618186751834</v>
      </c>
      <c r="F5211">
        <v>-0.244194040952743</v>
      </c>
      <c r="G5211">
        <v>-0.94633735981100997</v>
      </c>
      <c r="H5211" s="1">
        <v>43461.75</v>
      </c>
      <c r="I5211">
        <v>1.1435999999999999</v>
      </c>
      <c r="J5211">
        <v>2.1008411088117799E-3</v>
      </c>
      <c r="K5211">
        <v>2.6425337192151299</v>
      </c>
      <c r="L5211">
        <v>0.86709863287483102</v>
      </c>
      <c r="M5211">
        <v>0.53287505248991995</v>
      </c>
      <c r="N5211">
        <v>0.173283081942946</v>
      </c>
      <c r="O5211">
        <v>1.11948581613106E-3</v>
      </c>
      <c r="P5211">
        <v>0.162091904373524</v>
      </c>
      <c r="Q5211">
        <v>3.64040222007343E-4</v>
      </c>
      <c r="R5211">
        <v>2.6491863733291598E-2</v>
      </c>
    </row>
    <row r="5212" spans="1:18" x14ac:dyDescent="0.3">
      <c r="A5212">
        <v>1.6883561835052501</v>
      </c>
      <c r="B5212">
        <v>1.9303991015992299</v>
      </c>
      <c r="C5212">
        <v>2.1012803078595002</v>
      </c>
      <c r="D5212">
        <v>0.57428890851833403</v>
      </c>
      <c r="E5212">
        <v>2.2644413159861001</v>
      </c>
      <c r="F5212">
        <v>-0.23401187760552</v>
      </c>
      <c r="G5212">
        <v>-0.73426509872805701</v>
      </c>
      <c r="H5212" s="1">
        <v>43461.791666666664</v>
      </c>
      <c r="I5212">
        <v>1.1448</v>
      </c>
      <c r="J5212">
        <v>1.0487677940844899E-3</v>
      </c>
      <c r="K5212">
        <v>3.1278056597625699</v>
      </c>
      <c r="L5212">
        <v>0.91605048167620196</v>
      </c>
      <c r="M5212">
        <v>0.52861900860756605</v>
      </c>
      <c r="N5212">
        <v>0.17127921675050001</v>
      </c>
      <c r="O5212">
        <v>5.5439859156849102E-4</v>
      </c>
      <c r="P5212">
        <v>0.162646302965093</v>
      </c>
      <c r="Q5212">
        <v>1.7963212632394199E-4</v>
      </c>
      <c r="R5212">
        <v>2.66714958596155E-2</v>
      </c>
    </row>
    <row r="5213" spans="1:18" x14ac:dyDescent="0.3">
      <c r="A5213">
        <v>1.6246720998461499</v>
      </c>
      <c r="B5213">
        <v>1.94058405691709</v>
      </c>
      <c r="C5213">
        <v>2.1119238559623401</v>
      </c>
      <c r="D5213">
        <v>0.71276586078605098</v>
      </c>
      <c r="E5213">
        <v>2.2727012429618498</v>
      </c>
      <c r="F5213">
        <v>-0.22370028477190099</v>
      </c>
      <c r="G5213">
        <v>0.26743607746024201</v>
      </c>
      <c r="H5213" s="1">
        <v>43461.833333333336</v>
      </c>
      <c r="I5213">
        <v>1.1449</v>
      </c>
      <c r="J5213" s="2">
        <v>8.7347687525496295E-5</v>
      </c>
      <c r="K5213">
        <v>3.39798573493383</v>
      </c>
      <c r="L5213">
        <v>0.93528305041682402</v>
      </c>
      <c r="M5213">
        <v>0.54724224123069298</v>
      </c>
      <c r="N5213">
        <v>0.174087364583005</v>
      </c>
      <c r="O5213" s="2">
        <v>4.7800344287770903E-5</v>
      </c>
      <c r="P5213">
        <v>0.16269410330938</v>
      </c>
      <c r="Q5213" s="2">
        <v>1.52061287237335E-5</v>
      </c>
      <c r="R5213">
        <v>2.6686701988339299E-2</v>
      </c>
    </row>
    <row r="5214" spans="1:18" x14ac:dyDescent="0.3">
      <c r="A5214">
        <v>1.2517712246669901</v>
      </c>
      <c r="B5214">
        <v>1.78293346968685</v>
      </c>
      <c r="C5214">
        <v>1.9639967485101899</v>
      </c>
      <c r="D5214">
        <v>0.79086405650807901</v>
      </c>
      <c r="E5214">
        <v>2.2786720686424302</v>
      </c>
      <c r="F5214">
        <v>-0.21414009753274299</v>
      </c>
      <c r="G5214">
        <v>1.2058348154601499</v>
      </c>
      <c r="H5214" s="1">
        <v>43461.875</v>
      </c>
      <c r="I5214">
        <v>1.1439999999999999</v>
      </c>
      <c r="J5214">
        <v>-7.8640399002338703E-4</v>
      </c>
      <c r="K5214">
        <v>3.31435519905409</v>
      </c>
      <c r="L5214">
        <v>0.92983601718563302</v>
      </c>
      <c r="M5214">
        <v>0.60462043397927401</v>
      </c>
      <c r="N5214">
        <v>0.18291907374913599</v>
      </c>
      <c r="O5214">
        <v>-4.7547592173097301E-4</v>
      </c>
      <c r="P5214">
        <v>0.162218627387649</v>
      </c>
      <c r="Q5214">
        <v>-1.43848289447703E-4</v>
      </c>
      <c r="R5214">
        <v>2.6542853698891599E-2</v>
      </c>
    </row>
    <row r="5215" spans="1:18" x14ac:dyDescent="0.3">
      <c r="A5215">
        <v>0.89013366223566304</v>
      </c>
      <c r="B5215">
        <v>1.61793870559645</v>
      </c>
      <c r="C5215">
        <v>1.80907533423656</v>
      </c>
      <c r="D5215">
        <v>0.81697974896766701</v>
      </c>
      <c r="E5215">
        <v>2.2822896302789202</v>
      </c>
      <c r="F5215">
        <v>-0.20538112020154001</v>
      </c>
      <c r="G5215">
        <v>1.2058878291820501</v>
      </c>
      <c r="H5215" s="1">
        <v>43461.916666666664</v>
      </c>
      <c r="I5215">
        <v>1.1430499999999999</v>
      </c>
      <c r="J5215">
        <v>-8.30764569763359E-4</v>
      </c>
      <c r="K5215">
        <v>3.87218275431808</v>
      </c>
      <c r="L5215">
        <v>0.95922290837385804</v>
      </c>
      <c r="M5215">
        <v>0.65283309096472297</v>
      </c>
      <c r="N5215">
        <v>0.18823410708396399</v>
      </c>
      <c r="O5215">
        <v>-5.4235060194259205E-4</v>
      </c>
      <c r="P5215">
        <v>0.16167627678570701</v>
      </c>
      <c r="Q5215">
        <v>-1.5637822698639901E-4</v>
      </c>
      <c r="R5215">
        <v>2.6386475471905198E-2</v>
      </c>
    </row>
    <row r="5216" spans="1:18" x14ac:dyDescent="0.3">
      <c r="A5216">
        <v>0.83969242979901404</v>
      </c>
      <c r="B5216">
        <v>1.60505599229896</v>
      </c>
      <c r="C5216">
        <v>1.797613690715</v>
      </c>
      <c r="D5216">
        <v>0.83507528248450302</v>
      </c>
      <c r="E5216">
        <v>2.28565503391407</v>
      </c>
      <c r="F5216">
        <v>-0.19663047094121899</v>
      </c>
      <c r="G5216">
        <v>0.985735396527609</v>
      </c>
      <c r="H5216" s="1">
        <v>43461.958333333336</v>
      </c>
      <c r="I5216">
        <v>1.143</v>
      </c>
      <c r="J5216" s="2">
        <v>-4.3743575169286003E-5</v>
      </c>
      <c r="K5216">
        <v>4.6792123748330701</v>
      </c>
      <c r="L5216">
        <v>0.98159823447636896</v>
      </c>
      <c r="M5216">
        <v>0.69497471406050404</v>
      </c>
      <c r="N5216">
        <v>0.19288380962226501</v>
      </c>
      <c r="O5216" s="2">
        <v>-3.04006786452587E-5</v>
      </c>
      <c r="P5216">
        <v>0.16164587610706199</v>
      </c>
      <c r="Q5216" s="2">
        <v>-8.4374274251498094E-6</v>
      </c>
      <c r="R5216">
        <v>2.6378038044479999E-2</v>
      </c>
    </row>
    <row r="5217" spans="1:18" x14ac:dyDescent="0.3">
      <c r="A5217">
        <v>0.82492240279722595</v>
      </c>
      <c r="B5217">
        <v>1.60898744540626</v>
      </c>
      <c r="C5217">
        <v>1.8019985200962201</v>
      </c>
      <c r="D5217">
        <v>0.85039829143536205</v>
      </c>
      <c r="E5217">
        <v>2.28900068701738</v>
      </c>
      <c r="F5217">
        <v>-0.18779927937009699</v>
      </c>
      <c r="G5217">
        <v>5.7603330552802597E-2</v>
      </c>
      <c r="H5217" s="1">
        <v>43462</v>
      </c>
      <c r="I5217">
        <v>1.1430499999999999</v>
      </c>
      <c r="J5217" s="2">
        <v>4.3743575169286003E-5</v>
      </c>
      <c r="K5217">
        <v>4.6786649856420102</v>
      </c>
      <c r="L5217">
        <v>0.98158825154690399</v>
      </c>
      <c r="M5217">
        <v>0.75503078157556602</v>
      </c>
      <c r="N5217">
        <v>0.19792236700020499</v>
      </c>
      <c r="O5217" s="2">
        <v>3.3027745748975499E-5</v>
      </c>
      <c r="P5217">
        <v>0.161678903852811</v>
      </c>
      <c r="Q5217" s="2">
        <v>8.6578319385565006E-6</v>
      </c>
      <c r="R5217">
        <v>2.6386695876418599E-2</v>
      </c>
    </row>
    <row r="5218" spans="1:18" x14ac:dyDescent="0.3">
      <c r="A5218">
        <v>1.2892622171413399</v>
      </c>
      <c r="B5218">
        <v>1.8644336001045601</v>
      </c>
      <c r="C5218">
        <v>2.0434046637459899</v>
      </c>
      <c r="D5218">
        <v>0.92180848994054199</v>
      </c>
      <c r="E5218">
        <v>2.2957247540419101</v>
      </c>
      <c r="F5218">
        <v>-0.177546629912016</v>
      </c>
      <c r="G5218">
        <v>-1.0227734684609999</v>
      </c>
      <c r="H5218" s="1">
        <v>43462.041666666664</v>
      </c>
      <c r="I5218">
        <v>1.1446000000000001</v>
      </c>
      <c r="J5218">
        <v>1.3551026050219999E-3</v>
      </c>
      <c r="K5218">
        <v>6.71519924239142</v>
      </c>
      <c r="L5218">
        <v>0.99757824712372201</v>
      </c>
      <c r="M5218">
        <v>0.85591029123537798</v>
      </c>
      <c r="N5218">
        <v>0.20504335234559401</v>
      </c>
      <c r="O5218">
        <v>1.1598462653182001E-3</v>
      </c>
      <c r="P5218">
        <v>0.16283875011812901</v>
      </c>
      <c r="Q5218">
        <v>2.77854780905959E-4</v>
      </c>
      <c r="R5218">
        <v>2.6664550657324499E-2</v>
      </c>
    </row>
    <row r="5219" spans="1:18" x14ac:dyDescent="0.3">
      <c r="A5219">
        <v>1.2951838222119101</v>
      </c>
      <c r="B5219">
        <v>1.89196880125696</v>
      </c>
      <c r="C5219">
        <v>2.07024723093267</v>
      </c>
      <c r="D5219">
        <v>0.98680684909137295</v>
      </c>
      <c r="E5219">
        <v>2.30270140380469</v>
      </c>
      <c r="F5219">
        <v>-0.167073573928156</v>
      </c>
      <c r="G5219">
        <v>-3.1458255585045301</v>
      </c>
      <c r="H5219" s="1">
        <v>43462.083333333336</v>
      </c>
      <c r="I5219">
        <v>1.1448</v>
      </c>
      <c r="J5219">
        <v>1.7471826723924799E-4</v>
      </c>
      <c r="K5219">
        <v>8.0448512198991509</v>
      </c>
      <c r="L5219">
        <v>0.99935870740392296</v>
      </c>
      <c r="M5219">
        <v>0.97500543602023904</v>
      </c>
      <c r="N5219">
        <v>0.21589187124238801</v>
      </c>
      <c r="O5219">
        <v>1.7035126033030401E-4</v>
      </c>
      <c r="P5219">
        <v>0.163009101378459</v>
      </c>
      <c r="Q5219" s="2">
        <v>3.7720253654509199E-5</v>
      </c>
      <c r="R5219">
        <v>2.6702270910979001E-2</v>
      </c>
    </row>
    <row r="5220" spans="1:18" x14ac:dyDescent="0.3">
      <c r="A5220">
        <v>1.6841031733066301</v>
      </c>
      <c r="B5220">
        <v>2.1202414349571401</v>
      </c>
      <c r="C5220">
        <v>2.28598817022309</v>
      </c>
      <c r="D5220">
        <v>1.0931813185244299</v>
      </c>
      <c r="E5220">
        <v>2.3126290880745102</v>
      </c>
      <c r="F5220">
        <v>-0.155299422498162</v>
      </c>
      <c r="G5220">
        <v>-2.0642603649767901</v>
      </c>
      <c r="H5220" s="1">
        <v>43462.125</v>
      </c>
      <c r="I5220">
        <v>1.1462000000000001</v>
      </c>
      <c r="J5220">
        <v>1.2221738753959699E-3</v>
      </c>
      <c r="K5220">
        <v>7.5781254632167503</v>
      </c>
      <c r="L5220">
        <v>0.99897748466342196</v>
      </c>
      <c r="M5220">
        <v>1.1876780025895599</v>
      </c>
      <c r="N5220">
        <v>0.229661116980174</v>
      </c>
      <c r="O5220">
        <v>1.45154902714743E-3</v>
      </c>
      <c r="P5220">
        <v>0.16446065040560601</v>
      </c>
      <c r="Q5220">
        <v>2.8068581736742599E-4</v>
      </c>
      <c r="R5220">
        <v>2.6982956728346399E-2</v>
      </c>
    </row>
    <row r="5221" spans="1:18" x14ac:dyDescent="0.3">
      <c r="A5221">
        <v>1.41448875042848</v>
      </c>
      <c r="B5221">
        <v>2.0114142405817801</v>
      </c>
      <c r="C5221">
        <v>2.18479064733453</v>
      </c>
      <c r="D5221">
        <v>1.15541978893473</v>
      </c>
      <c r="E5221">
        <v>2.3209423445203599</v>
      </c>
      <c r="F5221">
        <v>-0.14401992054078999</v>
      </c>
      <c r="G5221">
        <v>-3.3016044776948799</v>
      </c>
      <c r="H5221" s="1">
        <v>43462.166666666664</v>
      </c>
      <c r="I5221">
        <v>1.1456</v>
      </c>
      <c r="J5221">
        <v>-5.2360591125605305E-4</v>
      </c>
      <c r="K5221">
        <v>6.0825752265363597</v>
      </c>
      <c r="L5221">
        <v>0.995445810667269</v>
      </c>
      <c r="M5221">
        <v>1.4461481282255599</v>
      </c>
      <c r="N5221">
        <v>0.241039890565549</v>
      </c>
      <c r="O5221">
        <v>-7.5721170849077997E-4</v>
      </c>
      <c r="P5221">
        <v>0.16370343869711601</v>
      </c>
      <c r="Q5221">
        <v>-1.26209911548634E-4</v>
      </c>
      <c r="R5221">
        <v>2.68567468167978E-2</v>
      </c>
    </row>
    <row r="5222" spans="1:18" x14ac:dyDescent="0.3">
      <c r="A5222">
        <v>1.22891234815943</v>
      </c>
      <c r="B5222">
        <v>1.9379533201813299</v>
      </c>
      <c r="C5222">
        <v>2.11675894208487</v>
      </c>
      <c r="D5222">
        <v>1.1890078599681</v>
      </c>
      <c r="E5222">
        <v>2.3281269880657698</v>
      </c>
      <c r="F5222">
        <v>-0.13305901642065401</v>
      </c>
      <c r="G5222">
        <v>-2.9309530794541399</v>
      </c>
      <c r="H5222" s="1">
        <v>43462.208333333336</v>
      </c>
      <c r="I5222">
        <v>1.1452</v>
      </c>
      <c r="J5222">
        <v>-3.49222982421126E-4</v>
      </c>
      <c r="K5222">
        <v>5.8211056262791798</v>
      </c>
      <c r="L5222">
        <v>0.99408887072220498</v>
      </c>
      <c r="M5222">
        <v>1.7321438396162001</v>
      </c>
      <c r="N5222">
        <v>0.268386051985677</v>
      </c>
      <c r="O5222">
        <v>-6.0490443765315403E-4</v>
      </c>
      <c r="P5222">
        <v>0.163098534259463</v>
      </c>
      <c r="Q5222" s="2">
        <v>-9.3726577514669906E-5</v>
      </c>
      <c r="R5222">
        <v>2.6763020239283099E-2</v>
      </c>
    </row>
    <row r="5223" spans="1:18" x14ac:dyDescent="0.3">
      <c r="A5223">
        <v>1.2792290641406701</v>
      </c>
      <c r="B5223">
        <v>1.9824324038443699</v>
      </c>
      <c r="C5223">
        <v>2.1594467065728198</v>
      </c>
      <c r="D5223">
        <v>1.22626868115041</v>
      </c>
      <c r="E5223">
        <v>2.3357740800270101</v>
      </c>
      <c r="F5223">
        <v>-0.121783662797881</v>
      </c>
      <c r="G5223">
        <v>-3.75936845467657</v>
      </c>
      <c r="H5223" s="1">
        <v>43462.25</v>
      </c>
      <c r="I5223">
        <v>1.1455</v>
      </c>
      <c r="J5223">
        <v>2.6192866959018303E-4</v>
      </c>
      <c r="K5223">
        <v>5.8585570213526799</v>
      </c>
      <c r="L5223">
        <v>0.99430553787216802</v>
      </c>
      <c r="M5223">
        <v>1.99830744045155</v>
      </c>
      <c r="N5223">
        <v>0.31617547214049602</v>
      </c>
      <c r="O5223">
        <v>5.2341400930963904E-4</v>
      </c>
      <c r="P5223">
        <v>0.16362194826877199</v>
      </c>
      <c r="Q5223" s="2">
        <v>8.2815420774808197E-5</v>
      </c>
      <c r="R5223">
        <v>2.6845835660058E-2</v>
      </c>
    </row>
    <row r="5224" spans="1:18" x14ac:dyDescent="0.3">
      <c r="A5224">
        <v>1.3908601177530899</v>
      </c>
      <c r="B5224">
        <v>2.0599994434624702</v>
      </c>
      <c r="C5224">
        <v>2.23317517097041</v>
      </c>
      <c r="D5224">
        <v>1.27431100251745</v>
      </c>
      <c r="E5224">
        <v>2.3443185628769498</v>
      </c>
      <c r="F5224">
        <v>-0.110009773775137</v>
      </c>
      <c r="G5224">
        <v>-1.2726059277314301</v>
      </c>
      <c r="H5224" s="1">
        <v>43462.291666666664</v>
      </c>
      <c r="I5224">
        <v>1.1459999999999999</v>
      </c>
      <c r="J5224">
        <v>4.3639538113462902E-4</v>
      </c>
      <c r="K5224">
        <v>5.92693545497489</v>
      </c>
      <c r="L5224">
        <v>0.99468090108448504</v>
      </c>
      <c r="M5224">
        <v>2.2692919588564999</v>
      </c>
      <c r="N5224">
        <v>0.37128763599361803</v>
      </c>
      <c r="O5224">
        <v>9.9030852929093602E-4</v>
      </c>
      <c r="P5224">
        <v>0.16461225679806299</v>
      </c>
      <c r="Q5224">
        <v>1.6202820942000999E-4</v>
      </c>
      <c r="R5224">
        <v>2.7007863869478E-2</v>
      </c>
    </row>
    <row r="5225" spans="1:18" x14ac:dyDescent="0.3">
      <c r="A5225">
        <v>1.1778812311520599</v>
      </c>
      <c r="B5225">
        <v>1.9689587780694999</v>
      </c>
      <c r="C5225">
        <v>2.1488497964979398</v>
      </c>
      <c r="D5225">
        <v>1.2919734036443999</v>
      </c>
      <c r="E5225">
        <v>2.35151183381153</v>
      </c>
      <c r="F5225">
        <v>-9.8648226890835203E-2</v>
      </c>
      <c r="G5225">
        <v>-2.4987866596582702</v>
      </c>
      <c r="H5225" s="1">
        <v>43462.333333333336</v>
      </c>
      <c r="I5225">
        <v>1.1455</v>
      </c>
      <c r="J5225">
        <v>-4.3639538113462902E-4</v>
      </c>
      <c r="K5225">
        <v>5.2961246812536702</v>
      </c>
      <c r="L5225">
        <v>0.99002801844494204</v>
      </c>
      <c r="M5225">
        <v>2.5281728770701601</v>
      </c>
      <c r="N5225">
        <v>0.42002778256852402</v>
      </c>
      <c r="O5225">
        <v>-1.1032829662632601E-3</v>
      </c>
      <c r="P5225">
        <v>0.16350897383179999</v>
      </c>
      <c r="Q5225">
        <v>-1.83298184261124E-4</v>
      </c>
      <c r="R5225">
        <v>2.6824565685216802E-2</v>
      </c>
    </row>
    <row r="5226" spans="1:18" x14ac:dyDescent="0.3">
      <c r="A5226">
        <v>1.20271816083824</v>
      </c>
      <c r="B5226">
        <v>1.9967552958894299</v>
      </c>
      <c r="C5226">
        <v>2.17581340442546</v>
      </c>
      <c r="D5226">
        <v>1.3120433275701</v>
      </c>
      <c r="E5226">
        <v>2.3589403229733898</v>
      </c>
      <c r="F5226">
        <v>-8.7061266951402996E-2</v>
      </c>
      <c r="G5226">
        <v>-0.64950985856862697</v>
      </c>
      <c r="H5226" s="1">
        <v>43462.375</v>
      </c>
      <c r="I5226">
        <v>1.1456999999999999</v>
      </c>
      <c r="J5226">
        <v>1.74581006029989E-4</v>
      </c>
      <c r="K5226">
        <v>5.2432535435258396</v>
      </c>
      <c r="L5226">
        <v>0.98948944718904297</v>
      </c>
      <c r="M5226">
        <v>2.8049282017514301</v>
      </c>
      <c r="N5226">
        <v>0.47576844176059602</v>
      </c>
      <c r="O5226">
        <v>4.8968718730365397E-4</v>
      </c>
      <c r="P5226">
        <v>0.16399866101910399</v>
      </c>
      <c r="Q5226" s="2">
        <v>8.3060133199885103E-5</v>
      </c>
      <c r="R5226">
        <v>2.69076258184167E-2</v>
      </c>
    </row>
    <row r="5227" spans="1:18" x14ac:dyDescent="0.3">
      <c r="A5227">
        <v>0.71593360779594395</v>
      </c>
      <c r="B5227">
        <v>1.7564278134736</v>
      </c>
      <c r="C5227">
        <v>1.9518100328600201</v>
      </c>
      <c r="D5227">
        <v>1.2713835252485599</v>
      </c>
      <c r="E5227">
        <v>2.3630564758145001</v>
      </c>
      <c r="F5227">
        <v>-7.6721391752686705E-2</v>
      </c>
      <c r="G5227">
        <v>-1.9067509517250001</v>
      </c>
      <c r="H5227" s="1">
        <v>43462.416666666664</v>
      </c>
      <c r="I5227">
        <v>1.1443000000000001</v>
      </c>
      <c r="J5227">
        <v>-1.22270757591103E-3</v>
      </c>
      <c r="K5227">
        <v>4.4525771480331597</v>
      </c>
      <c r="L5227">
        <v>0.97697123412315601</v>
      </c>
      <c r="M5227">
        <v>3.0081299249718598</v>
      </c>
      <c r="N5227">
        <v>0.50841029728985099</v>
      </c>
      <c r="O5227">
        <v>-3.6780632485877802E-3</v>
      </c>
      <c r="P5227">
        <v>0.16032059777051599</v>
      </c>
      <c r="Q5227">
        <v>-6.2163712216747999E-4</v>
      </c>
      <c r="R5227">
        <v>2.62859886962492E-2</v>
      </c>
    </row>
    <row r="5228" spans="1:18" x14ac:dyDescent="0.3">
      <c r="A5228">
        <v>1.40880095551948</v>
      </c>
      <c r="B5228">
        <v>2.1214168979783601</v>
      </c>
      <c r="C5228">
        <v>2.2939030331221</v>
      </c>
      <c r="D5228">
        <v>1.3219195996409501</v>
      </c>
      <c r="E5228">
        <v>2.3718858741178299</v>
      </c>
      <c r="F5228">
        <v>-6.4312447863139999E-2</v>
      </c>
      <c r="G5228">
        <v>-1.6627269417185999</v>
      </c>
      <c r="H5228" s="1">
        <v>43462.458333333336</v>
      </c>
      <c r="I5228">
        <v>1.1465000000000001</v>
      </c>
      <c r="J5228">
        <v>1.9207269742900399E-3</v>
      </c>
      <c r="K5228">
        <v>4.7269621123928802</v>
      </c>
      <c r="L5228">
        <v>0.98244873578407099</v>
      </c>
      <c r="M5228">
        <v>3.28903031119235</v>
      </c>
      <c r="N5228">
        <v>0.57608311679403501</v>
      </c>
      <c r="O5228">
        <v>6.3173292379647399E-3</v>
      </c>
      <c r="P5228">
        <v>0.16663792700848001</v>
      </c>
      <c r="Q5228">
        <v>1.1064983818593801E-3</v>
      </c>
      <c r="R5228">
        <v>2.73924870781086E-2</v>
      </c>
    </row>
    <row r="5229" spans="1:18" x14ac:dyDescent="0.3">
      <c r="A5229">
        <v>1.3863940877740399</v>
      </c>
      <c r="B5229">
        <v>2.1304392212274101</v>
      </c>
      <c r="C5229">
        <v>2.3033786266632101</v>
      </c>
      <c r="D5229">
        <v>1.36503402651063</v>
      </c>
      <c r="E5229">
        <v>2.3806909827515499</v>
      </c>
      <c r="F5229">
        <v>-5.1765488599901398E-2</v>
      </c>
      <c r="G5229">
        <v>0.62636909976864996</v>
      </c>
      <c r="H5229" s="1">
        <v>43462.5</v>
      </c>
      <c r="I5229">
        <v>1.1466000000000001</v>
      </c>
      <c r="J5229" s="2">
        <v>8.7218176323233796E-5</v>
      </c>
      <c r="K5229">
        <v>4.9293405576079499</v>
      </c>
      <c r="L5229">
        <v>0.98564129107441201</v>
      </c>
      <c r="M5229">
        <v>3.5359335896018198</v>
      </c>
      <c r="N5229">
        <v>0.64291761373478695</v>
      </c>
      <c r="O5229">
        <v>3.0839767928513701E-4</v>
      </c>
      <c r="P5229">
        <v>0.16694632468776599</v>
      </c>
      <c r="Q5229" s="2">
        <v>5.60741017960334E-5</v>
      </c>
      <c r="R5229">
        <v>2.7448561179904699E-2</v>
      </c>
    </row>
    <row r="5230" spans="1:18" x14ac:dyDescent="0.3">
      <c r="A5230">
        <v>0.88800203361996699</v>
      </c>
      <c r="B5230">
        <v>1.88868574388498</v>
      </c>
      <c r="C5230">
        <v>2.0786587241646601</v>
      </c>
      <c r="D5230">
        <v>1.3430403953213701</v>
      </c>
      <c r="E5230">
        <v>2.3861781070317498</v>
      </c>
      <c r="F5230">
        <v>-4.0475806087696499E-2</v>
      </c>
      <c r="G5230">
        <v>-1.85923614399341</v>
      </c>
      <c r="H5230" s="1">
        <v>43462.541666666664</v>
      </c>
      <c r="I5230">
        <v>1.1452</v>
      </c>
      <c r="J5230">
        <v>-1.2217472503224199E-3</v>
      </c>
      <c r="K5230">
        <v>4.5899639047320901</v>
      </c>
      <c r="L5230">
        <v>0.97989765393931505</v>
      </c>
      <c r="M5230">
        <v>3.7750282683603702</v>
      </c>
      <c r="N5230">
        <v>0.703292683963611</v>
      </c>
      <c r="O5230">
        <v>-4.6121304067587099E-3</v>
      </c>
      <c r="P5230">
        <v>0.16233419428100701</v>
      </c>
      <c r="Q5230">
        <v>-8.5924590280442E-4</v>
      </c>
      <c r="R5230">
        <v>2.6589315277100199E-2</v>
      </c>
    </row>
    <row r="5231" spans="1:18" x14ac:dyDescent="0.3">
      <c r="A5231">
        <v>1.15641289886781</v>
      </c>
      <c r="B5231">
        <v>2.0345595059522701</v>
      </c>
      <c r="C5231">
        <v>2.21559956975082</v>
      </c>
      <c r="D5231">
        <v>1.35788654706039</v>
      </c>
      <c r="E5231">
        <v>2.3934633586573399</v>
      </c>
      <c r="F5231">
        <v>-2.8307466207848499E-2</v>
      </c>
      <c r="G5231">
        <v>-2.3061320593704</v>
      </c>
      <c r="H5231" s="1">
        <v>43462.583333333336</v>
      </c>
      <c r="I5231">
        <v>1.1460999999999999</v>
      </c>
      <c r="J5231">
        <v>7.8558027869340898E-4</v>
      </c>
      <c r="K5231">
        <v>4.7719263764569702</v>
      </c>
      <c r="L5231">
        <v>0.983213959088312</v>
      </c>
      <c r="M5231">
        <v>4.0278315679421599</v>
      </c>
      <c r="N5231">
        <v>0.76580281845984499</v>
      </c>
      <c r="O5231">
        <v>3.1641850456741098E-3</v>
      </c>
      <c r="P5231">
        <v>0.16549837932668099</v>
      </c>
      <c r="Q5231">
        <v>6.0159959154988403E-4</v>
      </c>
      <c r="R5231">
        <v>2.71909148686501E-2</v>
      </c>
    </row>
    <row r="5232" spans="1:18" x14ac:dyDescent="0.3">
      <c r="A5232">
        <v>0.89570074056298399</v>
      </c>
      <c r="B5232">
        <v>1.91058550776949</v>
      </c>
      <c r="C5232">
        <v>2.1009567665362501</v>
      </c>
      <c r="D5232">
        <v>1.3400173392985999</v>
      </c>
      <c r="E5232">
        <v>2.3990064712575898</v>
      </c>
      <c r="F5232">
        <v>-1.6751922511008599E-2</v>
      </c>
      <c r="G5232">
        <v>-0.40121543876966198</v>
      </c>
      <c r="H5232" s="1">
        <v>43462.625</v>
      </c>
      <c r="I5232">
        <v>1.1454</v>
      </c>
      <c r="J5232">
        <v>-6.1095354289650197E-4</v>
      </c>
      <c r="K5232">
        <v>4.6192257325086601</v>
      </c>
      <c r="L5232">
        <v>0.98047170194147104</v>
      </c>
      <c r="M5232">
        <v>4.1894494189524103</v>
      </c>
      <c r="N5232">
        <v>0.79241088646356095</v>
      </c>
      <c r="O5232">
        <v>-2.5595589652946701E-3</v>
      </c>
      <c r="P5232">
        <v>0.16293882036138599</v>
      </c>
      <c r="Q5232">
        <v>-4.8412623851467099E-4</v>
      </c>
      <c r="R5232">
        <v>2.6706788630135501E-2</v>
      </c>
    </row>
    <row r="5233" spans="1:18" x14ac:dyDescent="0.3">
      <c r="A5233">
        <v>0.33052949065248399</v>
      </c>
      <c r="B5233">
        <v>1.6192668304184199</v>
      </c>
      <c r="C5233">
        <v>1.8303907897934799</v>
      </c>
      <c r="D5233">
        <v>1.2556799854279099</v>
      </c>
      <c r="E5233">
        <v>2.4006666672075498</v>
      </c>
      <c r="F5233">
        <v>-6.7527195118034303E-3</v>
      </c>
      <c r="G5233">
        <v>1.2883290414864099</v>
      </c>
      <c r="H5233" s="1">
        <v>43462.666666666664</v>
      </c>
      <c r="I5233">
        <v>1.1436999999999999</v>
      </c>
      <c r="J5233">
        <v>-1.4853001725859099E-3</v>
      </c>
      <c r="K5233">
        <v>4.3653870412187699</v>
      </c>
      <c r="L5233">
        <v>0.97489955000496598</v>
      </c>
      <c r="M5233">
        <v>4.4497573141410598</v>
      </c>
      <c r="N5233">
        <v>0.859535329072456</v>
      </c>
      <c r="O5233">
        <v>-6.6092253066591502E-3</v>
      </c>
      <c r="P5233">
        <v>0.15632959505472699</v>
      </c>
      <c r="Q5233">
        <v>-1.276667972615E-3</v>
      </c>
      <c r="R5233">
        <v>2.54301206575204E-2</v>
      </c>
    </row>
    <row r="5234" spans="1:18" x14ac:dyDescent="0.3">
      <c r="A5234">
        <v>0.56842556927704502</v>
      </c>
      <c r="B5234">
        <v>1.7330712127794901</v>
      </c>
      <c r="C5234">
        <v>1.9369221342554399</v>
      </c>
      <c r="D5234">
        <v>1.21136641471449</v>
      </c>
      <c r="E5234">
        <v>2.4037504404816499</v>
      </c>
      <c r="F5234">
        <v>3.9400686457346703E-3</v>
      </c>
      <c r="G5234">
        <v>1.28867436211568</v>
      </c>
      <c r="H5234" s="1">
        <v>43462.708333333336</v>
      </c>
      <c r="I5234">
        <v>1.1444000000000001</v>
      </c>
      <c r="J5234">
        <v>6.1186138878427301E-4</v>
      </c>
      <c r="K5234">
        <v>4.1706871202698004</v>
      </c>
      <c r="L5234">
        <v>0.96958634448894598</v>
      </c>
      <c r="M5234">
        <v>4.5441927366419703</v>
      </c>
      <c r="N5234">
        <v>0.86595876717704101</v>
      </c>
      <c r="O5234">
        <v>2.7804160787451701E-3</v>
      </c>
      <c r="P5234">
        <v>0.15911001113347201</v>
      </c>
      <c r="Q5234">
        <v>5.2984673391486198E-4</v>
      </c>
      <c r="R5234">
        <v>2.5959967391435301E-2</v>
      </c>
    </row>
    <row r="5235" spans="1:18" x14ac:dyDescent="0.3">
      <c r="A5235">
        <v>0.46869684881422602</v>
      </c>
      <c r="B5235">
        <v>1.6774818186943601</v>
      </c>
      <c r="C5235">
        <v>1.8858673171320099</v>
      </c>
      <c r="D5235">
        <v>1.1605561175886601</v>
      </c>
      <c r="E5235">
        <v>2.4060533500487198</v>
      </c>
      <c r="F5235">
        <v>1.43867559769032E-2</v>
      </c>
      <c r="G5235">
        <v>0.81192252229985196</v>
      </c>
      <c r="H5235" s="1">
        <v>43462.75</v>
      </c>
      <c r="I5235">
        <v>1.1440999999999999</v>
      </c>
      <c r="J5235">
        <v>-2.6218046905715497E-4</v>
      </c>
      <c r="K5235">
        <v>4.1278414046652596</v>
      </c>
      <c r="L5235">
        <v>0.96827604949131896</v>
      </c>
      <c r="M5235">
        <v>4.7579872622984896</v>
      </c>
      <c r="N5235">
        <v>0.92179508110320696</v>
      </c>
      <c r="O5235">
        <v>-1.24745133219738E-3</v>
      </c>
      <c r="P5235">
        <v>0.157862559801275</v>
      </c>
      <c r="Q5235">
        <v>-2.4167666673821701E-4</v>
      </c>
      <c r="R5235">
        <v>2.5718290724697099E-2</v>
      </c>
    </row>
    <row r="5236" spans="1:18" x14ac:dyDescent="0.3">
      <c r="A5236">
        <v>0.40581996977047602</v>
      </c>
      <c r="B5236">
        <v>1.6389246659773899</v>
      </c>
      <c r="C5236">
        <v>1.8506195979964799</v>
      </c>
      <c r="D5236">
        <v>1.10841174166262</v>
      </c>
      <c r="E5236">
        <v>2.4078082189218599</v>
      </c>
      <c r="F5236">
        <v>2.4680484251473799E-2</v>
      </c>
      <c r="G5236">
        <v>1.370916192463</v>
      </c>
      <c r="H5236" s="1">
        <v>43462.791666666664</v>
      </c>
      <c r="I5236">
        <v>1.1438999999999999</v>
      </c>
      <c r="J5236">
        <v>-1.74825175270426E-4</v>
      </c>
      <c r="K5236">
        <v>4.2573825038238402</v>
      </c>
      <c r="L5236">
        <v>0.972076742419271</v>
      </c>
      <c r="M5236">
        <v>4.95439741251705</v>
      </c>
      <c r="N5236">
        <v>0.97324004467360303</v>
      </c>
      <c r="O5236">
        <v>-8.6615339600264196E-4</v>
      </c>
      <c r="P5236">
        <v>0.15699640640527199</v>
      </c>
      <c r="Q5236">
        <v>-1.7014686139025999E-4</v>
      </c>
      <c r="R5236">
        <v>2.55481438633068E-2</v>
      </c>
    </row>
    <row r="5237" spans="1:18" x14ac:dyDescent="0.3">
      <c r="A5237">
        <v>0.50571126408681599</v>
      </c>
      <c r="B5237">
        <v>1.6846443173155701</v>
      </c>
      <c r="C5237">
        <v>1.89366240785882</v>
      </c>
      <c r="D5237">
        <v>1.07508485103443</v>
      </c>
      <c r="E5237">
        <v>2.4101053198719802</v>
      </c>
      <c r="F5237">
        <v>3.5295691520622001E-2</v>
      </c>
      <c r="G5237">
        <v>1.54117131203927</v>
      </c>
      <c r="H5237" s="1">
        <v>43462.833333333336</v>
      </c>
      <c r="I5237">
        <v>1.1442000000000001</v>
      </c>
      <c r="J5237">
        <v>2.6222630280078798E-4</v>
      </c>
      <c r="K5237">
        <v>4.2547868548302796</v>
      </c>
      <c r="L5237">
        <v>0.97200518513296097</v>
      </c>
      <c r="M5237">
        <v>5.0162852327441403</v>
      </c>
      <c r="N5237">
        <v>0.97745577036595599</v>
      </c>
      <c r="O5237">
        <v>1.3154019303766901E-3</v>
      </c>
      <c r="P5237">
        <v>0.15831180833564901</v>
      </c>
      <c r="Q5237">
        <v>2.56314612814361E-4</v>
      </c>
      <c r="R5237">
        <v>2.58044584761212E-2</v>
      </c>
    </row>
    <row r="5238" spans="1:18" x14ac:dyDescent="0.3">
      <c r="A5238">
        <v>0.51760369794472105</v>
      </c>
      <c r="B5238">
        <v>1.68803147447668</v>
      </c>
      <c r="C5238">
        <v>1.8974074729931101</v>
      </c>
      <c r="D5238">
        <v>1.0474436159495799</v>
      </c>
      <c r="E5238">
        <v>2.4123943996781798</v>
      </c>
      <c r="F5238">
        <v>4.5995390610994398E-2</v>
      </c>
      <c r="G5238">
        <v>2.6841315983176401</v>
      </c>
      <c r="H5238" s="1">
        <v>43462.875</v>
      </c>
      <c r="I5238">
        <v>1.14425</v>
      </c>
      <c r="J5238" s="2">
        <v>4.3697699322997601E-5</v>
      </c>
      <c r="K5238">
        <v>4.2924406439340199</v>
      </c>
      <c r="L5238">
        <v>0.97302574451934898</v>
      </c>
      <c r="M5238">
        <v>5.06335093458003</v>
      </c>
      <c r="N5238">
        <v>0.97979019789691801</v>
      </c>
      <c r="O5238">
        <v>2.2125678670609699E-4</v>
      </c>
      <c r="P5238">
        <v>0.15853306512235499</v>
      </c>
      <c r="Q5238" s="2">
        <v>4.2814577467319799E-5</v>
      </c>
      <c r="R5238">
        <v>2.5847273053588499E-2</v>
      </c>
    </row>
    <row r="5239" spans="1:18" x14ac:dyDescent="0.3">
      <c r="A5239">
        <v>0.47955233048065199</v>
      </c>
      <c r="B5239">
        <v>1.6661948289303401</v>
      </c>
      <c r="C5239">
        <v>1.87773996476878</v>
      </c>
      <c r="D5239">
        <v>1.01858982023264</v>
      </c>
      <c r="E5239">
        <v>2.4143536891578901</v>
      </c>
      <c r="F5239">
        <v>5.6635995821097698E-2</v>
      </c>
      <c r="G5239">
        <v>2.7410516507421301</v>
      </c>
      <c r="H5239" s="1">
        <v>43462.916666666664</v>
      </c>
      <c r="I5239">
        <v>1.14415</v>
      </c>
      <c r="J5239" s="2">
        <v>-8.7397308218523095E-5</v>
      </c>
      <c r="K5239">
        <v>4.4041325493766896</v>
      </c>
      <c r="L5239">
        <v>0.97584195756498604</v>
      </c>
      <c r="M5239">
        <v>5.0990509812423799</v>
      </c>
      <c r="N5239">
        <v>0.98132028684342298</v>
      </c>
      <c r="O5239">
        <v>-4.4564333022960301E-4</v>
      </c>
      <c r="P5239">
        <v>0.15808742179212601</v>
      </c>
      <c r="Q5239" s="2">
        <v>-8.5764751570344196E-5</v>
      </c>
      <c r="R5239">
        <v>2.5761508302018201E-2</v>
      </c>
    </row>
    <row r="5240" spans="1:18" x14ac:dyDescent="0.3">
      <c r="A5240">
        <v>0.45920339201544902</v>
      </c>
      <c r="B5240">
        <v>1.6526657428989699</v>
      </c>
      <c r="C5240">
        <v>1.86575264388513</v>
      </c>
      <c r="D5240">
        <v>0.990755092191831</v>
      </c>
      <c r="E5240">
        <v>2.4160950963234802</v>
      </c>
      <c r="F5240">
        <v>6.7265621192744901E-2</v>
      </c>
      <c r="G5240">
        <v>2.9133577489267002</v>
      </c>
      <c r="H5240" s="1">
        <v>43462.958333333336</v>
      </c>
      <c r="I5240">
        <v>1.1440999999999999</v>
      </c>
      <c r="J5240" s="2">
        <v>-4.3701518634836602E-5</v>
      </c>
      <c r="K5240">
        <v>4.2876770963709099</v>
      </c>
      <c r="L5240">
        <v>0.97289869016222497</v>
      </c>
      <c r="M5240">
        <v>5.1398045414457103</v>
      </c>
      <c r="N5240">
        <v>0.983119858815662</v>
      </c>
      <c r="O5240">
        <v>-2.2461726394740699E-4</v>
      </c>
      <c r="P5240">
        <v>0.157862804528178</v>
      </c>
      <c r="Q5240" s="2">
        <v>-4.2963830830310598E-5</v>
      </c>
      <c r="R5240">
        <v>2.5718544471187901E-2</v>
      </c>
    </row>
    <row r="5241" spans="1:18" x14ac:dyDescent="0.3">
      <c r="A5241">
        <v>0.40740733591672401</v>
      </c>
      <c r="B5241">
        <v>1.62216511631942</v>
      </c>
      <c r="C5241">
        <v>1.8380053645505501</v>
      </c>
      <c r="D5241">
        <v>0.95981889732203796</v>
      </c>
      <c r="E5241">
        <v>2.4174066470662301</v>
      </c>
      <c r="F5241">
        <v>7.7788662370632505E-2</v>
      </c>
      <c r="G5241">
        <v>2.1495366031757199</v>
      </c>
      <c r="H5241" s="1">
        <v>43465</v>
      </c>
      <c r="I5241">
        <v>1.14395</v>
      </c>
      <c r="J5241">
        <v>-1.3111601600906901E-4</v>
      </c>
      <c r="K5241">
        <v>3.6078123909155599</v>
      </c>
      <c r="L5241">
        <v>0.94720903948920698</v>
      </c>
      <c r="M5241">
        <v>5.1619691162398196</v>
      </c>
      <c r="N5241">
        <v>0.983812319198625</v>
      </c>
      <c r="O5241">
        <v>-6.7681682528322295E-4</v>
      </c>
      <c r="P5241">
        <v>0.15718598770289499</v>
      </c>
      <c r="Q5241">
        <v>-1.28993551793966E-4</v>
      </c>
      <c r="R5241">
        <v>2.55895509193939E-2</v>
      </c>
    </row>
    <row r="5242" spans="1:18" x14ac:dyDescent="0.3">
      <c r="A5242">
        <v>0.63111616236755996</v>
      </c>
      <c r="B5242">
        <v>1.73452046663667</v>
      </c>
      <c r="C5242">
        <v>1.9426013724681199</v>
      </c>
      <c r="D5242">
        <v>0.96023282597072201</v>
      </c>
      <c r="E5242">
        <v>2.42010508296514</v>
      </c>
      <c r="F5242">
        <v>8.9026908178236996E-2</v>
      </c>
      <c r="G5242">
        <v>3.0597438689917</v>
      </c>
      <c r="H5242" s="1">
        <v>43465.041666666664</v>
      </c>
      <c r="I5242">
        <v>1.1446499999999999</v>
      </c>
      <c r="J5242">
        <v>6.1172771286280205E-4</v>
      </c>
      <c r="K5242">
        <v>3.6682501220811599</v>
      </c>
      <c r="L5242">
        <v>0.95022805490067097</v>
      </c>
      <c r="M5242">
        <v>5.1456551463039002</v>
      </c>
      <c r="N5242">
        <v>0.983449838185536</v>
      </c>
      <c r="O5242">
        <v>3.1477398538291902E-3</v>
      </c>
      <c r="P5242">
        <v>0.16033372755672401</v>
      </c>
      <c r="Q5242">
        <v>6.0160352022853097E-4</v>
      </c>
      <c r="R5242">
        <v>2.6191154439622399E-2</v>
      </c>
    </row>
    <row r="5243" spans="1:18" x14ac:dyDescent="0.3">
      <c r="A5243">
        <v>0.37519158405044301</v>
      </c>
      <c r="B5243">
        <v>1.6023239717578499</v>
      </c>
      <c r="C5243">
        <v>1.8207380291191499</v>
      </c>
      <c r="D5243">
        <v>0.92874329482308404</v>
      </c>
      <c r="E5243">
        <v>2.4210734654572699</v>
      </c>
      <c r="F5243">
        <v>9.95804540729891E-2</v>
      </c>
      <c r="G5243">
        <v>3.4225164373225101</v>
      </c>
      <c r="H5243" s="1">
        <v>43465.083333333336</v>
      </c>
      <c r="I5243">
        <v>1.1438999999999999</v>
      </c>
      <c r="J5243">
        <v>-6.5543687212415904E-4</v>
      </c>
      <c r="K5243">
        <v>3.0709537668912801</v>
      </c>
      <c r="L5243">
        <v>0.91135717740012701</v>
      </c>
      <c r="M5243">
        <v>5.10103628819029</v>
      </c>
      <c r="N5243">
        <v>0.98201737101646502</v>
      </c>
      <c r="O5243">
        <v>-3.3434072693232799E-3</v>
      </c>
      <c r="P5243">
        <v>0.15699032028740101</v>
      </c>
      <c r="Q5243">
        <v>-6.4365039403062199E-4</v>
      </c>
      <c r="R5243">
        <v>2.55475040455918E-2</v>
      </c>
    </row>
    <row r="5244" spans="1:18" x14ac:dyDescent="0.3">
      <c r="A5244">
        <v>0.27894032250676298</v>
      </c>
      <c r="B5244">
        <v>1.54682077942934</v>
      </c>
      <c r="C5244">
        <v>1.7697976142028899</v>
      </c>
      <c r="D5244">
        <v>0.88896893609915195</v>
      </c>
      <c r="E5244">
        <v>2.4213076502615798</v>
      </c>
      <c r="F5244">
        <v>0.109881028938489</v>
      </c>
      <c r="G5244">
        <v>3.0758733634184399</v>
      </c>
      <c r="H5244" s="1">
        <v>43465.125</v>
      </c>
      <c r="I5244">
        <v>1.1435999999999999</v>
      </c>
      <c r="J5244">
        <v>-2.6229508347097499E-4</v>
      </c>
      <c r="K5244">
        <v>1.05506947687408</v>
      </c>
      <c r="L5244">
        <v>0.48349437805323098</v>
      </c>
      <c r="M5244">
        <v>4.9740800748440304</v>
      </c>
      <c r="N5244">
        <v>0.98004444634050403</v>
      </c>
      <c r="O5244">
        <v>-1.30467674842253E-3</v>
      </c>
      <c r="P5244">
        <v>0.15568564353897801</v>
      </c>
      <c r="Q5244">
        <v>-2.5706083985814899E-4</v>
      </c>
      <c r="R5244">
        <v>2.52904432057337E-2</v>
      </c>
    </row>
    <row r="5245" spans="1:18" x14ac:dyDescent="0.3">
      <c r="A5245">
        <v>0.38088163886689902</v>
      </c>
      <c r="B5245">
        <v>1.5922488446377701</v>
      </c>
      <c r="C5245">
        <v>1.81219815136289</v>
      </c>
      <c r="D5245">
        <v>0.86638049962083996</v>
      </c>
      <c r="E5245">
        <v>2.42208763145746</v>
      </c>
      <c r="F5245">
        <v>0.120514265040869</v>
      </c>
      <c r="G5245">
        <v>5.4431731857921797</v>
      </c>
      <c r="H5245" s="1">
        <v>43465.166666666664</v>
      </c>
      <c r="I5245">
        <v>1.1438999999999999</v>
      </c>
      <c r="J5245">
        <v>2.6229508347097499E-4</v>
      </c>
      <c r="K5245">
        <v>1.02011964695972</v>
      </c>
      <c r="L5245">
        <v>0.46999180917726202</v>
      </c>
      <c r="M5245">
        <v>4.7668343476353696</v>
      </c>
      <c r="N5245">
        <v>0.97637771592367995</v>
      </c>
      <c r="O5245">
        <v>1.25031721310533E-3</v>
      </c>
      <c r="P5245">
        <v>0.15693596075208399</v>
      </c>
      <c r="Q5245">
        <v>2.5609907449740198E-4</v>
      </c>
      <c r="R5245">
        <v>2.5546542280231101E-2</v>
      </c>
    </row>
    <row r="5246" spans="1:18" x14ac:dyDescent="0.3">
      <c r="A5246">
        <v>-0.13453168329575901</v>
      </c>
      <c r="B5246">
        <v>1.31865745207229</v>
      </c>
      <c r="C5246">
        <v>1.55951475267631</v>
      </c>
      <c r="D5246">
        <v>0.78228467281264102</v>
      </c>
      <c r="E5246">
        <v>2.4193908638512802</v>
      </c>
      <c r="F5246">
        <v>0.129623692974977</v>
      </c>
      <c r="G5246">
        <v>4.7009629883736501</v>
      </c>
      <c r="H5246" s="1">
        <v>43465.208333333336</v>
      </c>
      <c r="I5246">
        <v>1.1423000000000001</v>
      </c>
      <c r="J5246">
        <v>-1.3997027917261799E-3</v>
      </c>
      <c r="K5246">
        <v>-1.10224828549519</v>
      </c>
      <c r="L5246">
        <v>-0.50136225901698195</v>
      </c>
      <c r="M5246">
        <v>4.4950403482044301</v>
      </c>
      <c r="N5246">
        <v>0.95489925314825497</v>
      </c>
      <c r="O5246">
        <v>-6.2917205243035899E-3</v>
      </c>
      <c r="P5246">
        <v>0.15064424022778</v>
      </c>
      <c r="Q5246">
        <v>-1.33657515044886E-3</v>
      </c>
      <c r="R5246">
        <v>2.4209967129782201E-2</v>
      </c>
    </row>
    <row r="5247" spans="1:18" x14ac:dyDescent="0.3">
      <c r="A5247">
        <v>8.6968194427888099E-2</v>
      </c>
      <c r="B5247">
        <v>1.4159198175393</v>
      </c>
      <c r="C5247">
        <v>1.64954393335079</v>
      </c>
      <c r="D5247">
        <v>0.735385859695037</v>
      </c>
      <c r="E5247">
        <v>2.4179286079526801</v>
      </c>
      <c r="F5247">
        <v>0.139357755555399</v>
      </c>
      <c r="G5247">
        <v>4.9774591755286997</v>
      </c>
      <c r="H5247" s="1">
        <v>43465.25</v>
      </c>
      <c r="I5247">
        <v>1.1429</v>
      </c>
      <c r="J5247">
        <v>5.2511816365077802E-4</v>
      </c>
      <c r="K5247">
        <v>-1.28614361299432</v>
      </c>
      <c r="L5247">
        <v>-0.56698748087996398</v>
      </c>
      <c r="M5247">
        <v>4.2841046990554004</v>
      </c>
      <c r="N5247">
        <v>0.933005336419505</v>
      </c>
      <c r="O5247">
        <v>2.24966119245564E-3</v>
      </c>
      <c r="P5247">
        <v>0.15289390142023601</v>
      </c>
      <c r="Q5247">
        <v>4.8993804893698704E-4</v>
      </c>
      <c r="R5247">
        <v>2.46999051787192E-2</v>
      </c>
    </row>
    <row r="5248" spans="1:18" x14ac:dyDescent="0.3">
      <c r="A5248">
        <v>3.62291069961388E-2</v>
      </c>
      <c r="B5248">
        <v>1.37842758165116</v>
      </c>
      <c r="C5248">
        <v>1.6150727894193999</v>
      </c>
      <c r="D5248">
        <v>0.68738013687208599</v>
      </c>
      <c r="E5248">
        <v>2.4159875054847402</v>
      </c>
      <c r="F5248">
        <v>0.14893532686349101</v>
      </c>
      <c r="G5248">
        <v>3.16569108197687</v>
      </c>
      <c r="H5248" s="1">
        <v>43465.291666666664</v>
      </c>
      <c r="I5248">
        <v>1.1427</v>
      </c>
      <c r="J5248">
        <v>-1.75008750884164E-4</v>
      </c>
      <c r="K5248">
        <v>-1.6511780468572499</v>
      </c>
      <c r="L5248">
        <v>-0.67810040652737202</v>
      </c>
      <c r="M5248">
        <v>3.9956316193981398</v>
      </c>
      <c r="N5248">
        <v>0.87069487268037205</v>
      </c>
      <c r="O5248">
        <v>-6.9927049870414004E-4</v>
      </c>
      <c r="P5248">
        <v>0.15219463092153199</v>
      </c>
      <c r="Q5248">
        <v>-1.52379222069038E-4</v>
      </c>
      <c r="R5248">
        <v>2.45475259566501E-2</v>
      </c>
    </row>
    <row r="5249" spans="1:18" x14ac:dyDescent="0.3">
      <c r="A5249">
        <v>0.564912073749399</v>
      </c>
      <c r="B5249">
        <v>1.6424190751055401</v>
      </c>
      <c r="C5249">
        <v>1.8591419321718901</v>
      </c>
      <c r="D5249">
        <v>0.71026712132554304</v>
      </c>
      <c r="E5249">
        <v>2.4173546391205099</v>
      </c>
      <c r="F5249">
        <v>0.160130238923893</v>
      </c>
      <c r="G5249">
        <v>4.8384635029988399</v>
      </c>
      <c r="H5249" s="1">
        <v>43465.333333333336</v>
      </c>
      <c r="I5249">
        <v>1.1443000000000001</v>
      </c>
      <c r="J5249">
        <v>1.39921317100102E-3</v>
      </c>
      <c r="K5249">
        <v>-0.38797071289791502</v>
      </c>
      <c r="L5249">
        <v>-0.19158818888211401</v>
      </c>
      <c r="M5249">
        <v>3.6979357596336802</v>
      </c>
      <c r="N5249">
        <v>0.80564099689903301</v>
      </c>
      <c r="O5249">
        <v>5.17420042039514E-3</v>
      </c>
      <c r="P5249">
        <v>0.157368831341927</v>
      </c>
      <c r="Q5249">
        <v>1.1272634939595201E-3</v>
      </c>
      <c r="R5249">
        <v>2.5674789450609699E-2</v>
      </c>
    </row>
    <row r="5250" spans="1:18" x14ac:dyDescent="0.3">
      <c r="A5250">
        <v>0.225256780802887</v>
      </c>
      <c r="B5250">
        <v>1.46964356561059</v>
      </c>
      <c r="C5250">
        <v>1.70001001464155</v>
      </c>
      <c r="D5250">
        <v>0.68793375594628203</v>
      </c>
      <c r="E5250">
        <v>2.41651496415678</v>
      </c>
      <c r="F5250">
        <v>0.17038037511319501</v>
      </c>
      <c r="G5250">
        <v>4.2542503270621204</v>
      </c>
      <c r="H5250" s="1">
        <v>43465.375</v>
      </c>
      <c r="I5250">
        <v>1.1433</v>
      </c>
      <c r="J5250">
        <v>-8.7427877574491799E-4</v>
      </c>
      <c r="K5250">
        <v>-1.3199806404585299</v>
      </c>
      <c r="L5250">
        <v>-0.57835697116203699</v>
      </c>
      <c r="M5250">
        <v>3.3821810303906701</v>
      </c>
      <c r="N5250">
        <v>0.73594177574853903</v>
      </c>
      <c r="O5250">
        <v>-2.9569690905976399E-3</v>
      </c>
      <c r="P5250">
        <v>0.154411862251329</v>
      </c>
      <c r="Q5250">
        <v>-6.4341827472097404E-4</v>
      </c>
      <c r="R5250">
        <v>2.50313711758887E-2</v>
      </c>
    </row>
    <row r="5251" spans="1:18" x14ac:dyDescent="0.3">
      <c r="A5251">
        <v>0.356881957572041</v>
      </c>
      <c r="B5251">
        <v>1.5320783240694</v>
      </c>
      <c r="C5251">
        <v>1.7578872814480999</v>
      </c>
      <c r="D5251">
        <v>0.68419270524148501</v>
      </c>
      <c r="E5251">
        <v>2.41643758833251</v>
      </c>
      <c r="F5251">
        <v>0.181070383471677</v>
      </c>
      <c r="G5251">
        <v>2.62104755840602</v>
      </c>
      <c r="H5251" s="1">
        <v>43465.416666666664</v>
      </c>
      <c r="I5251">
        <v>1.1436999999999999</v>
      </c>
      <c r="J5251">
        <v>3.4980323924677E-4</v>
      </c>
      <c r="K5251">
        <v>-0.848625177740432</v>
      </c>
      <c r="L5251">
        <v>-0.40055732525703502</v>
      </c>
      <c r="M5251">
        <v>3.1453437223010199</v>
      </c>
      <c r="N5251">
        <v>0.68670776710991099</v>
      </c>
      <c r="O5251">
        <v>1.1002514226053899E-3</v>
      </c>
      <c r="P5251">
        <v>0.155512113673934</v>
      </c>
      <c r="Q5251">
        <v>2.4021260135096399E-4</v>
      </c>
      <c r="R5251">
        <v>2.52715837772397E-2</v>
      </c>
    </row>
    <row r="5252" spans="1:18" x14ac:dyDescent="0.3">
      <c r="A5252">
        <v>0.73691068132140602</v>
      </c>
      <c r="B5252">
        <v>1.7273109459061999</v>
      </c>
      <c r="C5252">
        <v>1.9383588525125801</v>
      </c>
      <c r="D5252">
        <v>0.72762166832423403</v>
      </c>
      <c r="E5252">
        <v>2.4187698394088799</v>
      </c>
      <c r="F5252">
        <v>0.19299986381717099</v>
      </c>
      <c r="G5252">
        <v>2.1504248486934898</v>
      </c>
      <c r="H5252" s="1">
        <v>43465.458333333336</v>
      </c>
      <c r="I5252">
        <v>1.1449</v>
      </c>
      <c r="J5252">
        <v>1.0486761425957101E-3</v>
      </c>
      <c r="K5252">
        <v>-0.37207847730781002</v>
      </c>
      <c r="L5252">
        <v>-0.183922232385513</v>
      </c>
      <c r="M5252">
        <v>2.8718756313016698</v>
      </c>
      <c r="N5252">
        <v>0.62138083301195002</v>
      </c>
      <c r="O5252">
        <v>3.01166745904806E-3</v>
      </c>
      <c r="P5252">
        <v>0.15852378113298299</v>
      </c>
      <c r="Q5252">
        <v>6.5162725504588101E-4</v>
      </c>
      <c r="R5252">
        <v>2.5923211032285499E-2</v>
      </c>
    </row>
    <row r="5253" spans="1:18" x14ac:dyDescent="0.3">
      <c r="A5253">
        <v>0.80434397931134205</v>
      </c>
      <c r="B5253">
        <v>1.77086596788207</v>
      </c>
      <c r="C5253">
        <v>1.97905173084776</v>
      </c>
      <c r="D5253">
        <v>0.77396828764786396</v>
      </c>
      <c r="E5253">
        <v>2.4215876114711001</v>
      </c>
      <c r="F5253">
        <v>0.20527771792610899</v>
      </c>
      <c r="G5253">
        <v>1.3691963778326799</v>
      </c>
      <c r="H5253" s="1">
        <v>43465.5</v>
      </c>
      <c r="I5253">
        <v>1.1452</v>
      </c>
      <c r="J5253">
        <v>2.61997294193294E-4</v>
      </c>
      <c r="K5253">
        <v>-0.15669793006955399</v>
      </c>
      <c r="L5253">
        <v>-7.8189041088407393E-2</v>
      </c>
      <c r="M5253">
        <v>2.65099220106111</v>
      </c>
      <c r="N5253">
        <v>0.56398380970444195</v>
      </c>
      <c r="O5253">
        <v>6.9455278360553699E-4</v>
      </c>
      <c r="P5253">
        <v>0.15921833391658799</v>
      </c>
      <c r="Q5253">
        <v>1.4776223211138899E-4</v>
      </c>
      <c r="R5253">
        <v>2.6070973264396901E-2</v>
      </c>
    </row>
    <row r="5254" spans="1:18" x14ac:dyDescent="0.3">
      <c r="A5254">
        <v>0.93298092045715197</v>
      </c>
      <c r="B5254">
        <v>1.8471777799546401</v>
      </c>
      <c r="C5254">
        <v>2.04996997492808</v>
      </c>
      <c r="D5254">
        <v>0.83056642031626204</v>
      </c>
      <c r="E5254">
        <v>2.4252934434471798</v>
      </c>
      <c r="F5254">
        <v>0.218106410546032</v>
      </c>
      <c r="G5254">
        <v>3.4111109024696602</v>
      </c>
      <c r="H5254" s="1">
        <v>43465.541666666664</v>
      </c>
      <c r="I5254">
        <v>1.1456999999999999</v>
      </c>
      <c r="J5254">
        <v>4.3650967562017202E-4</v>
      </c>
      <c r="K5254">
        <v>0.84401192628022403</v>
      </c>
      <c r="L5254">
        <v>0.398619001343546</v>
      </c>
      <c r="M5254">
        <v>2.4385321764902401</v>
      </c>
      <c r="N5254">
        <v>0.51538501936404202</v>
      </c>
      <c r="O5254">
        <v>1.0644428893491101E-3</v>
      </c>
      <c r="P5254">
        <v>0.160282776805937</v>
      </c>
      <c r="Q5254">
        <v>2.24970547622094E-4</v>
      </c>
      <c r="R5254">
        <v>2.6295943812018999E-2</v>
      </c>
    </row>
    <row r="5255" spans="1:18" x14ac:dyDescent="0.3">
      <c r="A5255">
        <v>0.540641118184641</v>
      </c>
      <c r="B5255">
        <v>1.6572923357131499</v>
      </c>
      <c r="C5255">
        <v>1.8755947275086999</v>
      </c>
      <c r="D5255">
        <v>0.83181320137373704</v>
      </c>
      <c r="E5255">
        <v>2.42656359891226</v>
      </c>
      <c r="F5255">
        <v>0.229879381980227</v>
      </c>
      <c r="G5255">
        <v>5.93814749050226</v>
      </c>
      <c r="H5255" s="1">
        <v>43465.583333333336</v>
      </c>
      <c r="I5255">
        <v>1.1446000000000001</v>
      </c>
      <c r="J5255">
        <v>-9.6057292457821198E-4</v>
      </c>
      <c r="K5255">
        <v>0.55432060481141698</v>
      </c>
      <c r="L5255">
        <v>0.27027484436757299</v>
      </c>
      <c r="M5255">
        <v>2.2266139061703498</v>
      </c>
      <c r="N5255">
        <v>0.47105875552392501</v>
      </c>
      <c r="O5255">
        <v>-2.13882503175657E-3</v>
      </c>
      <c r="P5255">
        <v>0.158143951774181</v>
      </c>
      <c r="Q5255">
        <v>-4.5248628644178998E-4</v>
      </c>
      <c r="R5255">
        <v>2.58434575255772E-2</v>
      </c>
    </row>
    <row r="5256" spans="1:18" x14ac:dyDescent="0.3">
      <c r="A5256">
        <v>0.173969587066267</v>
      </c>
      <c r="B5256">
        <v>1.46904997933947</v>
      </c>
      <c r="C5256">
        <v>1.70258602894538</v>
      </c>
      <c r="D5256">
        <v>0.78751443797432497</v>
      </c>
      <c r="E5256">
        <v>2.4254528368017301</v>
      </c>
      <c r="F5256">
        <v>0.240589842604088</v>
      </c>
      <c r="G5256">
        <v>6.1513317410399901</v>
      </c>
      <c r="H5256" s="1">
        <v>43465.625</v>
      </c>
      <c r="I5256">
        <v>1.1435</v>
      </c>
      <c r="J5256">
        <v>-9.6149651216614895E-4</v>
      </c>
      <c r="K5256">
        <v>-1.00148797020456</v>
      </c>
      <c r="L5256">
        <v>-0.46270206145423598</v>
      </c>
      <c r="M5256">
        <v>2.0705325737348499</v>
      </c>
      <c r="N5256">
        <v>0.446838811665768</v>
      </c>
      <c r="O5256">
        <v>-1.9908098479724601E-3</v>
      </c>
      <c r="P5256">
        <v>0.15615314192620799</v>
      </c>
      <c r="Q5256">
        <v>-4.2963395891710198E-4</v>
      </c>
      <c r="R5256">
        <v>2.5413823566660099E-2</v>
      </c>
    </row>
    <row r="5257" spans="1:18" x14ac:dyDescent="0.3">
      <c r="A5257">
        <v>0.15112993093041499</v>
      </c>
      <c r="B5257">
        <v>1.44807534286189</v>
      </c>
      <c r="C5257">
        <v>1.68347273598761</v>
      </c>
      <c r="D5257">
        <v>0.74556422704855496</v>
      </c>
      <c r="E5257">
        <v>2.4240705912463101</v>
      </c>
      <c r="F5257">
        <v>0.25124261097645101</v>
      </c>
      <c r="G5257">
        <v>3.5710220761887399</v>
      </c>
      <c r="H5257" s="1">
        <v>43465.666666666664</v>
      </c>
      <c r="I5257">
        <v>1.1434</v>
      </c>
      <c r="J5257" s="2">
        <v>-8.7454632964917194E-5</v>
      </c>
      <c r="K5257">
        <v>-1.3384903227821101</v>
      </c>
      <c r="L5257">
        <v>-0.58448313189467604</v>
      </c>
      <c r="M5257">
        <v>1.89479899991629</v>
      </c>
      <c r="N5257">
        <v>0.41713301521906998</v>
      </c>
      <c r="O5257">
        <v>-1.65708951079971E-4</v>
      </c>
      <c r="P5257">
        <v>0.15598743297512799</v>
      </c>
      <c r="Q5257" s="2">
        <v>-3.6480214743533099E-5</v>
      </c>
      <c r="R5257">
        <v>2.53773433519166E-2</v>
      </c>
    </row>
    <row r="5258" spans="1:18" x14ac:dyDescent="0.3">
      <c r="A5258">
        <v>0.83554263009243801</v>
      </c>
      <c r="B5258">
        <v>1.79140974185382</v>
      </c>
      <c r="C5258">
        <v>1.99969964023056</v>
      </c>
      <c r="D5258">
        <v>0.79306135357322405</v>
      </c>
      <c r="E5258">
        <v>2.4269322622768601</v>
      </c>
      <c r="F5258">
        <v>0.26407074751505799</v>
      </c>
      <c r="G5258">
        <v>4.7372346433060102</v>
      </c>
      <c r="H5258" s="1">
        <v>43465.708333333336</v>
      </c>
      <c r="I5258">
        <v>1.1455</v>
      </c>
      <c r="J5258">
        <v>1.8349430636792801E-3</v>
      </c>
      <c r="K5258">
        <v>3.8935110909830701E-3</v>
      </c>
      <c r="L5258">
        <v>1.9467530861867401E-3</v>
      </c>
      <c r="M5258">
        <v>1.66060259563657</v>
      </c>
      <c r="N5258">
        <v>0.35700077507758199</v>
      </c>
      <c r="O5258">
        <v>3.0471112143911501E-3</v>
      </c>
      <c r="P5258">
        <v>0.15903454418951901</v>
      </c>
      <c r="Q5258">
        <v>6.5507609595674005E-4</v>
      </c>
      <c r="R5258">
        <v>2.6032419447873299E-2</v>
      </c>
    </row>
    <row r="5259" spans="1:18" x14ac:dyDescent="0.3">
      <c r="A5259">
        <v>0.70499313058857505</v>
      </c>
      <c r="B5259">
        <v>1.73496735605237</v>
      </c>
      <c r="C5259">
        <v>1.9483192265890601</v>
      </c>
      <c r="D5259">
        <v>0.81868719983302196</v>
      </c>
      <c r="E5259">
        <v>2.4290353023570801</v>
      </c>
      <c r="F5259">
        <v>0.27664252944544598</v>
      </c>
      <c r="G5259">
        <v>2.2629948243648399</v>
      </c>
      <c r="H5259" s="1">
        <v>43465.75</v>
      </c>
      <c r="I5259">
        <v>1.1452</v>
      </c>
      <c r="J5259">
        <v>-2.6192866959018303E-4</v>
      </c>
      <c r="K5259">
        <v>4.5093732340517799E-2</v>
      </c>
      <c r="L5259">
        <v>2.2543046296554299E-2</v>
      </c>
      <c r="M5259">
        <v>1.4229410388032</v>
      </c>
      <c r="N5259">
        <v>0.292026496665097</v>
      </c>
      <c r="O5259">
        <v>-3.72709053198997E-4</v>
      </c>
      <c r="P5259">
        <v>0.15866183513632001</v>
      </c>
      <c r="Q5259" s="2">
        <v>-7.6490111756571195E-5</v>
      </c>
      <c r="R5259">
        <v>2.59559293361168E-2</v>
      </c>
    </row>
    <row r="5260" spans="1:18" x14ac:dyDescent="0.3">
      <c r="A5260">
        <v>0.48760853218415201</v>
      </c>
      <c r="B5260">
        <v>1.6295065466362</v>
      </c>
      <c r="C5260">
        <v>1.85180969622652</v>
      </c>
      <c r="D5260">
        <v>0.81435784179116599</v>
      </c>
      <c r="E5260">
        <v>2.4297837898497598</v>
      </c>
      <c r="F5260">
        <v>0.28865002638515003</v>
      </c>
      <c r="G5260">
        <v>1.51561303487097</v>
      </c>
      <c r="H5260" s="1">
        <v>43465.791666666664</v>
      </c>
      <c r="I5260">
        <v>1.1446000000000001</v>
      </c>
      <c r="J5260">
        <v>-5.2406324895803904E-4</v>
      </c>
      <c r="K5260">
        <v>-2.55986944948479E-2</v>
      </c>
      <c r="L5260">
        <v>-1.27986483494972E-2</v>
      </c>
      <c r="M5260">
        <v>1.2493246384207499</v>
      </c>
      <c r="N5260">
        <v>0.25170818035664899</v>
      </c>
      <c r="O5260">
        <v>-6.5472512901410798E-4</v>
      </c>
      <c r="P5260">
        <v>0.158007110007306</v>
      </c>
      <c r="Q5260">
        <v>-1.31911006787021E-4</v>
      </c>
      <c r="R5260">
        <v>2.58240183293298E-2</v>
      </c>
    </row>
    <row r="5261" spans="1:18" x14ac:dyDescent="0.3">
      <c r="A5261">
        <v>0.73419011307210102</v>
      </c>
      <c r="B5261">
        <v>1.7557895284404901</v>
      </c>
      <c r="C5261">
        <v>1.96826248738591</v>
      </c>
      <c r="D5261">
        <v>0.84098131327366199</v>
      </c>
      <c r="E5261">
        <v>2.4320549939849601</v>
      </c>
      <c r="F5261">
        <v>0.30152503885923099</v>
      </c>
      <c r="G5261">
        <v>1.0677024668388899</v>
      </c>
      <c r="H5261" s="1">
        <v>43465.833333333336</v>
      </c>
      <c r="I5261">
        <v>1.1454</v>
      </c>
      <c r="J5261">
        <v>6.9868998475494605E-4</v>
      </c>
      <c r="K5261">
        <v>0.47702228836228899</v>
      </c>
      <c r="L5261">
        <v>0.23408897085077901</v>
      </c>
      <c r="M5261">
        <v>1.0792101520738899</v>
      </c>
      <c r="N5261">
        <v>0.21230263855686701</v>
      </c>
      <c r="O5261">
        <v>7.5403332469988903E-4</v>
      </c>
      <c r="P5261">
        <v>0.158761143332006</v>
      </c>
      <c r="Q5261">
        <v>1.4833372729673201E-4</v>
      </c>
      <c r="R5261">
        <v>2.5972352056626499E-2</v>
      </c>
    </row>
    <row r="5262" spans="1:18" x14ac:dyDescent="0.3">
      <c r="A5262">
        <v>0.77304953056380199</v>
      </c>
      <c r="B5262">
        <v>1.7820704002193199</v>
      </c>
      <c r="C5262">
        <v>1.9928978352948701</v>
      </c>
      <c r="D5262">
        <v>0.86923637885884597</v>
      </c>
      <c r="E5262">
        <v>2.4345935947348201</v>
      </c>
      <c r="F5262">
        <v>0.314657551436612</v>
      </c>
      <c r="G5262">
        <v>-0.53946916865022398</v>
      </c>
      <c r="H5262" s="1">
        <v>43465.875</v>
      </c>
      <c r="I5262">
        <v>1.1456</v>
      </c>
      <c r="J5262">
        <v>1.7459624662422E-4</v>
      </c>
      <c r="K5262">
        <v>0.451044951218117</v>
      </c>
      <c r="L5262">
        <v>0.22177530344233901</v>
      </c>
      <c r="M5262">
        <v>0.90075260214394404</v>
      </c>
      <c r="N5262">
        <v>0.17126616394150199</v>
      </c>
      <c r="O5262">
        <v>1.5726802347133199E-4</v>
      </c>
      <c r="P5262">
        <v>0.15891841135547699</v>
      </c>
      <c r="Q5262" s="2">
        <v>2.9902429397914601E-5</v>
      </c>
      <c r="R5262">
        <v>2.60022544860244E-2</v>
      </c>
    </row>
    <row r="5263" spans="1:18" x14ac:dyDescent="0.3">
      <c r="A5263">
        <v>1.0518872367454899</v>
      </c>
      <c r="B5263">
        <v>1.9313026657304699</v>
      </c>
      <c r="C5263">
        <v>2.1304723343686298</v>
      </c>
      <c r="D5263">
        <v>0.92858723546537902</v>
      </c>
      <c r="E5263">
        <v>2.4389061023626502</v>
      </c>
      <c r="F5263">
        <v>0.328825718044511</v>
      </c>
      <c r="G5263">
        <v>-1.0730832443177001</v>
      </c>
      <c r="H5263" s="1">
        <v>43465.916666666664</v>
      </c>
      <c r="I5263">
        <v>1.14655</v>
      </c>
      <c r="J5263">
        <v>8.2891613061586401E-4</v>
      </c>
      <c r="K5263">
        <v>2.29799533504998</v>
      </c>
      <c r="L5263">
        <v>0.81742175472277501</v>
      </c>
      <c r="M5263">
        <v>0.74334574520777796</v>
      </c>
      <c r="N5263">
        <v>0.140519655013078</v>
      </c>
      <c r="O5263">
        <v>6.1617127882739704E-4</v>
      </c>
      <c r="P5263">
        <v>0.15953458263430501</v>
      </c>
      <c r="Q5263">
        <v>1.16479008708916E-4</v>
      </c>
      <c r="R5263">
        <v>2.6118733494733301E-2</v>
      </c>
    </row>
    <row r="5264" spans="1:18" x14ac:dyDescent="0.3">
      <c r="A5264">
        <v>1.0089647242344699</v>
      </c>
      <c r="B5264">
        <v>1.9231233401266199</v>
      </c>
      <c r="C5264">
        <v>2.1236147965306</v>
      </c>
      <c r="D5264">
        <v>0.97570022861082295</v>
      </c>
      <c r="E5264">
        <v>2.4430338817310799</v>
      </c>
      <c r="F5264">
        <v>0.34305234139251001</v>
      </c>
      <c r="G5264">
        <v>-1.4280282230035699</v>
      </c>
      <c r="H5264" s="1">
        <v>43465.958333333336</v>
      </c>
      <c r="I5264">
        <v>1.14655</v>
      </c>
      <c r="J5264">
        <v>0</v>
      </c>
      <c r="K5264">
        <v>2.7262368674647499</v>
      </c>
      <c r="L5264">
        <v>0.87711436836256196</v>
      </c>
      <c r="M5264">
        <v>0.58328759134461505</v>
      </c>
      <c r="N5264">
        <v>0.109217553301535</v>
      </c>
      <c r="O5264">
        <v>0</v>
      </c>
      <c r="P5264">
        <v>0.15953458263430501</v>
      </c>
      <c r="Q5264">
        <v>0</v>
      </c>
      <c r="R5264">
        <v>2.6118733494733301E-2</v>
      </c>
    </row>
    <row r="5265" spans="1:18" x14ac:dyDescent="0.3">
      <c r="A5265">
        <v>0.971588797604228</v>
      </c>
      <c r="B5265">
        <v>1.9152055618444801</v>
      </c>
      <c r="C5265">
        <v>2.1169812219580799</v>
      </c>
      <c r="D5265">
        <v>1.01273433597623</v>
      </c>
      <c r="E5265">
        <v>2.4469752488022101</v>
      </c>
      <c r="F5265">
        <v>0.35734125468725098</v>
      </c>
      <c r="G5265">
        <v>-2.8948237069976499</v>
      </c>
      <c r="H5265" s="1">
        <v>43466</v>
      </c>
      <c r="I5265">
        <v>1.14655</v>
      </c>
      <c r="J5265">
        <v>0</v>
      </c>
      <c r="K5265">
        <v>2.86885907212223</v>
      </c>
      <c r="L5265">
        <v>0.892570769768676</v>
      </c>
      <c r="M5265">
        <v>0.49553187408100202</v>
      </c>
      <c r="N5265">
        <v>0.102616711516443</v>
      </c>
      <c r="O5265">
        <v>0</v>
      </c>
      <c r="P5265">
        <v>0.15953458263430501</v>
      </c>
      <c r="Q5265">
        <v>0</v>
      </c>
      <c r="R5265">
        <v>2.6118733494733301E-2</v>
      </c>
    </row>
    <row r="5266" spans="1:18" x14ac:dyDescent="0.3">
      <c r="A5266">
        <v>0.93723184701907403</v>
      </c>
      <c r="B5266">
        <v>1.9072572305059301</v>
      </c>
      <c r="C5266">
        <v>2.1103028962452801</v>
      </c>
      <c r="D5266">
        <v>1.04136216676652</v>
      </c>
      <c r="E5266">
        <v>2.4507353163377301</v>
      </c>
      <c r="F5266">
        <v>0.371691426886881</v>
      </c>
      <c r="G5266">
        <v>-4.12951827196349</v>
      </c>
      <c r="H5266" s="1">
        <v>43466.041666666664</v>
      </c>
      <c r="I5266">
        <v>1.14655</v>
      </c>
      <c r="J5266">
        <v>0</v>
      </c>
      <c r="K5266">
        <v>2.76037036946073</v>
      </c>
      <c r="L5266">
        <v>0.88099272874811496</v>
      </c>
      <c r="M5266">
        <v>0.43047186454324599</v>
      </c>
      <c r="N5266">
        <v>9.8625698108124493E-2</v>
      </c>
      <c r="O5266">
        <v>0</v>
      </c>
      <c r="P5266">
        <v>0.15953458263430501</v>
      </c>
      <c r="Q5266">
        <v>0</v>
      </c>
      <c r="R5266">
        <v>2.6118733494733301E-2</v>
      </c>
    </row>
    <row r="5267" spans="1:18" x14ac:dyDescent="0.3">
      <c r="A5267">
        <v>0.90660464892654702</v>
      </c>
      <c r="B5267">
        <v>1.89949967128592</v>
      </c>
      <c r="C5267">
        <v>2.1037846345667601</v>
      </c>
      <c r="D5267">
        <v>1.06306818911554</v>
      </c>
      <c r="E5267">
        <v>2.4543148442921101</v>
      </c>
      <c r="F5267">
        <v>0.38610514341365298</v>
      </c>
      <c r="G5267">
        <v>-5.9107616404099304</v>
      </c>
      <c r="H5267" s="1">
        <v>43466.083333333336</v>
      </c>
      <c r="I5267">
        <v>1.14655</v>
      </c>
      <c r="J5267">
        <v>0</v>
      </c>
      <c r="K5267">
        <v>2.8564597091613799</v>
      </c>
      <c r="L5267">
        <v>0.89130326884639199</v>
      </c>
      <c r="M5267">
        <v>0.399682142926857</v>
      </c>
      <c r="N5267">
        <v>9.6349103536435707E-2</v>
      </c>
      <c r="O5267">
        <v>0</v>
      </c>
      <c r="P5267">
        <v>0.15953458263430501</v>
      </c>
      <c r="Q5267">
        <v>0</v>
      </c>
      <c r="R5267">
        <v>2.6118733494733301E-2</v>
      </c>
    </row>
    <row r="5268" spans="1:18" x14ac:dyDescent="0.3">
      <c r="A5268">
        <v>0.87940918614068697</v>
      </c>
      <c r="B5268">
        <v>1.8920120392770401</v>
      </c>
      <c r="C5268">
        <v>2.0975008517930398</v>
      </c>
      <c r="D5268">
        <v>1.0791096711138799</v>
      </c>
      <c r="E5268">
        <v>2.45771422548389</v>
      </c>
      <c r="F5268">
        <v>0.40058526876363998</v>
      </c>
      <c r="G5268">
        <v>-5.9107616404099304</v>
      </c>
      <c r="H5268" s="1">
        <v>43466.125</v>
      </c>
      <c r="I5268">
        <v>1.14655</v>
      </c>
      <c r="J5268">
        <v>0</v>
      </c>
      <c r="K5268">
        <v>2.96868512331642</v>
      </c>
      <c r="L5268">
        <v>0.90227841284987298</v>
      </c>
      <c r="M5268">
        <v>0.36185381990100501</v>
      </c>
      <c r="N5268">
        <v>9.3464298280079197E-2</v>
      </c>
      <c r="O5268">
        <v>0</v>
      </c>
      <c r="P5268">
        <v>0.15953458263430501</v>
      </c>
      <c r="Q5268">
        <v>0</v>
      </c>
      <c r="R5268">
        <v>2.6118733494733301E-2</v>
      </c>
    </row>
    <row r="5269" spans="1:18" x14ac:dyDescent="0.3">
      <c r="A5269">
        <v>0.85410643543959797</v>
      </c>
      <c r="B5269">
        <v>1.88451186270601</v>
      </c>
      <c r="C5269">
        <v>2.0911899375087901</v>
      </c>
      <c r="D5269">
        <v>1.0904401251082101</v>
      </c>
      <c r="E5269">
        <v>2.46093759381665</v>
      </c>
      <c r="F5269">
        <v>0.41513167167911103</v>
      </c>
      <c r="G5269">
        <v>-5.9107616404099304</v>
      </c>
      <c r="H5269" s="1">
        <v>43466.166666666664</v>
      </c>
      <c r="I5269">
        <v>1.14655</v>
      </c>
      <c r="J5269">
        <v>0</v>
      </c>
      <c r="K5269">
        <v>2.9182523925039301</v>
      </c>
      <c r="L5269">
        <v>0.89748275498822805</v>
      </c>
      <c r="M5269">
        <v>0.35291656749559303</v>
      </c>
      <c r="N5269">
        <v>9.2628718757006803E-2</v>
      </c>
      <c r="O5269">
        <v>0</v>
      </c>
      <c r="P5269">
        <v>0.15953458263430501</v>
      </c>
      <c r="Q5269">
        <v>0</v>
      </c>
      <c r="R5269">
        <v>2.6118733494733301E-2</v>
      </c>
    </row>
    <row r="5270" spans="1:18" x14ac:dyDescent="0.3">
      <c r="A5270">
        <v>0.82916066281506295</v>
      </c>
      <c r="B5270">
        <v>1.87674995899618</v>
      </c>
      <c r="C5270">
        <v>2.0846199427233998</v>
      </c>
      <c r="D5270">
        <v>1.09768120054985</v>
      </c>
      <c r="E5270">
        <v>2.4639946246172899</v>
      </c>
      <c r="F5270">
        <v>0.42973890594973502</v>
      </c>
      <c r="G5270">
        <v>1.67158377336594</v>
      </c>
      <c r="H5270" s="1">
        <v>43466.208333333336</v>
      </c>
      <c r="I5270">
        <v>1.14655</v>
      </c>
      <c r="J5270">
        <v>0</v>
      </c>
      <c r="K5270">
        <v>2.91689598757526</v>
      </c>
      <c r="L5270">
        <v>0.89735074752485799</v>
      </c>
      <c r="M5270">
        <v>0.43265055276402398</v>
      </c>
      <c r="N5270">
        <v>0.1100780535402</v>
      </c>
      <c r="O5270">
        <v>0</v>
      </c>
      <c r="P5270">
        <v>0.15953458263430501</v>
      </c>
      <c r="Q5270">
        <v>0</v>
      </c>
      <c r="R5270">
        <v>2.6118733494733301E-2</v>
      </c>
    </row>
    <row r="5271" spans="1:18" x14ac:dyDescent="0.3">
      <c r="A5271">
        <v>0.80604624266049996</v>
      </c>
      <c r="B5271">
        <v>1.8690571402882601</v>
      </c>
      <c r="C5271">
        <v>2.0780986555551899</v>
      </c>
      <c r="D5271">
        <v>1.1015414617458099</v>
      </c>
      <c r="E5271">
        <v>2.4668881600655301</v>
      </c>
      <c r="F5271">
        <v>0.44440723201611998</v>
      </c>
      <c r="G5271">
        <v>2.6857674359833101</v>
      </c>
      <c r="H5271" s="1">
        <v>43466.25</v>
      </c>
      <c r="I5271">
        <v>1.14655</v>
      </c>
      <c r="J5271">
        <v>0</v>
      </c>
      <c r="K5271">
        <v>2.86783718850945</v>
      </c>
      <c r="L5271">
        <v>0.89246683900958501</v>
      </c>
      <c r="M5271">
        <v>0.51173941716169902</v>
      </c>
      <c r="N5271">
        <v>0.12789017628232299</v>
      </c>
      <c r="O5271">
        <v>0</v>
      </c>
      <c r="P5271">
        <v>0.15953458263430501</v>
      </c>
      <c r="Q5271">
        <v>0</v>
      </c>
      <c r="R5271">
        <v>2.6118733494733301E-2</v>
      </c>
    </row>
    <row r="5272" spans="1:18" x14ac:dyDescent="0.3">
      <c r="A5272">
        <v>0.78457310521135404</v>
      </c>
      <c r="B5272">
        <v>1.86143751050259</v>
      </c>
      <c r="C5272">
        <v>2.07163016185048</v>
      </c>
      <c r="D5272">
        <v>1.1026174072428101</v>
      </c>
      <c r="E5272">
        <v>2.4696207906252701</v>
      </c>
      <c r="F5272">
        <v>0.45913712655022998</v>
      </c>
      <c r="G5272">
        <v>1.4575541464106501</v>
      </c>
      <c r="H5272" s="1">
        <v>43466.291666666664</v>
      </c>
      <c r="I5272">
        <v>1.14655</v>
      </c>
      <c r="J5272">
        <v>0</v>
      </c>
      <c r="K5272">
        <v>2.7314437249373</v>
      </c>
      <c r="L5272">
        <v>0.87771353272264596</v>
      </c>
      <c r="M5272">
        <v>0.67920376187296805</v>
      </c>
      <c r="N5272">
        <v>0.18616988488823299</v>
      </c>
      <c r="O5272">
        <v>0</v>
      </c>
      <c r="P5272">
        <v>0.15953458263430501</v>
      </c>
      <c r="Q5272">
        <v>0</v>
      </c>
      <c r="R5272">
        <v>2.6118733494733301E-2</v>
      </c>
    </row>
    <row r="5273" spans="1:18" x14ac:dyDescent="0.3">
      <c r="A5273">
        <v>0.76337676020431</v>
      </c>
      <c r="B5273">
        <v>1.8540751097909001</v>
      </c>
      <c r="C5273">
        <v>2.06538838808711</v>
      </c>
      <c r="D5273">
        <v>1.1011579810771099</v>
      </c>
      <c r="E5273">
        <v>2.4722047750264502</v>
      </c>
      <c r="F5273">
        <v>0.47391929731577198</v>
      </c>
      <c r="G5273">
        <v>-1.68492209651108</v>
      </c>
      <c r="H5273" s="1">
        <v>43466.333333333336</v>
      </c>
      <c r="I5273">
        <v>1.14655</v>
      </c>
      <c r="J5273">
        <v>0</v>
      </c>
      <c r="K5273">
        <v>2.1419164024112698</v>
      </c>
      <c r="L5273">
        <v>0.78982195120944199</v>
      </c>
      <c r="M5273">
        <v>0.85228629526895905</v>
      </c>
      <c r="N5273">
        <v>0.246980481550298</v>
      </c>
      <c r="O5273">
        <v>0</v>
      </c>
      <c r="P5273">
        <v>0.15953458263430501</v>
      </c>
      <c r="Q5273">
        <v>0</v>
      </c>
      <c r="R5273">
        <v>2.6118733494733301E-2</v>
      </c>
    </row>
    <row r="5274" spans="1:18" x14ac:dyDescent="0.3">
      <c r="A5274">
        <v>0.74356879386080199</v>
      </c>
      <c r="B5274">
        <v>1.84667137046945</v>
      </c>
      <c r="C5274">
        <v>2.0590946883033601</v>
      </c>
      <c r="D5274">
        <v>1.0976831959650399</v>
      </c>
      <c r="E5274">
        <v>2.4746409192574199</v>
      </c>
      <c r="F5274">
        <v>0.48875528339209601</v>
      </c>
      <c r="G5274">
        <v>-3.0849186411548799</v>
      </c>
      <c r="H5274" s="1">
        <v>43466.375</v>
      </c>
      <c r="I5274">
        <v>1.14655</v>
      </c>
      <c r="J5274">
        <v>0</v>
      </c>
      <c r="K5274">
        <v>2.01338511095366</v>
      </c>
      <c r="L5274">
        <v>0.76439056247020498</v>
      </c>
      <c r="M5274">
        <v>1.03489553576039</v>
      </c>
      <c r="N5274">
        <v>0.31180606235238201</v>
      </c>
      <c r="O5274">
        <v>0</v>
      </c>
      <c r="P5274">
        <v>0.15953458263430501</v>
      </c>
      <c r="Q5274">
        <v>0</v>
      </c>
      <c r="R5274">
        <v>2.6118733494733301E-2</v>
      </c>
    </row>
    <row r="5275" spans="1:18" x14ac:dyDescent="0.3">
      <c r="A5275">
        <v>0.72482691649882702</v>
      </c>
      <c r="B5275">
        <v>1.83936138040579</v>
      </c>
      <c r="C5275">
        <v>2.05287577142765</v>
      </c>
      <c r="D5275">
        <v>1.0925559694000699</v>
      </c>
      <c r="E5275">
        <v>2.4769325682527099</v>
      </c>
      <c r="F5275">
        <v>0.50364408810977301</v>
      </c>
      <c r="G5275">
        <v>-2.78118123536122</v>
      </c>
      <c r="H5275" s="1">
        <v>43466.416666666664</v>
      </c>
      <c r="I5275">
        <v>1.14655</v>
      </c>
      <c r="J5275">
        <v>0</v>
      </c>
      <c r="K5275">
        <v>1.5469412291579201</v>
      </c>
      <c r="L5275">
        <v>0.64894302229921697</v>
      </c>
      <c r="M5275">
        <v>1.14030749889828</v>
      </c>
      <c r="N5275">
        <v>0.35269815152286399</v>
      </c>
      <c r="O5275">
        <v>0</v>
      </c>
      <c r="P5275">
        <v>0.15953458263430501</v>
      </c>
      <c r="Q5275">
        <v>0</v>
      </c>
      <c r="R5275">
        <v>2.6118733494733301E-2</v>
      </c>
    </row>
    <row r="5276" spans="1:18" x14ac:dyDescent="0.3">
      <c r="A5276">
        <v>0.707149023015337</v>
      </c>
      <c r="B5276">
        <v>1.83207733493689</v>
      </c>
      <c r="C5276">
        <v>2.04666791274787</v>
      </c>
      <c r="D5276">
        <v>1.0861020793140801</v>
      </c>
      <c r="E5276">
        <v>2.4790816306633898</v>
      </c>
      <c r="F5276">
        <v>0.51858611506133501</v>
      </c>
      <c r="G5276">
        <v>-3.0733771133103902</v>
      </c>
      <c r="H5276" s="1">
        <v>43466.458333333336</v>
      </c>
      <c r="I5276">
        <v>1.14655</v>
      </c>
      <c r="J5276">
        <v>0</v>
      </c>
      <c r="K5276">
        <v>1.4962667437638899</v>
      </c>
      <c r="L5276">
        <v>0.634034027997885</v>
      </c>
      <c r="M5276">
        <v>1.27919773854045</v>
      </c>
      <c r="N5276">
        <v>0.408645965424207</v>
      </c>
      <c r="O5276">
        <v>0</v>
      </c>
      <c r="P5276">
        <v>0.15953458263430501</v>
      </c>
      <c r="Q5276">
        <v>0</v>
      </c>
      <c r="R5276">
        <v>2.6118733494733301E-2</v>
      </c>
    </row>
    <row r="5277" spans="1:18" x14ac:dyDescent="0.3">
      <c r="A5277">
        <v>0.69061811213840496</v>
      </c>
      <c r="B5277">
        <v>1.8247781463682</v>
      </c>
      <c r="C5277">
        <v>2.0404312497525301</v>
      </c>
      <c r="D5277">
        <v>1.0786115094265301</v>
      </c>
      <c r="E5277">
        <v>2.4810884599938001</v>
      </c>
      <c r="F5277">
        <v>0.533583440674961</v>
      </c>
      <c r="G5277">
        <v>-5.13328129904097</v>
      </c>
      <c r="H5277" s="1">
        <v>43466.5</v>
      </c>
      <c r="I5277">
        <v>1.14655</v>
      </c>
      <c r="J5277">
        <v>0</v>
      </c>
      <c r="K5277">
        <v>1.08304400062571</v>
      </c>
      <c r="L5277">
        <v>0.49413919970111098</v>
      </c>
      <c r="M5277">
        <v>1.37901300549455</v>
      </c>
      <c r="N5277">
        <v>0.45237514657238398</v>
      </c>
      <c r="O5277">
        <v>0</v>
      </c>
      <c r="P5277">
        <v>0.15953458263430501</v>
      </c>
      <c r="Q5277">
        <v>0</v>
      </c>
      <c r="R5277">
        <v>2.6118733494733301E-2</v>
      </c>
    </row>
    <row r="5278" spans="1:18" x14ac:dyDescent="0.3">
      <c r="A5278">
        <v>0.67467482334851503</v>
      </c>
      <c r="B5278">
        <v>1.81759297663367</v>
      </c>
      <c r="C5278">
        <v>2.0342896963535999</v>
      </c>
      <c r="D5278">
        <v>1.07025462509034</v>
      </c>
      <c r="E5278">
        <v>2.4829573884301399</v>
      </c>
      <c r="F5278">
        <v>0.54863393523568404</v>
      </c>
      <c r="G5278">
        <v>-7.0672865180314401</v>
      </c>
      <c r="H5278" s="1">
        <v>43466.541666666664</v>
      </c>
      <c r="I5278">
        <v>1.14655</v>
      </c>
      <c r="J5278">
        <v>0</v>
      </c>
      <c r="K5278">
        <v>0.79862949326007004</v>
      </c>
      <c r="L5278">
        <v>0.37936248028817698</v>
      </c>
      <c r="M5278">
        <v>1.4568607230391999</v>
      </c>
      <c r="N5278">
        <v>0.48645665742169297</v>
      </c>
      <c r="O5278">
        <v>0</v>
      </c>
      <c r="P5278">
        <v>0.15953458263430501</v>
      </c>
      <c r="Q5278">
        <v>0</v>
      </c>
      <c r="R5278">
        <v>2.6118733494733301E-2</v>
      </c>
    </row>
    <row r="5279" spans="1:18" x14ac:dyDescent="0.3">
      <c r="A5279">
        <v>0.65945580199010001</v>
      </c>
      <c r="B5279">
        <v>1.8104656133189201</v>
      </c>
      <c r="C5279">
        <v>2.0281897082426701</v>
      </c>
      <c r="D5279">
        <v>1.06120330570146</v>
      </c>
      <c r="E5279">
        <v>2.4846909469459901</v>
      </c>
      <c r="F5279">
        <v>0.56373726083553699</v>
      </c>
      <c r="G5279">
        <v>-7.8723714297037004</v>
      </c>
      <c r="H5279" s="1">
        <v>43466.583333333336</v>
      </c>
      <c r="I5279">
        <v>1.14655</v>
      </c>
      <c r="J5279">
        <v>0</v>
      </c>
      <c r="K5279">
        <v>0.784606009517684</v>
      </c>
      <c r="L5279">
        <v>0.373343928834307</v>
      </c>
      <c r="M5279">
        <v>1.5085166368181699</v>
      </c>
      <c r="N5279">
        <v>0.51030366745458899</v>
      </c>
      <c r="O5279">
        <v>0</v>
      </c>
      <c r="P5279">
        <v>0.15953458263430501</v>
      </c>
      <c r="Q5279">
        <v>0</v>
      </c>
      <c r="R5279">
        <v>2.6118733494733301E-2</v>
      </c>
    </row>
    <row r="5280" spans="1:18" x14ac:dyDescent="0.3">
      <c r="A5280">
        <v>0.64489241458466395</v>
      </c>
      <c r="B5280">
        <v>1.8033953044869899</v>
      </c>
      <c r="C5280">
        <v>2.0221307922421698</v>
      </c>
      <c r="D5280">
        <v>1.0515994079411199</v>
      </c>
      <c r="E5280">
        <v>2.4862916375129198</v>
      </c>
      <c r="F5280">
        <v>0.57889305390799795</v>
      </c>
      <c r="G5280">
        <v>-8.4166729818893309</v>
      </c>
      <c r="H5280" s="1">
        <v>43466.625</v>
      </c>
      <c r="I5280">
        <v>1.14655</v>
      </c>
      <c r="J5280">
        <v>0</v>
      </c>
      <c r="K5280">
        <v>0.53691499474543802</v>
      </c>
      <c r="L5280">
        <v>0.26218895102349998</v>
      </c>
      <c r="M5280">
        <v>1.5066257021089999</v>
      </c>
      <c r="N5280">
        <v>0.50950131241061603</v>
      </c>
      <c r="O5280">
        <v>0</v>
      </c>
      <c r="P5280">
        <v>0.15953458263430501</v>
      </c>
      <c r="Q5280">
        <v>0</v>
      </c>
      <c r="R5280">
        <v>2.6118733494733301E-2</v>
      </c>
    </row>
    <row r="5281" spans="1:18" x14ac:dyDescent="0.3">
      <c r="A5281">
        <v>0.63122365888910403</v>
      </c>
      <c r="B5281">
        <v>1.79631976313627</v>
      </c>
      <c r="C5281">
        <v>2.01605161303742</v>
      </c>
      <c r="D5281">
        <v>1.04159329050839</v>
      </c>
      <c r="E5281">
        <v>2.48775958138435</v>
      </c>
      <c r="F5281">
        <v>0.59410364844378405</v>
      </c>
      <c r="G5281">
        <v>-8.1521432069755999</v>
      </c>
      <c r="H5281" s="1">
        <v>43466.666666666664</v>
      </c>
      <c r="I5281">
        <v>1.14655</v>
      </c>
      <c r="J5281">
        <v>0</v>
      </c>
      <c r="K5281">
        <v>0.58781832969044001</v>
      </c>
      <c r="L5281">
        <v>0.28572882560233298</v>
      </c>
      <c r="M5281">
        <v>1.5162209273050999</v>
      </c>
      <c r="N5281">
        <v>0.51379585759672997</v>
      </c>
      <c r="O5281">
        <v>0</v>
      </c>
      <c r="P5281">
        <v>0.15953458263430501</v>
      </c>
      <c r="Q5281">
        <v>0</v>
      </c>
      <c r="R5281">
        <v>2.6118733494733301E-2</v>
      </c>
    </row>
    <row r="5282" spans="1:18" x14ac:dyDescent="0.3">
      <c r="A5282">
        <v>0.618018085188907</v>
      </c>
      <c r="B5282">
        <v>1.78931019349464</v>
      </c>
      <c r="C5282">
        <v>2.01002238099381</v>
      </c>
      <c r="D5282">
        <v>1.03126836753619</v>
      </c>
      <c r="E5282">
        <v>2.4890977156554199</v>
      </c>
      <c r="F5282">
        <v>0.60936822891595999</v>
      </c>
      <c r="G5282">
        <v>-9.5056825510818506</v>
      </c>
      <c r="H5282" s="1">
        <v>43466.708333333336</v>
      </c>
      <c r="I5282">
        <v>1.14655</v>
      </c>
      <c r="J5282">
        <v>0</v>
      </c>
      <c r="K5282">
        <v>0.682360133252773</v>
      </c>
      <c r="L5282">
        <v>0.32853050192896099</v>
      </c>
      <c r="M5282">
        <v>1.5803210508446801</v>
      </c>
      <c r="N5282">
        <v>0.54399964978330195</v>
      </c>
      <c r="O5282">
        <v>0</v>
      </c>
      <c r="P5282">
        <v>0.15953458263430501</v>
      </c>
      <c r="Q5282">
        <v>0</v>
      </c>
      <c r="R5282">
        <v>2.6118733494733301E-2</v>
      </c>
    </row>
    <row r="5283" spans="1:18" x14ac:dyDescent="0.3">
      <c r="A5283">
        <v>0.60512185232106896</v>
      </c>
      <c r="B5283">
        <v>1.7823924950180401</v>
      </c>
      <c r="C5283">
        <v>2.0040691842119598</v>
      </c>
      <c r="D5283">
        <v>1.0206805028302099</v>
      </c>
      <c r="E5283">
        <v>2.4903098771753802</v>
      </c>
      <c r="F5283">
        <v>0.62468478185644005</v>
      </c>
      <c r="G5283">
        <v>-9.2218625180767493</v>
      </c>
      <c r="H5283" s="1">
        <v>43466.75</v>
      </c>
      <c r="I5283">
        <v>1.14655</v>
      </c>
      <c r="J5283">
        <v>0</v>
      </c>
      <c r="K5283">
        <v>0.77030234798706798</v>
      </c>
      <c r="L5283">
        <v>0.36717258809632303</v>
      </c>
      <c r="M5283">
        <v>1.6605839113643699</v>
      </c>
      <c r="N5283">
        <v>0.58025848134567704</v>
      </c>
      <c r="O5283">
        <v>0</v>
      </c>
      <c r="P5283">
        <v>0.15953458263430501</v>
      </c>
      <c r="Q5283">
        <v>0</v>
      </c>
      <c r="R5283">
        <v>2.6118733494733301E-2</v>
      </c>
    </row>
    <row r="5284" spans="1:18" x14ac:dyDescent="0.3">
      <c r="A5284">
        <v>0.22305317136473199</v>
      </c>
      <c r="B5284">
        <v>1.59243452973302</v>
      </c>
      <c r="C5284">
        <v>1.8315855839405</v>
      </c>
      <c r="D5284">
        <v>0.96475474422804497</v>
      </c>
      <c r="E5284">
        <v>2.48919983318171</v>
      </c>
      <c r="F5284">
        <v>0.63878285704355398</v>
      </c>
      <c r="G5284">
        <v>-8.0900513346263292</v>
      </c>
      <c r="H5284" s="1">
        <v>43466.791666666664</v>
      </c>
      <c r="I5284">
        <v>1.1454</v>
      </c>
      <c r="J5284">
        <v>-1.0035123772400799E-3</v>
      </c>
      <c r="K5284">
        <v>0.32826247316684798</v>
      </c>
      <c r="L5284">
        <v>0.16267309967579199</v>
      </c>
      <c r="M5284">
        <v>1.6888533539544399</v>
      </c>
      <c r="N5284">
        <v>0.59386613754745998</v>
      </c>
      <c r="O5284">
        <v>-1.69478524403671E-3</v>
      </c>
      <c r="P5284">
        <v>0.15783979739026799</v>
      </c>
      <c r="Q5284">
        <v>-5.9595201945263803E-4</v>
      </c>
      <c r="R5284">
        <v>2.5522781475280702E-2</v>
      </c>
    </row>
    <row r="5285" spans="1:18" x14ac:dyDescent="0.3">
      <c r="A5285">
        <v>0.39417192757644198</v>
      </c>
      <c r="B5285">
        <v>1.66670277161584</v>
      </c>
      <c r="C5285">
        <v>1.89926622388166</v>
      </c>
      <c r="D5285">
        <v>0.93637118717826695</v>
      </c>
      <c r="E5285">
        <v>2.4889709732411101</v>
      </c>
      <c r="F5285">
        <v>0.65347942483716104</v>
      </c>
      <c r="G5285">
        <v>-7.9680725788359998</v>
      </c>
      <c r="H5285" s="1">
        <v>43466.833333333336</v>
      </c>
      <c r="I5285">
        <v>1.1458999999999999</v>
      </c>
      <c r="J5285">
        <v>4.3643347264554701E-4</v>
      </c>
      <c r="K5285">
        <v>0.241989484354695</v>
      </c>
      <c r="L5285">
        <v>0.12040773602504801</v>
      </c>
      <c r="M5285">
        <v>1.71907037960638</v>
      </c>
      <c r="N5285">
        <v>0.60822570178911695</v>
      </c>
      <c r="O5285">
        <v>7.5025985549371501E-4</v>
      </c>
      <c r="P5285">
        <v>0.158590057245762</v>
      </c>
      <c r="Q5285">
        <v>2.6545005518409902E-4</v>
      </c>
      <c r="R5285">
        <v>2.5788231530464799E-2</v>
      </c>
    </row>
    <row r="5286" spans="1:18" x14ac:dyDescent="0.3">
      <c r="A5286">
        <v>0.40859582043390003</v>
      </c>
      <c r="B5286">
        <v>1.6687559816108699</v>
      </c>
      <c r="C5286">
        <v>1.90134513226205</v>
      </c>
      <c r="D5286">
        <v>0.91305695364414696</v>
      </c>
      <c r="E5286">
        <v>2.4887453969674902</v>
      </c>
      <c r="F5286">
        <v>0.66827840935130001</v>
      </c>
      <c r="G5286">
        <v>-8.4957966056140393</v>
      </c>
      <c r="H5286" s="1">
        <v>43466.875</v>
      </c>
      <c r="I5286">
        <v>1.14595</v>
      </c>
      <c r="J5286" s="2">
        <v>4.3632873013538202E-5</v>
      </c>
      <c r="K5286">
        <v>-0.44478557099703198</v>
      </c>
      <c r="L5286">
        <v>-0.218797487759302</v>
      </c>
      <c r="M5286">
        <v>1.7338145949256201</v>
      </c>
      <c r="N5286">
        <v>0.61553702462350401</v>
      </c>
      <c r="O5286" s="2">
        <v>7.5651312049409002E-5</v>
      </c>
      <c r="P5286">
        <v>0.15866570855781101</v>
      </c>
      <c r="Q5286" s="2">
        <v>2.68576488305285E-5</v>
      </c>
      <c r="R5286">
        <v>2.58150891792953E-2</v>
      </c>
    </row>
    <row r="5287" spans="1:18" x14ac:dyDescent="0.3">
      <c r="A5287">
        <v>0.54992582273230095</v>
      </c>
      <c r="B5287">
        <v>1.7342559437467899</v>
      </c>
      <c r="C5287">
        <v>1.9610546782040299</v>
      </c>
      <c r="D5287">
        <v>0.90965320174684605</v>
      </c>
      <c r="E5287">
        <v>2.4892805052032401</v>
      </c>
      <c r="F5287">
        <v>0.68362651524227802</v>
      </c>
      <c r="G5287">
        <v>-8.6858870312870504</v>
      </c>
      <c r="H5287" s="1">
        <v>43466.916666666664</v>
      </c>
      <c r="I5287">
        <v>1.1464000000000001</v>
      </c>
      <c r="J5287">
        <v>3.9261020854619501E-4</v>
      </c>
      <c r="K5287">
        <v>-0.54930512151866495</v>
      </c>
      <c r="L5287">
        <v>-0.26794871774078299</v>
      </c>
      <c r="M5287">
        <v>1.7240215614253001</v>
      </c>
      <c r="N5287">
        <v>0.610800306505765</v>
      </c>
      <c r="O5287">
        <v>6.7686846476932802E-4</v>
      </c>
      <c r="P5287">
        <v>0.15934257702258101</v>
      </c>
      <c r="Q5287">
        <v>2.3980643571730801E-4</v>
      </c>
      <c r="R5287">
        <v>2.6054895615012601E-2</v>
      </c>
    </row>
    <row r="5288" spans="1:18" x14ac:dyDescent="0.3">
      <c r="A5288">
        <v>0.48909421679154202</v>
      </c>
      <c r="B5288">
        <v>1.7039976802096299</v>
      </c>
      <c r="C5288">
        <v>1.9338451352581201</v>
      </c>
      <c r="D5288">
        <v>0.899118592627143</v>
      </c>
      <c r="E5288">
        <v>2.48942259491302</v>
      </c>
      <c r="F5288">
        <v>0.69885574168813602</v>
      </c>
      <c r="G5288">
        <v>-10.080149339231401</v>
      </c>
      <c r="H5288" s="1">
        <v>43466.958333333336</v>
      </c>
      <c r="I5288">
        <v>1.14625</v>
      </c>
      <c r="J5288">
        <v>-1.3085294328757301E-4</v>
      </c>
      <c r="K5288">
        <v>-0.78532002843359805</v>
      </c>
      <c r="L5288">
        <v>-0.37365113532313698</v>
      </c>
      <c r="M5288">
        <v>1.6866952896663401</v>
      </c>
      <c r="N5288">
        <v>0.59244310687236301</v>
      </c>
      <c r="O5288">
        <v>-2.2070904308212701E-4</v>
      </c>
      <c r="P5288">
        <v>0.15912186797949801</v>
      </c>
      <c r="Q5288" s="2">
        <v>-7.7522924264683405E-5</v>
      </c>
      <c r="R5288">
        <v>2.5977372690747898E-2</v>
      </c>
    </row>
    <row r="5289" spans="1:18" x14ac:dyDescent="0.3">
      <c r="A5289">
        <v>0.44774543048144699</v>
      </c>
      <c r="B5289">
        <v>1.68197845548462</v>
      </c>
      <c r="C5289">
        <v>1.9140980424223299</v>
      </c>
      <c r="D5289">
        <v>0.88467491921020702</v>
      </c>
      <c r="E5289">
        <v>2.4892766365481198</v>
      </c>
      <c r="F5289">
        <v>0.71401834357516503</v>
      </c>
      <c r="G5289">
        <v>-7.1620395670994297</v>
      </c>
      <c r="H5289" s="1">
        <v>43467</v>
      </c>
      <c r="I5289">
        <v>1.14615</v>
      </c>
      <c r="J5289" s="2">
        <v>-8.7244808989195193E-5</v>
      </c>
      <c r="K5289">
        <v>-0.90196909306191597</v>
      </c>
      <c r="L5289">
        <v>-0.422707967421381</v>
      </c>
      <c r="M5289">
        <v>1.56805777064265</v>
      </c>
      <c r="N5289">
        <v>0.54721933718638105</v>
      </c>
      <c r="O5289">
        <v>-1.36804900683741E-4</v>
      </c>
      <c r="P5289">
        <v>0.15898506307881499</v>
      </c>
      <c r="Q5289" s="2">
        <v>-4.7742046548019899E-5</v>
      </c>
      <c r="R5289">
        <v>2.59296306441999E-2</v>
      </c>
    </row>
    <row r="5290" spans="1:18" x14ac:dyDescent="0.3">
      <c r="A5290">
        <v>0.29616267844911298</v>
      </c>
      <c r="B5290">
        <v>1.60472923096736</v>
      </c>
      <c r="C5290">
        <v>1.84423364870575</v>
      </c>
      <c r="D5290">
        <v>0.85333505306253499</v>
      </c>
      <c r="E5290">
        <v>2.48819047372917</v>
      </c>
      <c r="F5290">
        <v>0.72871959902201999</v>
      </c>
      <c r="G5290">
        <v>-6.2706310916250301</v>
      </c>
      <c r="H5290" s="1">
        <v>43467.041666666664</v>
      </c>
      <c r="I5290">
        <v>1.1456999999999999</v>
      </c>
      <c r="J5290">
        <v>-3.92695862105246E-4</v>
      </c>
      <c r="K5290">
        <v>-1.0092484064230101</v>
      </c>
      <c r="L5290">
        <v>-0.46574607081534303</v>
      </c>
      <c r="M5290">
        <v>1.42174289998021</v>
      </c>
      <c r="N5290">
        <v>0.49510410786614401</v>
      </c>
      <c r="O5290">
        <v>-5.5831255379974504E-4</v>
      </c>
      <c r="P5290">
        <v>0.15842675052501501</v>
      </c>
      <c r="Q5290">
        <v>-1.94425334470344E-4</v>
      </c>
      <c r="R5290">
        <v>2.57352053097296E-2</v>
      </c>
    </row>
    <row r="5291" spans="1:18" x14ac:dyDescent="0.3">
      <c r="A5291">
        <v>0.16945666041907001</v>
      </c>
      <c r="B5291">
        <v>1.5360139718104899</v>
      </c>
      <c r="C5291">
        <v>1.7820615812355201</v>
      </c>
      <c r="D5291">
        <v>0.81010748490001605</v>
      </c>
      <c r="E5291">
        <v>2.4862801877015599</v>
      </c>
      <c r="F5291">
        <v>0.74301222348951401</v>
      </c>
      <c r="G5291">
        <v>-5.23913711916581</v>
      </c>
      <c r="H5291" s="1">
        <v>43467.083333333336</v>
      </c>
      <c r="I5291">
        <v>1.1453</v>
      </c>
      <c r="J5291">
        <v>-3.4919249590961699E-4</v>
      </c>
      <c r="K5291">
        <v>-1.87458842016808</v>
      </c>
      <c r="L5291">
        <v>-0.73397660751093097</v>
      </c>
      <c r="M5291">
        <v>1.2646250597642099</v>
      </c>
      <c r="N5291">
        <v>0.44030082714989199</v>
      </c>
      <c r="O5291">
        <v>-4.41597581008914E-4</v>
      </c>
      <c r="P5291">
        <v>0.157985152944006</v>
      </c>
      <c r="Q5291">
        <v>-1.5374974478353899E-4</v>
      </c>
      <c r="R5291">
        <v>2.5581455564945999E-2</v>
      </c>
    </row>
    <row r="5292" spans="1:18" x14ac:dyDescent="0.3">
      <c r="A5292">
        <v>-4.6798324571981499E-2</v>
      </c>
      <c r="B5292">
        <v>1.42035211433826</v>
      </c>
      <c r="C5292">
        <v>1.6772969816449199</v>
      </c>
      <c r="D5292">
        <v>0.74543498265149699</v>
      </c>
      <c r="E5292">
        <v>2.4830032993455999</v>
      </c>
      <c r="F5292">
        <v>0.75655434790444298</v>
      </c>
      <c r="G5292">
        <v>-4.7846132142957201</v>
      </c>
      <c r="H5292" s="1">
        <v>43467.125</v>
      </c>
      <c r="I5292">
        <v>1.1446000000000001</v>
      </c>
      <c r="J5292">
        <v>-6.11380428668595E-4</v>
      </c>
      <c r="K5292">
        <v>-2.2547272693395999</v>
      </c>
      <c r="L5292">
        <v>-0.81011504072033302</v>
      </c>
      <c r="M5292">
        <v>1.1075576107690499</v>
      </c>
      <c r="N5292">
        <v>0.38418671050141401</v>
      </c>
      <c r="O5292">
        <v>-6.7713904684714996E-4</v>
      </c>
      <c r="P5292">
        <v>0.15730801389715901</v>
      </c>
      <c r="Q5292">
        <v>-2.3488423575513201E-4</v>
      </c>
      <c r="R5292">
        <v>2.5346571329190899E-2</v>
      </c>
    </row>
    <row r="5293" spans="1:18" x14ac:dyDescent="0.3">
      <c r="A5293">
        <v>-2.6606412626156199E-2</v>
      </c>
      <c r="B5293">
        <v>1.41628789764022</v>
      </c>
      <c r="C5293">
        <v>1.6735781689711899</v>
      </c>
      <c r="D5293">
        <v>0.69059147193628501</v>
      </c>
      <c r="E5293">
        <v>2.47970210598747</v>
      </c>
      <c r="F5293">
        <v>0.77013078262189805</v>
      </c>
      <c r="G5293">
        <v>-4.6599159300030104</v>
      </c>
      <c r="H5293" s="1">
        <v>43467.166666666664</v>
      </c>
      <c r="I5293">
        <v>1.1446000000000001</v>
      </c>
      <c r="J5293">
        <v>0</v>
      </c>
      <c r="K5293">
        <v>-2.2796358920463602</v>
      </c>
      <c r="L5293">
        <v>-0.81435278169772496</v>
      </c>
      <c r="M5293">
        <v>0.91043060538032805</v>
      </c>
      <c r="N5293">
        <v>0.31646671565319201</v>
      </c>
      <c r="O5293">
        <v>0</v>
      </c>
      <c r="P5293">
        <v>0.15730801389715901</v>
      </c>
      <c r="Q5293">
        <v>0</v>
      </c>
      <c r="R5293">
        <v>2.5346571329190899E-2</v>
      </c>
    </row>
    <row r="5294" spans="1:18" x14ac:dyDescent="0.3">
      <c r="A5294">
        <v>-9.6902546676411998E-3</v>
      </c>
      <c r="B5294">
        <v>1.41228191028853</v>
      </c>
      <c r="C5294">
        <v>1.6699169283523601</v>
      </c>
      <c r="D5294">
        <v>0.64392838695786103</v>
      </c>
      <c r="E5294">
        <v>2.4763783510661899</v>
      </c>
      <c r="F5294">
        <v>0.78373937552315298</v>
      </c>
      <c r="G5294">
        <v>-7.6817214817180401</v>
      </c>
      <c r="H5294" s="1">
        <v>43467.208333333336</v>
      </c>
      <c r="I5294">
        <v>1.1446000000000001</v>
      </c>
      <c r="J5294">
        <v>0</v>
      </c>
      <c r="K5294">
        <v>-2.5399621631257601</v>
      </c>
      <c r="L5294">
        <v>-0.85379252561659202</v>
      </c>
      <c r="M5294">
        <v>0.69278842235299298</v>
      </c>
      <c r="N5294">
        <v>0.2451169884211</v>
      </c>
      <c r="O5294">
        <v>0</v>
      </c>
      <c r="P5294">
        <v>0.15730801389715901</v>
      </c>
      <c r="Q5294">
        <v>0</v>
      </c>
      <c r="R5294">
        <v>2.5346571329190899E-2</v>
      </c>
    </row>
    <row r="5295" spans="1:18" x14ac:dyDescent="0.3">
      <c r="A5295">
        <v>1.0332210661841901</v>
      </c>
      <c r="B5295">
        <v>1.9132700632058299</v>
      </c>
      <c r="C5295">
        <v>2.1232238994591701</v>
      </c>
      <c r="D5295">
        <v>0.72937109354192797</v>
      </c>
      <c r="E5295">
        <v>2.4789729807146998</v>
      </c>
      <c r="F5295">
        <v>0.80103451737547304</v>
      </c>
      <c r="G5295">
        <v>-7.3297592109610799</v>
      </c>
      <c r="H5295" s="1">
        <v>43467.25</v>
      </c>
      <c r="I5295">
        <v>1.1477999999999999</v>
      </c>
      <c r="J5295">
        <v>2.7918356992601701E-3</v>
      </c>
      <c r="K5295">
        <v>-1.2965719303016301</v>
      </c>
      <c r="L5295">
        <v>-0.57051495843450395</v>
      </c>
      <c r="M5295">
        <v>0.47620974383006398</v>
      </c>
      <c r="N5295">
        <v>0.173790507725852</v>
      </c>
      <c r="O5295">
        <v>1.32949936316031E-3</v>
      </c>
      <c r="P5295">
        <v>0.158637513260319</v>
      </c>
      <c r="Q5295">
        <v>4.8519454366158601E-4</v>
      </c>
      <c r="R5295">
        <v>2.5831765872852502E-2</v>
      </c>
    </row>
    <row r="5296" spans="1:18" x14ac:dyDescent="0.3">
      <c r="A5296">
        <v>1.2395367258160599</v>
      </c>
      <c r="B5296">
        <v>2.03100659050935</v>
      </c>
      <c r="C5296">
        <v>2.2301249294007301</v>
      </c>
      <c r="D5296">
        <v>0.82954153956473198</v>
      </c>
      <c r="E5296">
        <v>2.48289554957028</v>
      </c>
      <c r="F5296">
        <v>0.81929511313678904</v>
      </c>
      <c r="G5296">
        <v>-6.9548239066658697</v>
      </c>
      <c r="H5296" s="1">
        <v>43467.291666666664</v>
      </c>
      <c r="I5296">
        <v>1.1486000000000001</v>
      </c>
      <c r="J5296">
        <v>6.9674275593409297E-4</v>
      </c>
      <c r="K5296">
        <v>-0.79702837338503596</v>
      </c>
      <c r="L5296">
        <v>-0.378676925589574</v>
      </c>
      <c r="M5296">
        <v>0.248840654217521</v>
      </c>
      <c r="N5296">
        <v>0.10082620467829199</v>
      </c>
      <c r="O5296">
        <v>1.73377923207958E-4</v>
      </c>
      <c r="P5296">
        <v>0.15881089118352701</v>
      </c>
      <c r="Q5296" s="2">
        <v>7.0249927717928301E-5</v>
      </c>
      <c r="R5296">
        <v>2.5902015800570399E-2</v>
      </c>
    </row>
    <row r="5297" spans="1:18" x14ac:dyDescent="0.3">
      <c r="A5297">
        <v>0.89037225309475798</v>
      </c>
      <c r="B5297">
        <v>1.8804110507611</v>
      </c>
      <c r="C5297">
        <v>2.0944857090989402</v>
      </c>
      <c r="D5297">
        <v>0.87512409583538897</v>
      </c>
      <c r="E5297">
        <v>2.48497277119254</v>
      </c>
      <c r="F5297">
        <v>0.83657447569010701</v>
      </c>
      <c r="G5297">
        <v>-4.6626930655098802</v>
      </c>
      <c r="H5297" s="1">
        <v>43467.333333333336</v>
      </c>
      <c r="I5297">
        <v>1.1476999999999999</v>
      </c>
      <c r="J5297">
        <v>-7.8386974357358397E-4</v>
      </c>
      <c r="K5297">
        <v>-0.43700928721651</v>
      </c>
      <c r="L5297">
        <v>-0.21509234697173599</v>
      </c>
      <c r="M5297">
        <v>7.5323607600392903E-2</v>
      </c>
      <c r="N5297">
        <v>3.9868629784788501E-2</v>
      </c>
      <c r="O5297" s="2">
        <v>-5.9043896974757297E-5</v>
      </c>
      <c r="P5297">
        <v>0.15875184728655201</v>
      </c>
      <c r="Q5297" s="2">
        <v>-3.1251812606032298E-5</v>
      </c>
      <c r="R5297">
        <v>2.5870763987964399E-2</v>
      </c>
    </row>
    <row r="5298" spans="1:18" x14ac:dyDescent="0.3">
      <c r="A5298">
        <v>-4.4199112170818101E-2</v>
      </c>
      <c r="B5298">
        <v>1.4328623833796801</v>
      </c>
      <c r="C5298">
        <v>1.69040297287875</v>
      </c>
      <c r="D5298">
        <v>0.80138629331990097</v>
      </c>
      <c r="E5298">
        <v>2.4817491652189898</v>
      </c>
      <c r="F5298">
        <v>0.85067612630450495</v>
      </c>
      <c r="G5298">
        <v>-3.9823171792851499</v>
      </c>
      <c r="H5298" s="1">
        <v>43467.375</v>
      </c>
      <c r="I5298">
        <v>1.1449</v>
      </c>
      <c r="J5298">
        <v>-2.44264275685593E-3</v>
      </c>
      <c r="K5298">
        <v>-2.0372756820002502</v>
      </c>
      <c r="L5298">
        <v>-0.76931113894284198</v>
      </c>
      <c r="M5298">
        <v>-7.1696063163037796E-2</v>
      </c>
      <c r="N5298">
        <v>-1.2480972644887201E-2</v>
      </c>
      <c r="O5298">
        <v>1.75127869380279E-4</v>
      </c>
      <c r="P5298">
        <v>0.15892697515593299</v>
      </c>
      <c r="Q5298" s="2">
        <v>3.0486557429550898E-5</v>
      </c>
      <c r="R5298">
        <v>2.5901250545393901E-2</v>
      </c>
    </row>
    <row r="5299" spans="1:18" x14ac:dyDescent="0.3">
      <c r="A5299">
        <v>-0.50291771753438397</v>
      </c>
      <c r="B5299">
        <v>1.19282909638298</v>
      </c>
      <c r="C5299">
        <v>1.47347714687172</v>
      </c>
      <c r="D5299">
        <v>0.68039528555045903</v>
      </c>
      <c r="E5299">
        <v>2.47573814669461</v>
      </c>
      <c r="F5299">
        <v>0.86308443047526895</v>
      </c>
      <c r="G5299">
        <v>-4.7400244985586397</v>
      </c>
      <c r="H5299" s="1">
        <v>43467.416666666664</v>
      </c>
      <c r="I5299">
        <v>1.1434</v>
      </c>
      <c r="J5299">
        <v>-1.31101709989581E-3</v>
      </c>
      <c r="K5299">
        <v>-2.1963683482793401</v>
      </c>
      <c r="L5299">
        <v>-0.79984582597586995</v>
      </c>
      <c r="M5299">
        <v>-0.17915130023086201</v>
      </c>
      <c r="N5299">
        <v>-5.4352401735769697E-2</v>
      </c>
      <c r="O5299">
        <v>2.3487041807122801E-4</v>
      </c>
      <c r="P5299">
        <v>0.15916184557400401</v>
      </c>
      <c r="Q5299" s="2">
        <v>7.12569280960009E-5</v>
      </c>
      <c r="R5299">
        <v>2.5972507473489899E-2</v>
      </c>
    </row>
    <row r="5300" spans="1:18" x14ac:dyDescent="0.3">
      <c r="A5300">
        <v>-0.357410060642257</v>
      </c>
      <c r="B5300">
        <v>1.23739342379189</v>
      </c>
      <c r="C5300">
        <v>1.5133444345384399</v>
      </c>
      <c r="D5300">
        <v>0.59116357070238901</v>
      </c>
      <c r="E5300">
        <v>2.4702985219488802</v>
      </c>
      <c r="F5300">
        <v>0.87588409443258197</v>
      </c>
      <c r="G5300">
        <v>-6.0167087210254397</v>
      </c>
      <c r="H5300" s="1">
        <v>43467.458333333336</v>
      </c>
      <c r="I5300">
        <v>1.1436999999999999</v>
      </c>
      <c r="J5300">
        <v>2.6234095730009999E-4</v>
      </c>
      <c r="K5300">
        <v>-2.4033382473027398</v>
      </c>
      <c r="L5300">
        <v>-0.83416301519376301</v>
      </c>
      <c r="M5300">
        <v>-0.34792883327060797</v>
      </c>
      <c r="N5300">
        <v>-0.118256639294646</v>
      </c>
      <c r="O5300" s="2">
        <v>-9.1275983192518404E-5</v>
      </c>
      <c r="P5300">
        <v>0.15907056959081101</v>
      </c>
      <c r="Q5300" s="2">
        <v>-3.1023559959650199E-5</v>
      </c>
      <c r="R5300">
        <v>2.5941483913530301E-2</v>
      </c>
    </row>
    <row r="5301" spans="1:18" x14ac:dyDescent="0.3">
      <c r="A5301">
        <v>-0.41702577631879501</v>
      </c>
      <c r="B5301">
        <v>1.18740502846493</v>
      </c>
      <c r="C5301">
        <v>1.4678969438245399</v>
      </c>
      <c r="D5301">
        <v>0.50478920502400604</v>
      </c>
      <c r="E5301">
        <v>2.46432139911271</v>
      </c>
      <c r="F5301">
        <v>0.88837873250291299</v>
      </c>
      <c r="G5301">
        <v>-4.2992797772778601</v>
      </c>
      <c r="H5301" s="1">
        <v>43467.5</v>
      </c>
      <c r="I5301">
        <v>1.1434</v>
      </c>
      <c r="J5301">
        <v>-2.6234095730009999E-4</v>
      </c>
      <c r="K5301">
        <v>-2.67823137897485</v>
      </c>
      <c r="L5301">
        <v>-0.871459683069014</v>
      </c>
      <c r="M5301">
        <v>-0.50390006566382795</v>
      </c>
      <c r="N5301">
        <v>-0.178622841306108</v>
      </c>
      <c r="O5301">
        <v>1.3219362560983199E-4</v>
      </c>
      <c r="P5301">
        <v>0.15920276321642099</v>
      </c>
      <c r="Q5301" s="2">
        <v>4.6860087183908403E-5</v>
      </c>
      <c r="R5301">
        <v>2.59883440007142E-2</v>
      </c>
    </row>
    <row r="5302" spans="1:18" x14ac:dyDescent="0.3">
      <c r="A5302">
        <v>-1.27781605538222</v>
      </c>
      <c r="B5302">
        <v>0.74500588861958095</v>
      </c>
      <c r="C5302">
        <v>1.06827909019903</v>
      </c>
      <c r="D5302">
        <v>0.32313756347219402</v>
      </c>
      <c r="E5302">
        <v>2.4532648689948102</v>
      </c>
      <c r="F5302">
        <v>0.89764955478872799</v>
      </c>
      <c r="G5302">
        <v>-0.44035634496630299</v>
      </c>
      <c r="H5302" s="1">
        <v>43467.541666666664</v>
      </c>
      <c r="I5302">
        <v>1.1406000000000001</v>
      </c>
      <c r="J5302">
        <v>-2.4518401074323502E-3</v>
      </c>
      <c r="K5302">
        <v>-2.13502699019543</v>
      </c>
      <c r="L5302">
        <v>-0.78852258719186596</v>
      </c>
      <c r="M5302">
        <v>-0.66638360695827104</v>
      </c>
      <c r="N5302">
        <v>-0.23979771810576</v>
      </c>
      <c r="O5302">
        <v>1.63386605447572E-3</v>
      </c>
      <c r="P5302">
        <v>0.16083662927089701</v>
      </c>
      <c r="Q5302">
        <v>5.8794566292246105E-4</v>
      </c>
      <c r="R5302">
        <v>2.6576289663636701E-2</v>
      </c>
    </row>
    <row r="5303" spans="1:18" x14ac:dyDescent="0.3">
      <c r="A5303">
        <v>-2.2756387075517401</v>
      </c>
      <c r="B5303">
        <v>0.21025385825600101</v>
      </c>
      <c r="C5303">
        <v>0.58476520481068195</v>
      </c>
      <c r="D5303">
        <v>3.9802274834400797E-2</v>
      </c>
      <c r="E5303">
        <v>2.43615702334252</v>
      </c>
      <c r="F5303">
        <v>0.90297810842159598</v>
      </c>
      <c r="G5303">
        <v>0.29791434819017798</v>
      </c>
      <c r="H5303" s="1">
        <v>43467.583333333336</v>
      </c>
      <c r="I5303">
        <v>1.1372</v>
      </c>
      <c r="J5303">
        <v>-2.98533894559382E-3</v>
      </c>
      <c r="K5303">
        <v>-2.1447382550464099E-2</v>
      </c>
      <c r="L5303">
        <v>-1.0723280228048899E-2</v>
      </c>
      <c r="M5303">
        <v>-0.82310341444162805</v>
      </c>
      <c r="N5303">
        <v>-0.29669767155451598</v>
      </c>
      <c r="O5303">
        <v>2.4572426793838501E-3</v>
      </c>
      <c r="P5303">
        <v>0.163293871950281</v>
      </c>
      <c r="Q5303">
        <v>8.8574311395870297E-4</v>
      </c>
      <c r="R5303">
        <v>2.7462032777595399E-2</v>
      </c>
    </row>
    <row r="5304" spans="1:18" x14ac:dyDescent="0.3">
      <c r="A5304">
        <v>-2.4771886543028598</v>
      </c>
      <c r="B5304">
        <v>3.9268422967040903E-2</v>
      </c>
      <c r="C5304">
        <v>0.42871304602522697</v>
      </c>
      <c r="D5304">
        <v>-0.23690270918734699</v>
      </c>
      <c r="E5304">
        <v>2.41730985687217</v>
      </c>
      <c r="F5304">
        <v>0.90703964189471897</v>
      </c>
      <c r="G5304">
        <v>2.6925394378639398</v>
      </c>
      <c r="H5304" s="1">
        <v>43467.625</v>
      </c>
      <c r="I5304">
        <v>1.1361000000000001</v>
      </c>
      <c r="J5304">
        <v>-9.6775620098576997E-4</v>
      </c>
      <c r="K5304">
        <v>0.33002444965134098</v>
      </c>
      <c r="L5304">
        <v>0.16353065161349001</v>
      </c>
      <c r="M5304">
        <v>-0.94533910125227405</v>
      </c>
      <c r="N5304">
        <v>-0.34535954936618402</v>
      </c>
      <c r="O5304">
        <v>9.1485777727120295E-4</v>
      </c>
      <c r="P5304">
        <v>0.16420872972755199</v>
      </c>
      <c r="Q5304">
        <v>3.3422384546877602E-4</v>
      </c>
      <c r="R5304">
        <v>2.7796256623064099E-2</v>
      </c>
    </row>
    <row r="5305" spans="1:18" x14ac:dyDescent="0.3">
      <c r="A5305">
        <v>-2.54536158139847</v>
      </c>
      <c r="B5305">
        <v>-6.8151292100337393E-2</v>
      </c>
      <c r="C5305">
        <v>0.32973250176095398</v>
      </c>
      <c r="D5305">
        <v>-0.49194047441468902</v>
      </c>
      <c r="E5305">
        <v>2.39748680394825</v>
      </c>
      <c r="F5305">
        <v>0.91029789269531902</v>
      </c>
      <c r="G5305">
        <v>2.89349013892233</v>
      </c>
      <c r="H5305" s="1">
        <v>43467.666666666664</v>
      </c>
      <c r="I5305">
        <v>1.1354</v>
      </c>
      <c r="J5305">
        <v>-6.16332839233124E-4</v>
      </c>
      <c r="K5305">
        <v>2.2147947483202102</v>
      </c>
      <c r="L5305">
        <v>0.80314047848826597</v>
      </c>
      <c r="M5305">
        <v>-0.97892465925511396</v>
      </c>
      <c r="N5305">
        <v>-0.36136234974378201</v>
      </c>
      <c r="O5305">
        <v>6.0334341463402297E-4</v>
      </c>
      <c r="P5305">
        <v>0.16481207314218599</v>
      </c>
      <c r="Q5305">
        <v>2.2271948300953899E-4</v>
      </c>
      <c r="R5305">
        <v>2.8018976106073699E-2</v>
      </c>
    </row>
    <row r="5306" spans="1:18" x14ac:dyDescent="0.3">
      <c r="A5306">
        <v>-2.3007218297596301</v>
      </c>
      <c r="B5306">
        <v>-1.7820304077824499E-2</v>
      </c>
      <c r="C5306">
        <v>0.37294233932205401</v>
      </c>
      <c r="D5306">
        <v>-0.689461735336656</v>
      </c>
      <c r="E5306">
        <v>2.3785144751735898</v>
      </c>
      <c r="F5306">
        <v>0.91392881227085199</v>
      </c>
      <c r="G5306">
        <v>4.7061983360566302</v>
      </c>
      <c r="H5306" s="1">
        <v>43467.708333333336</v>
      </c>
      <c r="I5306">
        <v>1.1356999999999999</v>
      </c>
      <c r="J5306">
        <v>2.6418916097475898E-4</v>
      </c>
      <c r="K5306">
        <v>2.15655730827255</v>
      </c>
      <c r="L5306">
        <v>0.79255988933522203</v>
      </c>
      <c r="M5306">
        <v>-0.98754509863403495</v>
      </c>
      <c r="N5306">
        <v>-0.36547311221919898</v>
      </c>
      <c r="O5306">
        <v>-2.6089871103286097E-4</v>
      </c>
      <c r="P5306">
        <v>0.164551174431153</v>
      </c>
      <c r="Q5306" s="2">
        <v>-9.6554034876024402E-5</v>
      </c>
      <c r="R5306">
        <v>2.7922422071197599E-2</v>
      </c>
    </row>
    <row r="5307" spans="1:18" x14ac:dyDescent="0.3">
      <c r="A5307">
        <v>-2.8661097876218702</v>
      </c>
      <c r="B5307">
        <v>-0.361043277547621</v>
      </c>
      <c r="C5307">
        <v>6.1012996596686797E-2</v>
      </c>
      <c r="D5307">
        <v>-0.93678230175757504</v>
      </c>
      <c r="E5307">
        <v>2.3558713680491401</v>
      </c>
      <c r="F5307">
        <v>0.91497616139893401</v>
      </c>
      <c r="G5307">
        <v>5.4313530336096001</v>
      </c>
      <c r="H5307" s="1">
        <v>43467.75</v>
      </c>
      <c r="I5307">
        <v>1.1335</v>
      </c>
      <c r="J5307">
        <v>-1.93900995001691E-3</v>
      </c>
      <c r="K5307">
        <v>4.8049815166627399</v>
      </c>
      <c r="L5307">
        <v>0.98375532054129899</v>
      </c>
      <c r="M5307">
        <v>-0.91975441452446105</v>
      </c>
      <c r="N5307">
        <v>-0.34391429334895202</v>
      </c>
      <c r="O5307">
        <v>1.78341296133491E-3</v>
      </c>
      <c r="P5307">
        <v>0.16633458739248799</v>
      </c>
      <c r="Q5307">
        <v>6.6685323675665597E-4</v>
      </c>
      <c r="R5307">
        <v>2.8589275307954298E-2</v>
      </c>
    </row>
    <row r="5308" spans="1:18" x14ac:dyDescent="0.3">
      <c r="A5308">
        <v>-2.9249179162878298</v>
      </c>
      <c r="B5308">
        <v>-0.46689175728485199</v>
      </c>
      <c r="C5308">
        <v>-3.7388667870247298E-2</v>
      </c>
      <c r="D5308">
        <v>-1.1658174212636601</v>
      </c>
      <c r="E5308">
        <v>2.33233332532535</v>
      </c>
      <c r="F5308">
        <v>0.91520626815532002</v>
      </c>
      <c r="G5308">
        <v>3.5921523392822801</v>
      </c>
      <c r="H5308" s="1">
        <v>43467.791666666664</v>
      </c>
      <c r="I5308">
        <v>1.1328</v>
      </c>
      <c r="J5308">
        <v>-6.1774700812830497E-4</v>
      </c>
      <c r="K5308">
        <v>4.7148515367858703</v>
      </c>
      <c r="L5308">
        <v>0.98223678688867799</v>
      </c>
      <c r="M5308">
        <v>-0.85832953223196995</v>
      </c>
      <c r="N5308">
        <v>-0.32457973554035802</v>
      </c>
      <c r="O5308">
        <v>5.3023050052446695E-4</v>
      </c>
      <c r="P5308">
        <v>0.166864817893013</v>
      </c>
      <c r="Q5308">
        <v>2.0050816052913299E-4</v>
      </c>
      <c r="R5308">
        <v>2.8789783468483401E-2</v>
      </c>
    </row>
    <row r="5309" spans="1:18" x14ac:dyDescent="0.3">
      <c r="A5309">
        <v>-2.2691790290358398</v>
      </c>
      <c r="B5309">
        <v>-0.21057935386191301</v>
      </c>
      <c r="C5309">
        <v>0.191015150206122</v>
      </c>
      <c r="D5309">
        <v>-1.2895433424896801</v>
      </c>
      <c r="E5309">
        <v>2.3120439146955598</v>
      </c>
      <c r="F5309">
        <v>0.91734975190536405</v>
      </c>
      <c r="G5309">
        <v>3.9533287177445899</v>
      </c>
      <c r="H5309" s="1">
        <v>43467.833333333336</v>
      </c>
      <c r="I5309">
        <v>1.1344000000000001</v>
      </c>
      <c r="J5309">
        <v>1.4114328384077701E-3</v>
      </c>
      <c r="K5309">
        <v>4.3381596049666102</v>
      </c>
      <c r="L5309">
        <v>0.97421567200276005</v>
      </c>
      <c r="M5309">
        <v>-0.69021790020381601</v>
      </c>
      <c r="N5309">
        <v>-0.29888878835515098</v>
      </c>
      <c r="O5309">
        <v>-9.7419621000452905E-4</v>
      </c>
      <c r="P5309">
        <v>0.165890621683008</v>
      </c>
      <c r="Q5309">
        <v>-4.21861450916372E-4</v>
      </c>
      <c r="R5309">
        <v>2.8367922017567101E-2</v>
      </c>
    </row>
    <row r="5310" spans="1:18" x14ac:dyDescent="0.3">
      <c r="A5310">
        <v>-2.1019036755011502</v>
      </c>
      <c r="B5310">
        <v>-0.17564707156437101</v>
      </c>
      <c r="C5310">
        <v>0.22012536464233701</v>
      </c>
      <c r="D5310">
        <v>-1.38095798801643</v>
      </c>
      <c r="E5310">
        <v>2.2924279023540901</v>
      </c>
      <c r="F5310">
        <v>0.91974388579505295</v>
      </c>
      <c r="G5310">
        <v>3.63487412364017</v>
      </c>
      <c r="H5310" s="1">
        <v>43467.875</v>
      </c>
      <c r="I5310">
        <v>1.1346000000000001</v>
      </c>
      <c r="J5310">
        <v>1.7628911460373901E-4</v>
      </c>
      <c r="K5310">
        <v>3.57363448909889</v>
      </c>
      <c r="L5310">
        <v>0.94542365427805297</v>
      </c>
      <c r="M5310">
        <v>-0.50744335588635703</v>
      </c>
      <c r="N5310">
        <v>-0.26474030138794702</v>
      </c>
      <c r="O5310" s="2">
        <v>-8.94567399207561E-5</v>
      </c>
      <c r="P5310">
        <v>0.165801164943087</v>
      </c>
      <c r="Q5310" s="2">
        <v>-4.66708333316083E-5</v>
      </c>
      <c r="R5310">
        <v>2.8321251184235501E-2</v>
      </c>
    </row>
    <row r="5311" spans="1:18" x14ac:dyDescent="0.3">
      <c r="A5311">
        <v>-2.0736144329810098</v>
      </c>
      <c r="B5311">
        <v>-0.20370036429263</v>
      </c>
      <c r="C5311">
        <v>0.192439367774597</v>
      </c>
      <c r="D5311">
        <v>-1.4611188547694101</v>
      </c>
      <c r="E5311">
        <v>2.2727549294342899</v>
      </c>
      <c r="F5311">
        <v>0.92191368900827697</v>
      </c>
      <c r="G5311">
        <v>4.0239519061353697</v>
      </c>
      <c r="H5311" s="1">
        <v>43467.916666666664</v>
      </c>
      <c r="I5311">
        <v>1.1344000000000001</v>
      </c>
      <c r="J5311">
        <v>-1.7628911460373901E-4</v>
      </c>
      <c r="K5311">
        <v>3.7160518170625498</v>
      </c>
      <c r="L5311">
        <v>0.95249608820776099</v>
      </c>
      <c r="M5311">
        <v>-0.336769600860861</v>
      </c>
      <c r="N5311">
        <v>-0.22916497072220901</v>
      </c>
      <c r="O5311" s="2">
        <v>5.9368814761215802E-5</v>
      </c>
      <c r="P5311">
        <v>0.16586053375784901</v>
      </c>
      <c r="Q5311" s="2">
        <v>4.0399289786810099E-5</v>
      </c>
      <c r="R5311">
        <v>2.8361650474022299E-2</v>
      </c>
    </row>
    <row r="5312" spans="1:18" x14ac:dyDescent="0.3">
      <c r="A5312">
        <v>-2.1114741389219902</v>
      </c>
      <c r="B5312">
        <v>-0.26300656167588299</v>
      </c>
      <c r="C5312">
        <v>0.13647077573932501</v>
      </c>
      <c r="D5312">
        <v>-1.5395468505830301</v>
      </c>
      <c r="E5312">
        <v>2.25266804876965</v>
      </c>
      <c r="F5312">
        <v>0.92362075453806103</v>
      </c>
      <c r="G5312">
        <v>6.5607964851777298</v>
      </c>
      <c r="H5312" s="1">
        <v>43467.958333333336</v>
      </c>
      <c r="I5312">
        <v>1.1339999999999999</v>
      </c>
      <c r="J5312">
        <v>-3.5267149016562899E-4</v>
      </c>
      <c r="K5312">
        <v>4.1522079854242504</v>
      </c>
      <c r="L5312">
        <v>0.96902788586668598</v>
      </c>
      <c r="M5312">
        <v>-0.16933543169019699</v>
      </c>
      <c r="N5312">
        <v>-0.18065575647065299</v>
      </c>
      <c r="O5312" s="2">
        <v>5.9719779032021897E-5</v>
      </c>
      <c r="P5312">
        <v>0.165920253536881</v>
      </c>
      <c r="Q5312" s="2">
        <v>6.3712134841504203E-5</v>
      </c>
      <c r="R5312">
        <v>2.8425362608863799E-2</v>
      </c>
    </row>
    <row r="5313" spans="1:18" x14ac:dyDescent="0.3">
      <c r="A5313">
        <v>-2.87436811865763</v>
      </c>
      <c r="B5313">
        <v>-0.69179089423218199</v>
      </c>
      <c r="C5313">
        <v>-0.25332029165973502</v>
      </c>
      <c r="D5313">
        <v>-1.70731554160874</v>
      </c>
      <c r="E5313">
        <v>2.227996038438</v>
      </c>
      <c r="F5313">
        <v>0.92203386099743301</v>
      </c>
      <c r="G5313">
        <v>5.9680464370571302</v>
      </c>
      <c r="H5313" s="1">
        <v>43468</v>
      </c>
      <c r="I5313">
        <v>1.1312500000000001</v>
      </c>
      <c r="J5313">
        <v>-2.4279892735615399E-3</v>
      </c>
      <c r="K5313">
        <v>3.9944277598692199</v>
      </c>
      <c r="L5313">
        <v>0.96383020878688197</v>
      </c>
      <c r="M5313">
        <v>8.3877740840203902E-3</v>
      </c>
      <c r="N5313">
        <v>-0.12980388955613001</v>
      </c>
      <c r="O5313" s="2">
        <v>-2.0365425505058901E-5</v>
      </c>
      <c r="P5313">
        <v>0.16589988811137499</v>
      </c>
      <c r="Q5313">
        <v>3.1516245150885099E-4</v>
      </c>
      <c r="R5313">
        <v>2.8740525060372599E-2</v>
      </c>
    </row>
    <row r="5314" spans="1:18" x14ac:dyDescent="0.3">
      <c r="A5314">
        <v>-1.8895931998037201</v>
      </c>
      <c r="B5314">
        <v>-0.25330444119221501</v>
      </c>
      <c r="C5314">
        <v>0.13917147345928099</v>
      </c>
      <c r="D5314">
        <v>-1.73496461925845</v>
      </c>
      <c r="E5314">
        <v>2.20859301030357</v>
      </c>
      <c r="F5314">
        <v>0.92378048232319399</v>
      </c>
      <c r="G5314">
        <v>4.9912999380224203</v>
      </c>
      <c r="H5314" s="1">
        <v>43468.041666666664</v>
      </c>
      <c r="I5314">
        <v>1.1339999999999999</v>
      </c>
      <c r="J5314">
        <v>2.4279892735615399E-3</v>
      </c>
      <c r="K5314">
        <v>3.8400138710650702</v>
      </c>
      <c r="L5314">
        <v>0.95791787740455103</v>
      </c>
      <c r="M5314">
        <v>0.214118107994764</v>
      </c>
      <c r="N5314">
        <v>-7.3858930339887593E-2</v>
      </c>
      <c r="O5314">
        <v>5.1987646948657902E-4</v>
      </c>
      <c r="P5314">
        <v>0.166419764580862</v>
      </c>
      <c r="Q5314">
        <v>-1.79328690621976E-4</v>
      </c>
      <c r="R5314">
        <v>2.8561196369750599E-2</v>
      </c>
    </row>
    <row r="5315" spans="1:18" x14ac:dyDescent="0.3">
      <c r="A5315">
        <v>-1.54609641204676</v>
      </c>
      <c r="B5315">
        <v>-0.107963979069353</v>
      </c>
      <c r="C5315">
        <v>0.26794060428759803</v>
      </c>
      <c r="D5315">
        <v>-1.7193338541021801</v>
      </c>
      <c r="E5315">
        <v>2.19107534040457</v>
      </c>
      <c r="F5315">
        <v>0.92663155075914405</v>
      </c>
      <c r="G5315">
        <v>3.6205490970277601</v>
      </c>
      <c r="H5315" s="1">
        <v>43468.083333333336</v>
      </c>
      <c r="I5315">
        <v>1.1349</v>
      </c>
      <c r="J5315">
        <v>7.9333601939576804E-4</v>
      </c>
      <c r="K5315">
        <v>3.1438256785363099</v>
      </c>
      <c r="L5315">
        <v>0.917329491638748</v>
      </c>
      <c r="M5315">
        <v>0.418134643533561</v>
      </c>
      <c r="N5315">
        <v>-1.6086506331210001E-2</v>
      </c>
      <c r="O5315">
        <v>3.3172127367238401E-4</v>
      </c>
      <c r="P5315">
        <v>0.166751485854534</v>
      </c>
      <c r="Q5315" s="2">
        <v>-1.2762004898786899E-5</v>
      </c>
      <c r="R5315">
        <v>2.85484343648519E-2</v>
      </c>
    </row>
    <row r="5316" spans="1:18" x14ac:dyDescent="0.3">
      <c r="A5316">
        <v>-1.22551127985061</v>
      </c>
      <c r="B5316">
        <v>3.6751067180156999E-2</v>
      </c>
      <c r="C5316">
        <v>0.39645161613329699</v>
      </c>
      <c r="D5316">
        <v>-1.66833182749899</v>
      </c>
      <c r="E5316">
        <v>2.17540486524363</v>
      </c>
      <c r="F5316">
        <v>0.93059130557919301</v>
      </c>
      <c r="G5316">
        <v>3.00094110392422</v>
      </c>
      <c r="H5316" s="1">
        <v>43468.125</v>
      </c>
      <c r="I5316">
        <v>1.1357999999999999</v>
      </c>
      <c r="J5316">
        <v>7.9270713623882895E-4</v>
      </c>
      <c r="K5316">
        <v>2.2005090567252901</v>
      </c>
      <c r="L5316">
        <v>0.80059043005710495</v>
      </c>
      <c r="M5316">
        <v>0.620187238428899</v>
      </c>
      <c r="N5316">
        <v>4.3232824844618899E-2</v>
      </c>
      <c r="O5316">
        <v>4.9162684970684004E-4</v>
      </c>
      <c r="P5316">
        <v>0.167243112704241</v>
      </c>
      <c r="Q5316" s="2">
        <v>3.4270968774092701E-5</v>
      </c>
      <c r="R5316">
        <v>2.8582705333625998E-2</v>
      </c>
    </row>
    <row r="5317" spans="1:18" x14ac:dyDescent="0.3">
      <c r="A5317">
        <v>-0.98625755031386697</v>
      </c>
      <c r="B5317">
        <v>0.14950242234578501</v>
      </c>
      <c r="C5317">
        <v>0.49637002301654298</v>
      </c>
      <c r="D5317">
        <v>-1.5961797103806501</v>
      </c>
      <c r="E5317">
        <v>2.16119042347204</v>
      </c>
      <c r="F5317">
        <v>0.93542395254494604</v>
      </c>
      <c r="G5317">
        <v>2.5383135235233198</v>
      </c>
      <c r="H5317" s="1">
        <v>43468.166666666664</v>
      </c>
      <c r="I5317">
        <v>1.1365000000000001</v>
      </c>
      <c r="J5317">
        <v>6.1611584926585196E-4</v>
      </c>
      <c r="K5317">
        <v>1.4854133444942199</v>
      </c>
      <c r="L5317">
        <v>0.63077768482186003</v>
      </c>
      <c r="M5317">
        <v>0.82928782587491501</v>
      </c>
      <c r="N5317">
        <v>0.112037245642522</v>
      </c>
      <c r="O5317">
        <v>5.1093737312475499E-4</v>
      </c>
      <c r="P5317">
        <v>0.16775405007736599</v>
      </c>
      <c r="Q5317" s="2">
        <v>6.9027922748449497E-5</v>
      </c>
      <c r="R5317">
        <v>2.86517332563744E-2</v>
      </c>
    </row>
    <row r="5318" spans="1:18" x14ac:dyDescent="0.3">
      <c r="A5318">
        <v>-0.91458417646694401</v>
      </c>
      <c r="B5318">
        <v>0.18325576839169799</v>
      </c>
      <c r="C5318">
        <v>0.52518003330110796</v>
      </c>
      <c r="D5318">
        <v>-1.5260707724417699</v>
      </c>
      <c r="E5318">
        <v>2.1475206061268701</v>
      </c>
      <c r="F5318">
        <v>0.940527561413808</v>
      </c>
      <c r="G5318">
        <v>2.6366373255859501</v>
      </c>
      <c r="H5318" s="1">
        <v>43468.208333333336</v>
      </c>
      <c r="I5318">
        <v>1.1367</v>
      </c>
      <c r="J5318">
        <v>1.7596340006689699E-4</v>
      </c>
      <c r="K5318">
        <v>1.18926410662973</v>
      </c>
      <c r="L5318">
        <v>0.53321884890107396</v>
      </c>
      <c r="M5318">
        <v>1.0149226727942799</v>
      </c>
      <c r="N5318">
        <v>0.179149973591582</v>
      </c>
      <c r="O5318">
        <v>1.78589244309865E-4</v>
      </c>
      <c r="P5318">
        <v>0.16793263932167601</v>
      </c>
      <c r="Q5318" s="2">
        <v>3.1523838475069598E-5</v>
      </c>
      <c r="R5318">
        <v>2.86832570948495E-2</v>
      </c>
    </row>
    <row r="5319" spans="1:18" x14ac:dyDescent="0.3">
      <c r="A5319">
        <v>-1.0920936261866501</v>
      </c>
      <c r="B5319">
        <v>9.1066240040739696E-2</v>
      </c>
      <c r="C5319">
        <v>0.44040027191949799</v>
      </c>
      <c r="D5319">
        <v>-1.48852467659525</v>
      </c>
      <c r="E5319">
        <v>2.1329771243995101</v>
      </c>
      <c r="F5319">
        <v>0.94492665533359599</v>
      </c>
      <c r="G5319">
        <v>1.9473893080886</v>
      </c>
      <c r="H5319" s="1">
        <v>43468.25</v>
      </c>
      <c r="I5319">
        <v>1.1361000000000001</v>
      </c>
      <c r="J5319">
        <v>-5.2798311680590695E-4</v>
      </c>
      <c r="K5319">
        <v>1.9925188644699501</v>
      </c>
      <c r="L5319">
        <v>0.760018732762066</v>
      </c>
      <c r="M5319">
        <v>1.1717997243168099</v>
      </c>
      <c r="N5319">
        <v>0.23936374302989799</v>
      </c>
      <c r="O5319">
        <v>-6.1869047071709299E-4</v>
      </c>
      <c r="P5319">
        <v>0.16731394885095899</v>
      </c>
      <c r="Q5319">
        <v>-1.2638001509525401E-4</v>
      </c>
      <c r="R5319">
        <v>2.8556877079754201E-2</v>
      </c>
    </row>
    <row r="5320" spans="1:18" x14ac:dyDescent="0.3">
      <c r="A5320">
        <v>-0.700567083052135</v>
      </c>
      <c r="B5320">
        <v>0.28245012463089297</v>
      </c>
      <c r="C5320">
        <v>0.61133809038421305</v>
      </c>
      <c r="D5320">
        <v>-1.40864302758791</v>
      </c>
      <c r="E5320">
        <v>2.1207373562153999</v>
      </c>
      <c r="F5320">
        <v>0.95082669327776803</v>
      </c>
      <c r="G5320">
        <v>3.43060379209845</v>
      </c>
      <c r="H5320" s="1">
        <v>43468.291666666664</v>
      </c>
      <c r="I5320">
        <v>1.1373</v>
      </c>
      <c r="J5320">
        <v>1.0556876145398899E-3</v>
      </c>
      <c r="K5320">
        <v>0.64426866796312698</v>
      </c>
      <c r="L5320">
        <v>0.31143552072019598</v>
      </c>
      <c r="M5320">
        <v>1.3271841522232899</v>
      </c>
      <c r="N5320">
        <v>0.297155883634801</v>
      </c>
      <c r="O5320">
        <v>1.4010918717157501E-3</v>
      </c>
      <c r="P5320">
        <v>0.16871504072267501</v>
      </c>
      <c r="Q5320">
        <v>3.13703785940916E-4</v>
      </c>
      <c r="R5320">
        <v>2.8870580865695099E-2</v>
      </c>
    </row>
    <row r="5321" spans="1:18" x14ac:dyDescent="0.3">
      <c r="A5321">
        <v>-0.79534610729590005</v>
      </c>
      <c r="B5321">
        <v>0.2369034994692</v>
      </c>
      <c r="C5321">
        <v>0.56887211803236004</v>
      </c>
      <c r="D5321">
        <v>-1.3517796611194299</v>
      </c>
      <c r="E5321">
        <v>2.1081290536286001</v>
      </c>
      <c r="F5321">
        <v>0.95638519716886194</v>
      </c>
      <c r="G5321">
        <v>2.5599002857642299</v>
      </c>
      <c r="H5321" s="1">
        <v>43468.333333333336</v>
      </c>
      <c r="I5321">
        <v>1.137</v>
      </c>
      <c r="J5321">
        <v>-2.6381743986278401E-4</v>
      </c>
      <c r="K5321">
        <v>0.80798044518772505</v>
      </c>
      <c r="L5321">
        <v>0.38335796505492897</v>
      </c>
      <c r="M5321">
        <v>1.4642296020054399</v>
      </c>
      <c r="N5321">
        <v>0.352594787434658</v>
      </c>
      <c r="O5321">
        <v>-3.86289304972379E-4</v>
      </c>
      <c r="P5321">
        <v>0.16832875141770201</v>
      </c>
      <c r="Q5321" s="2">
        <v>-9.30206541299742E-5</v>
      </c>
      <c r="R5321">
        <v>2.87775602115652E-2</v>
      </c>
    </row>
    <row r="5322" spans="1:18" x14ac:dyDescent="0.3">
      <c r="A5322">
        <v>-0.48043037359753799</v>
      </c>
      <c r="B5322">
        <v>0.39609726609038698</v>
      </c>
      <c r="C5322">
        <v>0.71100677714465299</v>
      </c>
      <c r="D5322">
        <v>-1.2640650821027899</v>
      </c>
      <c r="E5322">
        <v>2.0974333027899799</v>
      </c>
      <c r="F5322">
        <v>0.96320598794450896</v>
      </c>
      <c r="G5322">
        <v>2.5127090177519</v>
      </c>
      <c r="H5322" s="1">
        <v>43468.375</v>
      </c>
      <c r="I5322">
        <v>1.1379999999999999</v>
      </c>
      <c r="J5322">
        <v>8.7912093574010698E-4</v>
      </c>
      <c r="K5322">
        <v>0.54340495769268504</v>
      </c>
      <c r="L5322">
        <v>0.26520828314593198</v>
      </c>
      <c r="M5322">
        <v>1.52428364539494</v>
      </c>
      <c r="N5322">
        <v>0.38134947269756497</v>
      </c>
      <c r="O5322">
        <v>1.3400296646729399E-3</v>
      </c>
      <c r="P5322">
        <v>0.16966878108237499</v>
      </c>
      <c r="Q5322">
        <v>3.3525230528187998E-4</v>
      </c>
      <c r="R5322">
        <v>2.9112812516847001E-2</v>
      </c>
    </row>
    <row r="5323" spans="1:18" x14ac:dyDescent="0.3">
      <c r="A5323">
        <v>-0.61548305358644595</v>
      </c>
      <c r="B5323">
        <v>0.33425732983123302</v>
      </c>
      <c r="C5323">
        <v>0.65408507329908705</v>
      </c>
      <c r="D5323">
        <v>-1.2048730100317899</v>
      </c>
      <c r="E5323">
        <v>2.0861697200850799</v>
      </c>
      <c r="F5323">
        <v>0.96955891764428204</v>
      </c>
      <c r="G5323">
        <v>3.34334039638546</v>
      </c>
      <c r="H5323" s="1">
        <v>43468.416666666664</v>
      </c>
      <c r="I5323">
        <v>1.1375999999999999</v>
      </c>
      <c r="J5323">
        <v>-3.5155563729977098E-4</v>
      </c>
      <c r="K5323">
        <v>0.54426915664904696</v>
      </c>
      <c r="L5323">
        <v>0.26560994466607502</v>
      </c>
      <c r="M5323">
        <v>1.5761582175784501</v>
      </c>
      <c r="N5323">
        <v>0.40628490236534298</v>
      </c>
      <c r="O5323">
        <v>-5.5410730666606599E-4</v>
      </c>
      <c r="P5323">
        <v>0.16911467377570899</v>
      </c>
      <c r="Q5323">
        <v>-1.4283174777632299E-4</v>
      </c>
      <c r="R5323">
        <v>2.8969980769070699E-2</v>
      </c>
    </row>
    <row r="5324" spans="1:18" x14ac:dyDescent="0.3">
      <c r="A5324">
        <v>-0.86295253008832695</v>
      </c>
      <c r="B5324">
        <v>0.20968977032404401</v>
      </c>
      <c r="C5324">
        <v>0.54051506746292499</v>
      </c>
      <c r="D5324">
        <v>-1.1845593110961801</v>
      </c>
      <c r="E5324">
        <v>2.0736527524942798</v>
      </c>
      <c r="F5324">
        <v>0.97494360047270001</v>
      </c>
      <c r="G5324">
        <v>7.7072747811602902</v>
      </c>
      <c r="H5324" s="1">
        <v>43468.458333333336</v>
      </c>
      <c r="I5324">
        <v>1.1368</v>
      </c>
      <c r="J5324">
        <v>-7.0348226608546395E-4</v>
      </c>
      <c r="K5324">
        <v>1.0458054802938599</v>
      </c>
      <c r="L5324">
        <v>0.47993724632686702</v>
      </c>
      <c r="M5324">
        <v>1.68368657756566</v>
      </c>
      <c r="N5324">
        <v>0.44938987828570798</v>
      </c>
      <c r="O5324">
        <v>-1.18444364896357E-3</v>
      </c>
      <c r="P5324">
        <v>0.16793023012674499</v>
      </c>
      <c r="Q5324">
        <v>-3.1613780993230099E-4</v>
      </c>
      <c r="R5324">
        <v>2.8653842959138399E-2</v>
      </c>
    </row>
    <row r="5325" spans="1:18" x14ac:dyDescent="0.3">
      <c r="A5325">
        <v>-1.6473484108293299</v>
      </c>
      <c r="B5325">
        <v>-0.19779909726637501</v>
      </c>
      <c r="C5325">
        <v>0.17160690451569</v>
      </c>
      <c r="D5325">
        <v>-1.2651470184189999</v>
      </c>
      <c r="E5325">
        <v>2.0567761947669099</v>
      </c>
      <c r="F5325">
        <v>0.97710822990115598</v>
      </c>
      <c r="G5325">
        <v>6.6953419724567</v>
      </c>
      <c r="H5325" s="1">
        <v>43468.5</v>
      </c>
      <c r="I5325">
        <v>1.1342000000000001</v>
      </c>
      <c r="J5325">
        <v>-2.2897412029631802E-3</v>
      </c>
      <c r="K5325">
        <v>3.7417323388227</v>
      </c>
      <c r="L5325">
        <v>0.95367258428332602</v>
      </c>
      <c r="M5325">
        <v>1.79787980693767</v>
      </c>
      <c r="N5325">
        <v>0.493783868729123</v>
      </c>
      <c r="O5325">
        <v>-4.1166794719207003E-3</v>
      </c>
      <c r="P5325">
        <v>0.163813550654825</v>
      </c>
      <c r="Q5325">
        <v>-1.1306372695876301E-3</v>
      </c>
      <c r="R5325">
        <v>2.75232056895508E-2</v>
      </c>
    </row>
    <row r="5326" spans="1:18" x14ac:dyDescent="0.3">
      <c r="A5326">
        <v>-1.5188070222113501</v>
      </c>
      <c r="B5326">
        <v>-0.16270580517855401</v>
      </c>
      <c r="C5326">
        <v>0.20098128041192301</v>
      </c>
      <c r="D5326">
        <v>-1.3212347989115401</v>
      </c>
      <c r="E5326">
        <v>2.04048377370935</v>
      </c>
      <c r="F5326">
        <v>0.97954416630951802</v>
      </c>
      <c r="G5326">
        <v>0.54423897474718697</v>
      </c>
      <c r="H5326" s="1">
        <v>43468.541666666664</v>
      </c>
      <c r="I5326">
        <v>1.1344000000000001</v>
      </c>
      <c r="J5326">
        <v>1.7632019793539699E-4</v>
      </c>
      <c r="K5326">
        <v>3.1996901358063798</v>
      </c>
      <c r="L5326">
        <v>0.92164522960048501</v>
      </c>
      <c r="M5326">
        <v>1.94159412892087</v>
      </c>
      <c r="N5326">
        <v>0.54853804629248204</v>
      </c>
      <c r="O5326">
        <v>3.4234226112153399E-4</v>
      </c>
      <c r="P5326">
        <v>0.16415589291594601</v>
      </c>
      <c r="Q5326" s="2">
        <v>9.6718336897387E-5</v>
      </c>
      <c r="R5326">
        <v>2.7619924026448198E-2</v>
      </c>
    </row>
    <row r="5327" spans="1:18" x14ac:dyDescent="0.3">
      <c r="A5327">
        <v>-0.78543467499821695</v>
      </c>
      <c r="B5327">
        <v>0.187308522197255</v>
      </c>
      <c r="C5327">
        <v>0.51439122951062</v>
      </c>
      <c r="D5327">
        <v>-1.2806047168221499</v>
      </c>
      <c r="E5327">
        <v>2.0282298257980802</v>
      </c>
      <c r="F5327">
        <v>0.98476900524880795</v>
      </c>
      <c r="G5327">
        <v>-0.94596290941535799</v>
      </c>
      <c r="H5327" s="1">
        <v>43468.583333333336</v>
      </c>
      <c r="I5327">
        <v>1.1366000000000001</v>
      </c>
      <c r="J5327">
        <v>1.93747308515804E-3</v>
      </c>
      <c r="K5327">
        <v>0.99469550719411903</v>
      </c>
      <c r="L5327">
        <v>0.46002874933186799</v>
      </c>
      <c r="M5327">
        <v>2.2090926171624301</v>
      </c>
      <c r="N5327">
        <v>0.62458522409882999</v>
      </c>
      <c r="O5327">
        <v>4.2800574883735598E-3</v>
      </c>
      <c r="P5327">
        <v>0.16843595040432</v>
      </c>
      <c r="Q5327">
        <v>1.2101170610788799E-3</v>
      </c>
      <c r="R5327">
        <v>2.8830041087527101E-2</v>
      </c>
    </row>
    <row r="5328" spans="1:18" x14ac:dyDescent="0.3">
      <c r="A5328">
        <v>-0.80705770942427602</v>
      </c>
      <c r="B5328">
        <v>0.17362930124450901</v>
      </c>
      <c r="C5328">
        <v>0.500572462341632</v>
      </c>
      <c r="D5328">
        <v>-1.2485240177097101</v>
      </c>
      <c r="E5328">
        <v>2.0159593303613099</v>
      </c>
      <c r="F5328">
        <v>0.98989684006997303</v>
      </c>
      <c r="G5328">
        <v>1.1537814790765399</v>
      </c>
      <c r="H5328" s="1">
        <v>43468.625</v>
      </c>
      <c r="I5328">
        <v>1.1365000000000001</v>
      </c>
      <c r="J5328" s="2">
        <v>-8.7985570423221304E-5</v>
      </c>
      <c r="K5328">
        <v>0.97207320467638703</v>
      </c>
      <c r="L5328">
        <v>0.45106507707246002</v>
      </c>
      <c r="M5328">
        <v>2.4313724974125099</v>
      </c>
      <c r="N5328">
        <v>0.69584221646517797</v>
      </c>
      <c r="O5328">
        <v>-2.1392569609617201E-4</v>
      </c>
      <c r="P5328">
        <v>0.168222024708224</v>
      </c>
      <c r="Q5328" s="2">
        <v>-6.1224074340247305E-5</v>
      </c>
      <c r="R5328">
        <v>2.8768817013186801E-2</v>
      </c>
    </row>
    <row r="5329" spans="1:18" x14ac:dyDescent="0.3">
      <c r="A5329">
        <v>6.7701134831961496E-2</v>
      </c>
      <c r="B5329">
        <v>0.61686570839872501</v>
      </c>
      <c r="C5329">
        <v>0.89851043890369797</v>
      </c>
      <c r="D5329">
        <v>-1.1127521821790001</v>
      </c>
      <c r="E5329">
        <v>2.0086804265438598</v>
      </c>
      <c r="F5329">
        <v>0.99860177009476203</v>
      </c>
      <c r="G5329">
        <v>0.64218107734170904</v>
      </c>
      <c r="H5329" s="1">
        <v>43468.666666666664</v>
      </c>
      <c r="I5329">
        <v>1.1393</v>
      </c>
      <c r="J5329">
        <v>2.4606744114720998E-3</v>
      </c>
      <c r="K5329">
        <v>-0.60272460410768403</v>
      </c>
      <c r="L5329">
        <v>-0.292558810082587</v>
      </c>
      <c r="M5329">
        <v>2.4737117844852001</v>
      </c>
      <c r="N5329">
        <v>0.71545688436350796</v>
      </c>
      <c r="O5329">
        <v>6.0869992894397301E-3</v>
      </c>
      <c r="P5329">
        <v>0.17430902399766299</v>
      </c>
      <c r="Q5329">
        <v>1.7605064478648301E-3</v>
      </c>
      <c r="R5329">
        <v>3.05293234610516E-2</v>
      </c>
    </row>
    <row r="5330" spans="1:18" x14ac:dyDescent="0.3">
      <c r="A5330">
        <v>0.21363454379647501</v>
      </c>
      <c r="B5330">
        <v>0.71225062142162199</v>
      </c>
      <c r="C5330">
        <v>0.98369777728075203</v>
      </c>
      <c r="D5330">
        <v>-0.97592412829934505</v>
      </c>
      <c r="E5330">
        <v>2.0025034965927202</v>
      </c>
      <c r="F5330">
        <v>1.0081255820641399</v>
      </c>
      <c r="G5330">
        <v>0.44913838360012198</v>
      </c>
      <c r="H5330" s="1">
        <v>43468.708333333336</v>
      </c>
      <c r="I5330">
        <v>1.1398999999999999</v>
      </c>
      <c r="J5330">
        <v>5.2650053866276603E-4</v>
      </c>
      <c r="K5330">
        <v>-1.1727810839731501</v>
      </c>
      <c r="L5330">
        <v>-0.52729468357560205</v>
      </c>
      <c r="M5330">
        <v>2.5004638159445798</v>
      </c>
      <c r="N5330">
        <v>0.72743748542429798</v>
      </c>
      <c r="O5330">
        <v>1.3164955460015699E-3</v>
      </c>
      <c r="P5330">
        <v>0.17562551954366501</v>
      </c>
      <c r="Q5330">
        <v>3.8299622791938099E-4</v>
      </c>
      <c r="R5330">
        <v>3.0912319688970999E-2</v>
      </c>
    </row>
    <row r="5331" spans="1:18" x14ac:dyDescent="0.3">
      <c r="A5331">
        <v>0.168017790186897</v>
      </c>
      <c r="B5331">
        <v>0.71201791528764602</v>
      </c>
      <c r="C5331">
        <v>0.98289826427391203</v>
      </c>
      <c r="D5331">
        <v>-0.86142747424685595</v>
      </c>
      <c r="E5331">
        <v>1.9963800730577601</v>
      </c>
      <c r="F5331">
        <v>1.01768875365658</v>
      </c>
      <c r="G5331">
        <v>0.25667662858964302</v>
      </c>
      <c r="H5331" s="1">
        <v>43468.75</v>
      </c>
      <c r="I5331">
        <v>1.1398999999999999</v>
      </c>
      <c r="J5331">
        <v>0</v>
      </c>
      <c r="K5331">
        <v>-1.2254454947736699</v>
      </c>
      <c r="L5331">
        <v>-0.54604087069294205</v>
      </c>
      <c r="M5331">
        <v>2.3830671762600799</v>
      </c>
      <c r="N5331">
        <v>0.68178334840051302</v>
      </c>
      <c r="O5331">
        <v>0</v>
      </c>
      <c r="P5331">
        <v>0.17562551954366501</v>
      </c>
      <c r="Q5331">
        <v>0</v>
      </c>
      <c r="R5331">
        <v>3.0912319688970999E-2</v>
      </c>
    </row>
    <row r="5332" spans="1:18" x14ac:dyDescent="0.3">
      <c r="A5332">
        <v>0.191718823411797</v>
      </c>
      <c r="B5332">
        <v>0.74352011498606696</v>
      </c>
      <c r="C5332">
        <v>1.0106671289293301</v>
      </c>
      <c r="D5332">
        <v>-0.75782968565950803</v>
      </c>
      <c r="E5332">
        <v>1.9906513391613201</v>
      </c>
      <c r="F5332">
        <v>1.0275558546613699</v>
      </c>
      <c r="G5332">
        <v>0.51636081350846297</v>
      </c>
      <c r="H5332" s="1">
        <v>43468.791666666664</v>
      </c>
      <c r="I5332">
        <v>1.1400999999999999</v>
      </c>
      <c r="J5332">
        <v>1.7543859694119001E-4</v>
      </c>
      <c r="K5332">
        <v>-2.0870242558993999</v>
      </c>
      <c r="L5332">
        <v>-0.77927118690036201</v>
      </c>
      <c r="M5332">
        <v>2.2443447432498398</v>
      </c>
      <c r="N5332">
        <v>0.62678940786256099</v>
      </c>
      <c r="O5332">
        <v>3.9374469280808999E-4</v>
      </c>
      <c r="P5332">
        <v>0.17601926423647299</v>
      </c>
      <c r="Q5332">
        <v>1.09963054293007E-4</v>
      </c>
      <c r="R5332">
        <v>3.1022282743264001E-2</v>
      </c>
    </row>
    <row r="5333" spans="1:18" x14ac:dyDescent="0.3">
      <c r="A5333">
        <v>-0.12169071941546999</v>
      </c>
      <c r="B5333">
        <v>0.60238034349376801</v>
      </c>
      <c r="C5333">
        <v>0.88307967119562303</v>
      </c>
      <c r="D5333">
        <v>-0.70534183876572099</v>
      </c>
      <c r="E5333">
        <v>1.9834202908015</v>
      </c>
      <c r="F5333">
        <v>1.03633372130182</v>
      </c>
      <c r="G5333">
        <v>0.22664872335856101</v>
      </c>
      <c r="H5333" s="1">
        <v>43468.833333333336</v>
      </c>
      <c r="I5333">
        <v>1.1392</v>
      </c>
      <c r="J5333">
        <v>-7.8971618196269002E-4</v>
      </c>
      <c r="K5333">
        <v>-1.40437368520246</v>
      </c>
      <c r="L5333">
        <v>-0.60575401834772302</v>
      </c>
      <c r="M5333">
        <v>1.9930769511066599</v>
      </c>
      <c r="N5333">
        <v>0.56304789989446802</v>
      </c>
      <c r="O5333">
        <v>-1.57396512018579E-3</v>
      </c>
      <c r="P5333">
        <v>0.17444529911628701</v>
      </c>
      <c r="Q5333">
        <v>-4.4464803776676998E-4</v>
      </c>
      <c r="R5333">
        <v>3.0577634705497299E-2</v>
      </c>
    </row>
    <row r="5334" spans="1:18" x14ac:dyDescent="0.3">
      <c r="A5334">
        <v>8.1513473703185402E-2</v>
      </c>
      <c r="B5334">
        <v>0.71331294294022995</v>
      </c>
      <c r="C5334">
        <v>0.98216837327259499</v>
      </c>
      <c r="D5334">
        <v>-0.63393714437675897</v>
      </c>
      <c r="E5334">
        <v>1.97745735869027</v>
      </c>
      <c r="F5334">
        <v>1.04606649940278</v>
      </c>
      <c r="G5334">
        <v>0.194264185503736</v>
      </c>
      <c r="H5334" s="1">
        <v>43468.875</v>
      </c>
      <c r="I5334">
        <v>1.1398999999999999</v>
      </c>
      <c r="J5334">
        <v>6.14277585021499E-4</v>
      </c>
      <c r="K5334">
        <v>-1.7105955004028699</v>
      </c>
      <c r="L5334">
        <v>-0.69382701483924103</v>
      </c>
      <c r="M5334">
        <v>1.70966545974477</v>
      </c>
      <c r="N5334">
        <v>0.48965173431992498</v>
      </c>
      <c r="O5334">
        <v>1.0502091698066901E-3</v>
      </c>
      <c r="P5334">
        <v>0.175495508286094</v>
      </c>
      <c r="Q5334">
        <v>3.00782084859632E-4</v>
      </c>
      <c r="R5334">
        <v>3.08784167903569E-2</v>
      </c>
    </row>
    <row r="5335" spans="1:18" x14ac:dyDescent="0.3">
      <c r="A5335">
        <v>-0.12859393274108</v>
      </c>
      <c r="B5335">
        <v>0.61924312436520601</v>
      </c>
      <c r="C5335">
        <v>0.89694665215972003</v>
      </c>
      <c r="D5335">
        <v>-0.59674492143051505</v>
      </c>
      <c r="E5335">
        <v>1.97051653092854</v>
      </c>
      <c r="F5335">
        <v>1.05508320753175</v>
      </c>
      <c r="G5335">
        <v>6.4752762736910802E-2</v>
      </c>
      <c r="H5335" s="1">
        <v>43468.916666666664</v>
      </c>
      <c r="I5335">
        <v>1.1393</v>
      </c>
      <c r="J5335">
        <v>-5.2650053866276603E-4</v>
      </c>
      <c r="K5335">
        <v>-1.3370143446412099</v>
      </c>
      <c r="L5335">
        <v>-0.583997045461362</v>
      </c>
      <c r="M5335">
        <v>1.4703932393210599</v>
      </c>
      <c r="N5335">
        <v>0.423819663888654</v>
      </c>
      <c r="O5335">
        <v>-7.7416283254862998E-4</v>
      </c>
      <c r="P5335">
        <v>0.17472134545354501</v>
      </c>
      <c r="Q5335">
        <v>-2.2314128133324901E-4</v>
      </c>
      <c r="R5335">
        <v>3.06552755090236E-2</v>
      </c>
    </row>
    <row r="5336" spans="1:18" x14ac:dyDescent="0.3">
      <c r="A5336">
        <v>-0.107464128869756</v>
      </c>
      <c r="B5336">
        <v>0.63537460832483605</v>
      </c>
      <c r="C5336">
        <v>0.91073727959944495</v>
      </c>
      <c r="D5336">
        <v>-0.56109196285776897</v>
      </c>
      <c r="E5336">
        <v>1.96381299655137</v>
      </c>
      <c r="F5336">
        <v>1.0642763470577199</v>
      </c>
      <c r="G5336">
        <v>1.2701710666696</v>
      </c>
      <c r="H5336" s="1">
        <v>43468.958333333336</v>
      </c>
      <c r="I5336">
        <v>1.1394</v>
      </c>
      <c r="J5336" s="2">
        <v>8.7769342225124601E-5</v>
      </c>
      <c r="K5336">
        <v>-1.4479706531468699</v>
      </c>
      <c r="L5336">
        <v>-0.61937183807901897</v>
      </c>
      <c r="M5336">
        <v>1.2502169897584801</v>
      </c>
      <c r="N5336">
        <v>0.355517552675434</v>
      </c>
      <c r="O5336">
        <v>1.09730722829778E-4</v>
      </c>
      <c r="P5336">
        <v>0.174831076176375</v>
      </c>
      <c r="Q5336" s="2">
        <v>3.1203541747808898E-5</v>
      </c>
      <c r="R5336">
        <v>3.0686479050771501E-2</v>
      </c>
    </row>
    <row r="5337" spans="1:18" x14ac:dyDescent="0.3">
      <c r="A5337">
        <v>-0.225406306384419</v>
      </c>
      <c r="B5337">
        <v>0.58101197520312897</v>
      </c>
      <c r="C5337">
        <v>0.86115375343573897</v>
      </c>
      <c r="D5337">
        <v>-0.54394014076513397</v>
      </c>
      <c r="E5337">
        <v>1.95657421661195</v>
      </c>
      <c r="F5337">
        <v>1.07307302155606</v>
      </c>
      <c r="G5337">
        <v>0.25900734719390001</v>
      </c>
      <c r="H5337" s="1">
        <v>43469</v>
      </c>
      <c r="I5337">
        <v>1.1390499999999999</v>
      </c>
      <c r="J5337">
        <v>-3.0722640633154498E-4</v>
      </c>
      <c r="K5337">
        <v>-1.2300316045531601</v>
      </c>
      <c r="L5337">
        <v>-0.54764821151513299</v>
      </c>
      <c r="M5337">
        <v>1.0396725663541599</v>
      </c>
      <c r="N5337">
        <v>0.29149700543922002</v>
      </c>
      <c r="O5337">
        <v>-3.1941486632248501E-4</v>
      </c>
      <c r="P5337">
        <v>0.174511661310053</v>
      </c>
      <c r="Q5337" s="2">
        <v>-8.9555577437498701E-5</v>
      </c>
      <c r="R5337">
        <v>3.0596923473333999E-2</v>
      </c>
    </row>
    <row r="5338" spans="1:18" x14ac:dyDescent="0.3">
      <c r="A5338">
        <v>0.25486056552071001</v>
      </c>
      <c r="B5338">
        <v>0.82579178064338299</v>
      </c>
      <c r="C5338">
        <v>1.0805076389873101</v>
      </c>
      <c r="D5338">
        <v>-0.46935788084460001</v>
      </c>
      <c r="E5338">
        <v>1.9520432689531</v>
      </c>
      <c r="F5338">
        <v>1.08395018737624</v>
      </c>
      <c r="G5338">
        <v>1.1517689746820701</v>
      </c>
      <c r="H5338" s="1">
        <v>43469.041666666664</v>
      </c>
      <c r="I5338">
        <v>1.1406000000000001</v>
      </c>
      <c r="J5338">
        <v>1.3598580824749E-3</v>
      </c>
      <c r="K5338">
        <v>-3.9850977601659099</v>
      </c>
      <c r="L5338">
        <v>-0.96349735345721998</v>
      </c>
      <c r="M5338">
        <v>0.80633178974703501</v>
      </c>
      <c r="N5338">
        <v>0.22531368360814899</v>
      </c>
      <c r="O5338">
        <v>1.09649680144396E-3</v>
      </c>
      <c r="P5338">
        <v>0.17560815811149699</v>
      </c>
      <c r="Q5338">
        <v>3.0639463374673601E-4</v>
      </c>
      <c r="R5338">
        <v>3.0903318107080701E-2</v>
      </c>
    </row>
    <row r="5339" spans="1:18" x14ac:dyDescent="0.3">
      <c r="A5339">
        <v>0.16450762201417099</v>
      </c>
      <c r="B5339">
        <v>0.79495780702411001</v>
      </c>
      <c r="C5339">
        <v>1.0524458777397501</v>
      </c>
      <c r="D5339">
        <v>-0.414439122907171</v>
      </c>
      <c r="E5339">
        <v>1.9471959665284599</v>
      </c>
      <c r="F5339">
        <v>1.09464817301154</v>
      </c>
      <c r="G5339">
        <v>1.47790729276231</v>
      </c>
      <c r="H5339" s="1">
        <v>43469.083333333336</v>
      </c>
      <c r="I5339">
        <v>1.1404000000000001</v>
      </c>
      <c r="J5339">
        <v>-1.7536168392154301E-4</v>
      </c>
      <c r="K5339">
        <v>-3.1571975586111001</v>
      </c>
      <c r="L5339">
        <v>-0.91838278154432595</v>
      </c>
      <c r="M5339">
        <v>0.58864598289610204</v>
      </c>
      <c r="N5339">
        <v>0.16233541609556501</v>
      </c>
      <c r="O5339">
        <v>-1.03225950794312E-4</v>
      </c>
      <c r="P5339">
        <v>0.17550493216070201</v>
      </c>
      <c r="Q5339" s="2">
        <v>-2.84674119266228E-5</v>
      </c>
      <c r="R5339">
        <v>3.08748506951541E-2</v>
      </c>
    </row>
    <row r="5340" spans="1:18" x14ac:dyDescent="0.3">
      <c r="A5340">
        <v>-4.3191950326138401E-2</v>
      </c>
      <c r="B5340">
        <v>0.70141664194289199</v>
      </c>
      <c r="C5340">
        <v>0.96800243057438096</v>
      </c>
      <c r="D5340">
        <v>-0.391146244762474</v>
      </c>
      <c r="E5340">
        <v>1.9413602429730299</v>
      </c>
      <c r="F5340">
        <v>1.10464381301537</v>
      </c>
      <c r="G5340">
        <v>1.6062808889170399</v>
      </c>
      <c r="H5340" s="1">
        <v>43469.125</v>
      </c>
      <c r="I5340">
        <v>1.1397999999999999</v>
      </c>
      <c r="J5340">
        <v>-5.2626963761787104E-4</v>
      </c>
      <c r="K5340">
        <v>-2.42937849306215</v>
      </c>
      <c r="L5340">
        <v>-0.83808060292465703</v>
      </c>
      <c r="M5340">
        <v>0.26259966492814502</v>
      </c>
      <c r="N5340">
        <v>8.2276448142991801E-2</v>
      </c>
      <c r="O5340">
        <v>-1.3819823050030899E-4</v>
      </c>
      <c r="P5340">
        <v>0.175366733930202</v>
      </c>
      <c r="Q5340" s="2">
        <v>-4.3299596548697898E-5</v>
      </c>
      <c r="R5340">
        <v>3.08315510986054E-2</v>
      </c>
    </row>
    <row r="5341" spans="1:18" x14ac:dyDescent="0.3">
      <c r="A5341">
        <v>-4.9948092617468201E-2</v>
      </c>
      <c r="B5341">
        <v>0.70251378985923296</v>
      </c>
      <c r="C5341">
        <v>0.96846508664898101</v>
      </c>
      <c r="D5341">
        <v>-0.37100408981899402</v>
      </c>
      <c r="E5341">
        <v>1.93557139726491</v>
      </c>
      <c r="F5341">
        <v>1.11472038112748</v>
      </c>
      <c r="G5341">
        <v>1.67197409651314</v>
      </c>
      <c r="H5341" s="1">
        <v>43469.166666666664</v>
      </c>
      <c r="I5341">
        <v>1.1397999999999999</v>
      </c>
      <c r="J5341">
        <v>0</v>
      </c>
      <c r="K5341">
        <v>-2.3285926776322898</v>
      </c>
      <c r="L5341">
        <v>-0.82243510011315102</v>
      </c>
      <c r="M5341" s="2">
        <v>5.7030047002655899E-5</v>
      </c>
      <c r="N5341">
        <v>5.7884367603637703E-3</v>
      </c>
      <c r="O5341">
        <v>0</v>
      </c>
      <c r="P5341">
        <v>0.175366733930202</v>
      </c>
      <c r="Q5341">
        <v>0</v>
      </c>
      <c r="R5341">
        <v>3.08315510986054E-2</v>
      </c>
    </row>
    <row r="5342" spans="1:18" x14ac:dyDescent="0.3">
      <c r="A5342">
        <v>-0.14945880859715799</v>
      </c>
      <c r="B5342">
        <v>0.65645627271608797</v>
      </c>
      <c r="C5342">
        <v>0.92658286063419404</v>
      </c>
      <c r="D5342">
        <v>-0.36500584768066502</v>
      </c>
      <c r="E5342">
        <v>1.9293220271525999</v>
      </c>
      <c r="F5342">
        <v>1.12448439373113</v>
      </c>
      <c r="G5342">
        <v>2.1937509703192801</v>
      </c>
      <c r="H5342" s="1">
        <v>43469.208333333336</v>
      </c>
      <c r="I5342">
        <v>1.1395</v>
      </c>
      <c r="J5342">
        <v>-2.6323871516020699E-4</v>
      </c>
      <c r="K5342">
        <v>-1.92380725214308</v>
      </c>
      <c r="L5342">
        <v>-0.74512478110356795</v>
      </c>
      <c r="M5342">
        <v>-0.19285495119414101</v>
      </c>
      <c r="N5342">
        <v>-6.2489522947209601E-2</v>
      </c>
      <c r="O5342" s="2">
        <v>5.0766889564630198E-5</v>
      </c>
      <c r="P5342">
        <v>0.17541750081976701</v>
      </c>
      <c r="Q5342" s="2">
        <v>1.6449661731597701E-5</v>
      </c>
      <c r="R5342">
        <v>3.0848000760336999E-2</v>
      </c>
    </row>
    <row r="5343" spans="1:18" x14ac:dyDescent="0.3">
      <c r="A5343">
        <v>-0.30541852340992398</v>
      </c>
      <c r="B5343">
        <v>0.57890473275495202</v>
      </c>
      <c r="C5343">
        <v>0.85634476462874898</v>
      </c>
      <c r="D5343">
        <v>-0.37841069697084201</v>
      </c>
      <c r="E5343">
        <v>1.92228410692956</v>
      </c>
      <c r="F5343">
        <v>1.13366495093427</v>
      </c>
      <c r="G5343">
        <v>1.4763455345302701</v>
      </c>
      <c r="H5343" s="1">
        <v>43469.25</v>
      </c>
      <c r="I5343">
        <v>1.139</v>
      </c>
      <c r="J5343">
        <v>-4.38885238556757E-4</v>
      </c>
      <c r="K5343">
        <v>-1.80680663978968</v>
      </c>
      <c r="L5343">
        <v>-0.71795096944884995</v>
      </c>
      <c r="M5343">
        <v>-0.35177186878274602</v>
      </c>
      <c r="N5343">
        <v>-0.123040055652835</v>
      </c>
      <c r="O5343">
        <v>1.5438748054827199E-4</v>
      </c>
      <c r="P5343">
        <v>0.175571888300315</v>
      </c>
      <c r="Q5343" s="2">
        <v>5.4000464177231297E-5</v>
      </c>
      <c r="R5343">
        <v>3.0902001224514201E-2</v>
      </c>
    </row>
    <row r="5344" spans="1:18" x14ac:dyDescent="0.3">
      <c r="A5344">
        <v>-0.16970988752199101</v>
      </c>
      <c r="B5344">
        <v>0.64313236018919695</v>
      </c>
      <c r="C5344">
        <v>0.91328533974902704</v>
      </c>
      <c r="D5344">
        <v>-0.37321990662795501</v>
      </c>
      <c r="E5344">
        <v>1.91598977054884</v>
      </c>
      <c r="F5344">
        <v>1.14345155709188</v>
      </c>
      <c r="G5344">
        <v>1.8279500499069199</v>
      </c>
      <c r="H5344" s="1">
        <v>43469.291666666664</v>
      </c>
      <c r="I5344">
        <v>1.1394</v>
      </c>
      <c r="J5344">
        <v>3.5112359911301799E-4</v>
      </c>
      <c r="K5344">
        <v>-1.9514870688316599</v>
      </c>
      <c r="L5344">
        <v>-0.75121740203820897</v>
      </c>
      <c r="M5344">
        <v>-0.48148317539828001</v>
      </c>
      <c r="N5344">
        <v>-0.176304373569695</v>
      </c>
      <c r="O5344">
        <v>-1.6906010545820799E-4</v>
      </c>
      <c r="P5344">
        <v>0.175402828194857</v>
      </c>
      <c r="Q5344" s="2">
        <v>-6.1904626187157406E-5</v>
      </c>
      <c r="R5344">
        <v>3.0840096598327E-2</v>
      </c>
    </row>
    <row r="5345" spans="1:18" x14ac:dyDescent="0.3">
      <c r="A5345">
        <v>0.27120068951888099</v>
      </c>
      <c r="B5345">
        <v>0.86402070420881905</v>
      </c>
      <c r="C5345">
        <v>1.11090111738653</v>
      </c>
      <c r="D5345">
        <v>-0.314165947642221</v>
      </c>
      <c r="E5345">
        <v>1.91210928603662</v>
      </c>
      <c r="F5345">
        <v>1.15517412958721</v>
      </c>
      <c r="G5345">
        <v>1.5084368580329901</v>
      </c>
      <c r="H5345" s="1">
        <v>43469.333333333336</v>
      </c>
      <c r="I5345">
        <v>1.1408</v>
      </c>
      <c r="J5345">
        <v>1.22796261373633E-3</v>
      </c>
      <c r="K5345">
        <v>-5.2887465832980398</v>
      </c>
      <c r="L5345">
        <v>-0.98995454301056696</v>
      </c>
      <c r="M5345">
        <v>-0.63978840474243104</v>
      </c>
      <c r="N5345">
        <v>-0.23788644449515001</v>
      </c>
      <c r="O5345">
        <v>-7.8563624172571902E-4</v>
      </c>
      <c r="P5345">
        <v>0.174617191953131</v>
      </c>
      <c r="Q5345">
        <v>-2.9211566015470902E-4</v>
      </c>
      <c r="R5345">
        <v>3.0547980938172299E-2</v>
      </c>
    </row>
    <row r="5346" spans="1:18" x14ac:dyDescent="0.3">
      <c r="A5346">
        <v>0.24586250515669</v>
      </c>
      <c r="B5346">
        <v>0.86362314447247401</v>
      </c>
      <c r="C5346">
        <v>1.1102463852678</v>
      </c>
      <c r="D5346">
        <v>-0.26465943571610101</v>
      </c>
      <c r="E5346">
        <v>1.9082474144086601</v>
      </c>
      <c r="F5346">
        <v>1.1669702874896599</v>
      </c>
      <c r="G5346">
        <v>2.3512467217454298</v>
      </c>
      <c r="H5346" s="1">
        <v>43469.375</v>
      </c>
      <c r="I5346">
        <v>1.1408</v>
      </c>
      <c r="J5346">
        <v>0</v>
      </c>
      <c r="K5346">
        <v>-5.3867119063643498</v>
      </c>
      <c r="L5346">
        <v>-0.99088771049423796</v>
      </c>
      <c r="M5346">
        <v>-0.74794489377554796</v>
      </c>
      <c r="N5346">
        <v>-0.282163649610083</v>
      </c>
      <c r="O5346">
        <v>0</v>
      </c>
      <c r="P5346">
        <v>0.174617191953131</v>
      </c>
      <c r="Q5346">
        <v>0</v>
      </c>
      <c r="R5346">
        <v>3.0547980938172299E-2</v>
      </c>
    </row>
    <row r="5347" spans="1:18" x14ac:dyDescent="0.3">
      <c r="A5347">
        <v>8.2773034476710305E-2</v>
      </c>
      <c r="B5347">
        <v>0.79269976243433504</v>
      </c>
      <c r="C5347">
        <v>1.04633867309131</v>
      </c>
      <c r="D5347">
        <v>-0.240475261946062</v>
      </c>
      <c r="E5347">
        <v>1.90364916819486</v>
      </c>
      <c r="F5347">
        <v>1.1782420738138699</v>
      </c>
      <c r="G5347">
        <v>2.1925277648338</v>
      </c>
      <c r="H5347" s="1">
        <v>43469.416666666664</v>
      </c>
      <c r="I5347">
        <v>1.14035</v>
      </c>
      <c r="J5347">
        <v>-3.94537847872605E-4</v>
      </c>
      <c r="K5347">
        <v>-3.90812106097792</v>
      </c>
      <c r="L5347">
        <v>-0.96063401509922597</v>
      </c>
      <c r="M5347">
        <v>-1.00197518662912</v>
      </c>
      <c r="N5347">
        <v>-0.33938500411281203</v>
      </c>
      <c r="O5347">
        <v>3.95317133754406E-4</v>
      </c>
      <c r="P5347">
        <v>0.17501250908688501</v>
      </c>
      <c r="Q5347">
        <v>1.33900229122904E-4</v>
      </c>
      <c r="R5347">
        <v>3.06818811672952E-2</v>
      </c>
    </row>
    <row r="5348" spans="1:18" x14ac:dyDescent="0.3">
      <c r="A5348">
        <v>8.7580480125201005E-2</v>
      </c>
      <c r="B5348">
        <v>0.80033576867484502</v>
      </c>
      <c r="C5348">
        <v>1.05278073534956</v>
      </c>
      <c r="D5348">
        <v>-0.21799086578636601</v>
      </c>
      <c r="E5348">
        <v>1.89916603917698</v>
      </c>
      <c r="F5348">
        <v>1.1896497611010299</v>
      </c>
      <c r="G5348">
        <v>1.8227461170510799</v>
      </c>
      <c r="H5348" s="1">
        <v>43469.458333333336</v>
      </c>
      <c r="I5348">
        <v>1.1404000000000001</v>
      </c>
      <c r="J5348" s="2">
        <v>4.3845226358085702E-5</v>
      </c>
      <c r="K5348">
        <v>-4.1222737569388599</v>
      </c>
      <c r="L5348">
        <v>-0.96810175401092502</v>
      </c>
      <c r="M5348">
        <v>-1.24906338929816</v>
      </c>
      <c r="N5348">
        <v>-0.39172233718115301</v>
      </c>
      <c r="O5348" s="2">
        <v>-5.4765467039375803E-5</v>
      </c>
      <c r="P5348">
        <v>0.17495774361984601</v>
      </c>
      <c r="Q5348" s="2">
        <v>-1.7175154543225999E-5</v>
      </c>
      <c r="R5348">
        <v>3.0664706012752001E-2</v>
      </c>
    </row>
    <row r="5349" spans="1:18" x14ac:dyDescent="0.3">
      <c r="A5349">
        <v>0.32856994373087101</v>
      </c>
      <c r="B5349">
        <v>0.92568828408383097</v>
      </c>
      <c r="C5349">
        <v>1.1647778718513</v>
      </c>
      <c r="D5349">
        <v>-0.16795192058358499</v>
      </c>
      <c r="E5349">
        <v>1.8960502196773901</v>
      </c>
      <c r="F5349">
        <v>1.2022080121827201</v>
      </c>
      <c r="G5349">
        <v>2.1465845971595101</v>
      </c>
      <c r="H5349" s="1">
        <v>43469.5</v>
      </c>
      <c r="I5349">
        <v>1.1412</v>
      </c>
      <c r="J5349">
        <v>7.0126230082792596E-4</v>
      </c>
      <c r="K5349">
        <v>-5.6140906376871502</v>
      </c>
      <c r="L5349">
        <v>-0.99273424416827605</v>
      </c>
      <c r="M5349">
        <v>-1.4345796483659501</v>
      </c>
      <c r="N5349">
        <v>-0.44281583550470699</v>
      </c>
      <c r="O5349">
        <v>-1.0060166249340201E-3</v>
      </c>
      <c r="P5349">
        <v>0.17395172699491199</v>
      </c>
      <c r="Q5349">
        <v>-3.1053005164907098E-4</v>
      </c>
      <c r="R5349">
        <v>3.0354175961102899E-2</v>
      </c>
    </row>
    <row r="5350" spans="1:18" x14ac:dyDescent="0.3">
      <c r="A5350">
        <v>0.11531715936346799</v>
      </c>
      <c r="B5350">
        <v>0.83052466792556301</v>
      </c>
      <c r="C5350">
        <v>1.07927376352639</v>
      </c>
      <c r="D5350">
        <v>-0.14942730366972301</v>
      </c>
      <c r="E5350">
        <v>1.89194046458304</v>
      </c>
      <c r="F5350">
        <v>1.2140221260167801</v>
      </c>
      <c r="G5350">
        <v>6.0400338829102802</v>
      </c>
      <c r="H5350" s="1">
        <v>43469.541666666664</v>
      </c>
      <c r="I5350">
        <v>1.1406000000000001</v>
      </c>
      <c r="J5350">
        <v>-5.2590061690638203E-4</v>
      </c>
      <c r="K5350">
        <v>-4.9855771226235097</v>
      </c>
      <c r="L5350">
        <v>-0.986421159120628</v>
      </c>
      <c r="M5350">
        <v>-1.64991628325065</v>
      </c>
      <c r="N5350">
        <v>-0.50315079385211503</v>
      </c>
      <c r="O5350">
        <v>8.6769199120540397E-4</v>
      </c>
      <c r="P5350">
        <v>0.174819418986117</v>
      </c>
      <c r="Q5350">
        <v>2.6460731288376299E-4</v>
      </c>
      <c r="R5350">
        <v>3.0618783273986701E-2</v>
      </c>
    </row>
    <row r="5351" spans="1:18" x14ac:dyDescent="0.3">
      <c r="A5351">
        <v>-0.96291606788372797</v>
      </c>
      <c r="B5351">
        <v>0.29638782153756599</v>
      </c>
      <c r="C5351">
        <v>0.60021003599373601</v>
      </c>
      <c r="D5351">
        <v>-0.26534810153722599</v>
      </c>
      <c r="E5351">
        <v>1.8821883773735399</v>
      </c>
      <c r="F5351">
        <v>1.22128081838263</v>
      </c>
      <c r="G5351">
        <v>8.4378599599159294</v>
      </c>
      <c r="H5351" s="1">
        <v>43469.583333333336</v>
      </c>
      <c r="I5351">
        <v>1.1372</v>
      </c>
      <c r="J5351">
        <v>-2.98533894559382E-3</v>
      </c>
      <c r="K5351">
        <v>-1.22929221476842</v>
      </c>
      <c r="L5351">
        <v>-0.54738934258432304</v>
      </c>
      <c r="M5351">
        <v>-2.0397422406052299</v>
      </c>
      <c r="N5351">
        <v>-0.58425107837093204</v>
      </c>
      <c r="O5351">
        <v>6.0893219498516097E-3</v>
      </c>
      <c r="P5351">
        <v>0.18090874093596901</v>
      </c>
      <c r="Q5351">
        <v>1.7441874982659299E-3</v>
      </c>
      <c r="R5351">
        <v>3.2362970772252697E-2</v>
      </c>
    </row>
    <row r="5352" spans="1:18" x14ac:dyDescent="0.3">
      <c r="A5352">
        <v>-1.4706318119250399</v>
      </c>
      <c r="B5352">
        <v>1.5612066876777299E-2</v>
      </c>
      <c r="C5352">
        <v>0.34732384161353702</v>
      </c>
      <c r="D5352">
        <v>-0.43005600568399099</v>
      </c>
      <c r="E5352">
        <v>1.86955791089861</v>
      </c>
      <c r="F5352">
        <v>1.22613820312207</v>
      </c>
      <c r="G5352">
        <v>6.8415274598110196</v>
      </c>
      <c r="H5352" s="1">
        <v>43469.625</v>
      </c>
      <c r="I5352">
        <v>1.1354</v>
      </c>
      <c r="J5352">
        <v>-1.58408904021889E-3</v>
      </c>
      <c r="K5352">
        <v>0.90600139154822201</v>
      </c>
      <c r="L5352">
        <v>0.42436245476767698</v>
      </c>
      <c r="M5352">
        <v>-2.3807950430398002</v>
      </c>
      <c r="N5352">
        <v>-0.66375384456764497</v>
      </c>
      <c r="O5352">
        <v>3.7713913346868301E-3</v>
      </c>
      <c r="P5352">
        <v>0.18468013227065599</v>
      </c>
      <c r="Q5352">
        <v>1.0514451905827601E-3</v>
      </c>
      <c r="R5352">
        <v>3.3414415962835398E-2</v>
      </c>
    </row>
    <row r="5353" spans="1:18" x14ac:dyDescent="0.3">
      <c r="A5353">
        <v>0.40049805753322598</v>
      </c>
      <c r="B5353">
        <v>0.91270960731873596</v>
      </c>
      <c r="C5353">
        <v>1.14951560174151</v>
      </c>
      <c r="D5353">
        <v>-0.34434549064342701</v>
      </c>
      <c r="E5353">
        <v>1.8665625529749701</v>
      </c>
      <c r="F5353">
        <v>1.2388266018021801</v>
      </c>
      <c r="G5353">
        <v>7.6601089164500102</v>
      </c>
      <c r="H5353" s="1">
        <v>43469.666666666664</v>
      </c>
      <c r="I5353">
        <v>1.1411</v>
      </c>
      <c r="J5353">
        <v>5.0076977040081896E-3</v>
      </c>
      <c r="K5353">
        <v>-4.8758659071634796</v>
      </c>
      <c r="L5353">
        <v>-0.98485853485653296</v>
      </c>
      <c r="M5353">
        <v>-2.4734611981215799</v>
      </c>
      <c r="N5353">
        <v>-0.70572959839748695</v>
      </c>
      <c r="O5353">
        <v>-1.2386345962786699E-2</v>
      </c>
      <c r="P5353">
        <v>0.17229378630786901</v>
      </c>
      <c r="Q5353">
        <v>-3.5340804895457102E-3</v>
      </c>
      <c r="R5353">
        <v>2.98803354732897E-2</v>
      </c>
    </row>
    <row r="5354" spans="1:18" x14ac:dyDescent="0.3">
      <c r="A5354">
        <v>0.302252554797457</v>
      </c>
      <c r="B5354">
        <v>0.88024595973845199</v>
      </c>
      <c r="C5354">
        <v>1.12023637341816</v>
      </c>
      <c r="D5354">
        <v>-0.28068662703925401</v>
      </c>
      <c r="E5354">
        <v>1.8632428699216499</v>
      </c>
      <c r="F5354">
        <v>1.25130539723403</v>
      </c>
      <c r="G5354">
        <v>8.2666906141046503</v>
      </c>
      <c r="H5354" s="1">
        <v>43469.708333333336</v>
      </c>
      <c r="I5354">
        <v>1.1409</v>
      </c>
      <c r="J5354">
        <v>-1.7528483831030699E-4</v>
      </c>
      <c r="K5354">
        <v>-5.6636233688073201</v>
      </c>
      <c r="L5354">
        <v>-0.99308415486194501</v>
      </c>
      <c r="M5354">
        <v>-2.4762141903352499</v>
      </c>
      <c r="N5354">
        <v>-0.70684220766018602</v>
      </c>
      <c r="O5354">
        <v>4.3404280397460498E-4</v>
      </c>
      <c r="P5354">
        <v>0.17272782911184401</v>
      </c>
      <c r="Q5354">
        <v>1.23898722080616E-4</v>
      </c>
      <c r="R5354">
        <v>3.0004234195370301E-2</v>
      </c>
    </row>
    <row r="5355" spans="1:18" x14ac:dyDescent="0.3">
      <c r="A5355">
        <v>0.18120717970683201</v>
      </c>
      <c r="B5355">
        <v>0.83229449267799305</v>
      </c>
      <c r="C5355">
        <v>1.07704786019782</v>
      </c>
      <c r="D5355">
        <v>-0.23920594801635001</v>
      </c>
      <c r="E5355">
        <v>1.85943918419687</v>
      </c>
      <c r="F5355">
        <v>1.2634357704206001</v>
      </c>
      <c r="G5355">
        <v>9.0833556992575897</v>
      </c>
      <c r="H5355" s="1">
        <v>43469.75</v>
      </c>
      <c r="I5355">
        <v>1.1406000000000001</v>
      </c>
      <c r="J5355">
        <v>-2.6298487988515802E-4</v>
      </c>
      <c r="K5355">
        <v>-4.9058474423519698</v>
      </c>
      <c r="L5355">
        <v>-0.98530247489421297</v>
      </c>
      <c r="M5355">
        <v>-2.65426174462924</v>
      </c>
      <c r="N5355">
        <v>-0.73568802952576695</v>
      </c>
      <c r="O5355">
        <v>6.9803070609509297E-4</v>
      </c>
      <c r="P5355">
        <v>0.17342585981793901</v>
      </c>
      <c r="Q5355">
        <v>1.93474828077782E-4</v>
      </c>
      <c r="R5355">
        <v>3.0197709023448101E-2</v>
      </c>
    </row>
    <row r="5356" spans="1:18" x14ac:dyDescent="0.3">
      <c r="A5356">
        <v>0.131973090808152</v>
      </c>
      <c r="B5356">
        <v>0.81583760891753598</v>
      </c>
      <c r="C5356">
        <v>1.0619959570925901</v>
      </c>
      <c r="D5356">
        <v>-0.20836462223039501</v>
      </c>
      <c r="E5356">
        <v>1.85549111708293</v>
      </c>
      <c r="F5356">
        <v>1.27548781165324</v>
      </c>
      <c r="G5356">
        <v>10.767498893281701</v>
      </c>
      <c r="H5356" s="1">
        <v>43469.791666666664</v>
      </c>
      <c r="I5356">
        <v>1.1405000000000001</v>
      </c>
      <c r="J5356" s="2">
        <v>-8.7676997995750296E-5</v>
      </c>
      <c r="K5356">
        <v>-4.9805988046872001</v>
      </c>
      <c r="L5356">
        <v>-0.98635385317564495</v>
      </c>
      <c r="M5356">
        <v>-2.841380173164</v>
      </c>
      <c r="N5356">
        <v>-0.755095924162698</v>
      </c>
      <c r="O5356">
        <v>2.4912368374766501E-4</v>
      </c>
      <c r="P5356">
        <v>0.173674983501686</v>
      </c>
      <c r="Q5356" s="2">
        <v>6.6204543829412104E-5</v>
      </c>
      <c r="R5356">
        <v>3.0263913567277499E-2</v>
      </c>
    </row>
    <row r="5357" spans="1:18" x14ac:dyDescent="0.3">
      <c r="A5357">
        <v>-3.8386786360180399E-2</v>
      </c>
      <c r="B5357">
        <v>0.73686119168436104</v>
      </c>
      <c r="C5357">
        <v>0.99096340420429396</v>
      </c>
      <c r="D5357">
        <v>-0.20184763530626099</v>
      </c>
      <c r="E5357">
        <v>1.8507409167718101</v>
      </c>
      <c r="F5357">
        <v>1.28690831713168</v>
      </c>
      <c r="G5357">
        <v>9.8805088381055004</v>
      </c>
      <c r="H5357" s="1">
        <v>43469.833333333336</v>
      </c>
      <c r="I5357">
        <v>1.1399999999999999</v>
      </c>
      <c r="J5357">
        <v>-4.38500335901731E-4</v>
      </c>
      <c r="K5357">
        <v>-3.2646196396218898</v>
      </c>
      <c r="L5357">
        <v>-0.92638982002675396</v>
      </c>
      <c r="M5357">
        <v>-2.9947302543130898</v>
      </c>
      <c r="N5357">
        <v>-0.77339849100441704</v>
      </c>
      <c r="O5357">
        <v>1.3131902224513699E-3</v>
      </c>
      <c r="P5357">
        <v>0.174988173724138</v>
      </c>
      <c r="Q5357">
        <v>3.3913549809132899E-4</v>
      </c>
      <c r="R5357">
        <v>3.0603049065368801E-2</v>
      </c>
    </row>
    <row r="5358" spans="1:18" x14ac:dyDescent="0.3">
      <c r="A5358">
        <v>3.7631241203669001E-2</v>
      </c>
      <c r="B5358">
        <v>0.77564242776089098</v>
      </c>
      <c r="C5358">
        <v>1.0252111078405799</v>
      </c>
      <c r="D5358">
        <v>-0.186349808921183</v>
      </c>
      <c r="E5358">
        <v>1.8464395827259901</v>
      </c>
      <c r="F5358">
        <v>1.29873307953646</v>
      </c>
      <c r="G5358">
        <v>10.7629038023244</v>
      </c>
      <c r="H5358" s="1">
        <v>43469.875</v>
      </c>
      <c r="I5358">
        <v>1.14025</v>
      </c>
      <c r="J5358">
        <v>2.19274203268754E-4</v>
      </c>
      <c r="K5358">
        <v>-3.44786454649517</v>
      </c>
      <c r="L5358">
        <v>-0.93833478600870701</v>
      </c>
      <c r="M5358">
        <v>-3.1152958605125902</v>
      </c>
      <c r="N5358">
        <v>-0.78202693543255397</v>
      </c>
      <c r="O5358">
        <v>-6.8310401776034704E-4</v>
      </c>
      <c r="P5358">
        <v>0.17430506970637699</v>
      </c>
      <c r="Q5358">
        <v>-1.71478333201679E-4</v>
      </c>
      <c r="R5358">
        <v>3.04315707321672E-2</v>
      </c>
    </row>
    <row r="5359" spans="1:18" x14ac:dyDescent="0.3">
      <c r="A5359">
        <v>-0.17272615021511201</v>
      </c>
      <c r="B5359">
        <v>0.67348977524616305</v>
      </c>
      <c r="C5359">
        <v>0.93341809202890402</v>
      </c>
      <c r="D5359">
        <v>-0.19832613039491001</v>
      </c>
      <c r="E5359">
        <v>1.84109778591776</v>
      </c>
      <c r="F5359">
        <v>1.3097153976020199</v>
      </c>
      <c r="G5359">
        <v>11.095302749505899</v>
      </c>
      <c r="H5359" s="1">
        <v>43469.916666666664</v>
      </c>
      <c r="I5359">
        <v>1.1395999999999999</v>
      </c>
      <c r="J5359">
        <v>-5.7021296805662104E-4</v>
      </c>
      <c r="K5359">
        <v>-2.51372423671575</v>
      </c>
      <c r="L5359">
        <v>-0.85019671388378604</v>
      </c>
      <c r="M5359">
        <v>-3.1928061086134001</v>
      </c>
      <c r="N5359">
        <v>-0.795386760502514</v>
      </c>
      <c r="O5359">
        <v>1.8205794476217499E-3</v>
      </c>
      <c r="P5359">
        <v>0.176125649153999</v>
      </c>
      <c r="Q5359">
        <v>4.5353984545907898E-4</v>
      </c>
      <c r="R5359">
        <v>3.0885110577626201E-2</v>
      </c>
    </row>
    <row r="5360" spans="1:18" x14ac:dyDescent="0.3">
      <c r="A5360">
        <v>-0.197305012602112</v>
      </c>
      <c r="B5360">
        <v>0.65790978870062899</v>
      </c>
      <c r="C5360">
        <v>0.91893056626259295</v>
      </c>
      <c r="D5360">
        <v>-0.21161405291028501</v>
      </c>
      <c r="E5360">
        <v>1.83563816713161</v>
      </c>
      <c r="F5360">
        <v>1.3206200035509701</v>
      </c>
      <c r="G5360">
        <v>10.1000495864845</v>
      </c>
      <c r="H5360" s="1">
        <v>43469.958333333336</v>
      </c>
      <c r="I5360">
        <v>1.1395</v>
      </c>
      <c r="J5360" s="2">
        <v>-8.7753938014273295E-5</v>
      </c>
      <c r="K5360">
        <v>-2.3700309123558201</v>
      </c>
      <c r="L5360">
        <v>-0.82902655457055996</v>
      </c>
      <c r="M5360">
        <v>-3.26519231886724</v>
      </c>
      <c r="N5360">
        <v>-0.80557458430124196</v>
      </c>
      <c r="O5360">
        <v>2.8653348435455701E-4</v>
      </c>
      <c r="P5360">
        <v>0.17641218263835401</v>
      </c>
      <c r="Q5360" s="2">
        <v>7.0692342136645194E-5</v>
      </c>
      <c r="R5360">
        <v>3.0955802919762899E-2</v>
      </c>
    </row>
    <row r="5361" spans="1:18" x14ac:dyDescent="0.3">
      <c r="A5361">
        <v>0.296750632966372</v>
      </c>
      <c r="B5361">
        <v>0.90052887650143998</v>
      </c>
      <c r="C5361">
        <v>1.1353403588397899</v>
      </c>
      <c r="D5361">
        <v>-0.161986155787156</v>
      </c>
      <c r="E5361">
        <v>1.83277107844661</v>
      </c>
      <c r="F5361">
        <v>1.33376443950768</v>
      </c>
      <c r="G5361">
        <v>7.8315016678255596</v>
      </c>
      <c r="H5361" s="1">
        <v>43472</v>
      </c>
      <c r="I5361">
        <v>1.1410499999999999</v>
      </c>
      <c r="J5361">
        <v>1.35932142568087E-3</v>
      </c>
      <c r="K5361">
        <v>-5.5317260493416196</v>
      </c>
      <c r="L5361">
        <v>-0.99211292709940302</v>
      </c>
      <c r="M5361">
        <v>-3.3142218977036801</v>
      </c>
      <c r="N5361">
        <v>-0.81666623715217601</v>
      </c>
      <c r="O5361">
        <v>-4.5050928350093503E-3</v>
      </c>
      <c r="P5361">
        <v>0.17190708980334399</v>
      </c>
      <c r="Q5361">
        <v>-1.11011191379113E-3</v>
      </c>
      <c r="R5361">
        <v>2.9845691005971699E-2</v>
      </c>
    </row>
    <row r="5362" spans="1:18" x14ac:dyDescent="0.3">
      <c r="A5362">
        <v>0.25833765774601503</v>
      </c>
      <c r="B5362">
        <v>0.89158821674977895</v>
      </c>
      <c r="C5362">
        <v>1.1271497490037901</v>
      </c>
      <c r="D5362">
        <v>-0.122627245620838</v>
      </c>
      <c r="E5362">
        <v>1.8298292102039899</v>
      </c>
      <c r="F5362">
        <v>1.34690332057201</v>
      </c>
      <c r="G5362">
        <v>3.2519374243833399</v>
      </c>
      <c r="H5362" s="1">
        <v>43472.041666666664</v>
      </c>
      <c r="I5362">
        <v>1.141</v>
      </c>
      <c r="J5362" s="2">
        <v>-4.38202493441286E-5</v>
      </c>
      <c r="K5362">
        <v>-5.4378894337482597</v>
      </c>
      <c r="L5362">
        <v>-0.99134035436364898</v>
      </c>
      <c r="M5362">
        <v>-3.3526410751707201</v>
      </c>
      <c r="N5362">
        <v>-0.82540185033932401</v>
      </c>
      <c r="O5362">
        <v>1.4691356787534799E-4</v>
      </c>
      <c r="P5362">
        <v>0.17205400337122001</v>
      </c>
      <c r="Q5362" s="2">
        <v>3.6169314890974297E-5</v>
      </c>
      <c r="R5362">
        <v>2.9881860320862701E-2</v>
      </c>
    </row>
    <row r="5363" spans="1:18" x14ac:dyDescent="0.3">
      <c r="A5363">
        <v>0.61536969441334799</v>
      </c>
      <c r="B5363">
        <v>1.0778750576018801</v>
      </c>
      <c r="C5363">
        <v>1.2934471755749</v>
      </c>
      <c r="D5363">
        <v>-4.3361206474705899E-2</v>
      </c>
      <c r="E5363">
        <v>1.8288592769105201</v>
      </c>
      <c r="F5363">
        <v>1.3617986052595099</v>
      </c>
      <c r="G5363">
        <v>3.6178261236829199</v>
      </c>
      <c r="H5363" s="1">
        <v>43472.083333333336</v>
      </c>
      <c r="I5363">
        <v>1.1422000000000001</v>
      </c>
      <c r="J5363">
        <v>1.05115636868696E-3</v>
      </c>
      <c r="K5363">
        <v>-6.0647318727717403</v>
      </c>
      <c r="L5363">
        <v>-0.99536400938660996</v>
      </c>
      <c r="M5363">
        <v>-3.5318783437035699</v>
      </c>
      <c r="N5363">
        <v>-0.843921213488668</v>
      </c>
      <c r="O5363">
        <v>-3.7125564144115902E-3</v>
      </c>
      <c r="P5363">
        <v>0.168341446956808</v>
      </c>
      <c r="Q5363">
        <v>-8.8709315822864702E-4</v>
      </c>
      <c r="R5363">
        <v>2.8994767162634098E-2</v>
      </c>
    </row>
    <row r="5364" spans="1:18" x14ac:dyDescent="0.3">
      <c r="A5364">
        <v>0.54406571621884103</v>
      </c>
      <c r="B5364">
        <v>1.06003933511045</v>
      </c>
      <c r="C5364">
        <v>1.27757227082849</v>
      </c>
      <c r="D5364">
        <v>1.8237144140045E-2</v>
      </c>
      <c r="E5364">
        <v>1.8277028494438301</v>
      </c>
      <c r="F5364">
        <v>1.37661348307818</v>
      </c>
      <c r="G5364">
        <v>1.8360708233463601</v>
      </c>
      <c r="H5364" s="1">
        <v>43472.125</v>
      </c>
      <c r="I5364">
        <v>1.1420999999999999</v>
      </c>
      <c r="J5364" s="2">
        <v>-8.7554174201365202E-5</v>
      </c>
      <c r="K5364">
        <v>-5.9758205811795504</v>
      </c>
      <c r="L5364">
        <v>-0.99493402974634004</v>
      </c>
      <c r="M5364">
        <v>-3.59241133010284</v>
      </c>
      <c r="N5364">
        <v>-0.84508133852643597</v>
      </c>
      <c r="O5364">
        <v>3.1453060739878203E-4</v>
      </c>
      <c r="P5364">
        <v>0.168655977564207</v>
      </c>
      <c r="Q5364" s="2">
        <v>7.39903987276665E-5</v>
      </c>
      <c r="R5364">
        <v>2.9068757561361701E-2</v>
      </c>
    </row>
    <row r="5365" spans="1:18" x14ac:dyDescent="0.3">
      <c r="A5365">
        <v>0.57322584663097798</v>
      </c>
      <c r="B5365">
        <v>1.0890295843784401</v>
      </c>
      <c r="C5365">
        <v>1.30350531035786</v>
      </c>
      <c r="D5365">
        <v>7.6754133749896494E-2</v>
      </c>
      <c r="E5365">
        <v>1.8268525419775199</v>
      </c>
      <c r="F5365">
        <v>1.3917673976478599</v>
      </c>
      <c r="G5365">
        <v>2.06981857894431</v>
      </c>
      <c r="H5365" s="1">
        <v>43472.166666666664</v>
      </c>
      <c r="I5365">
        <v>1.1423000000000001</v>
      </c>
      <c r="J5365">
        <v>1.7510068334022899E-4</v>
      </c>
      <c r="K5365">
        <v>-5.61263288188501</v>
      </c>
      <c r="L5365">
        <v>-0.99272368330912297</v>
      </c>
      <c r="M5365">
        <v>-3.7135585931928698</v>
      </c>
      <c r="N5365">
        <v>-0.84828888968653104</v>
      </c>
      <c r="O5365">
        <v>-6.5024664729205095E-4</v>
      </c>
      <c r="P5365">
        <v>0.16800573091691501</v>
      </c>
      <c r="Q5365">
        <v>-1.48535964254035E-4</v>
      </c>
      <c r="R5365">
        <v>2.89202215971077E-2</v>
      </c>
    </row>
    <row r="5366" spans="1:18" x14ac:dyDescent="0.3">
      <c r="A5366">
        <v>0.47724721819022198</v>
      </c>
      <c r="B5366">
        <v>1.05553819590763</v>
      </c>
      <c r="C5366">
        <v>1.27367219672772</v>
      </c>
      <c r="D5366">
        <v>0.11713990980092601</v>
      </c>
      <c r="E5366">
        <v>1.8256514999718201</v>
      </c>
      <c r="F5366">
        <v>1.40669583960476</v>
      </c>
      <c r="G5366">
        <v>2.2905927259733101</v>
      </c>
      <c r="H5366" s="1">
        <v>43472.208333333336</v>
      </c>
      <c r="I5366">
        <v>1.1420999999999999</v>
      </c>
      <c r="J5366">
        <v>-1.7510068334022899E-4</v>
      </c>
      <c r="K5366">
        <v>-6.3198635974711097</v>
      </c>
      <c r="L5366">
        <v>-0.99640609163480498</v>
      </c>
      <c r="M5366">
        <v>-3.8613270135310902</v>
      </c>
      <c r="N5366">
        <v>-0.85482444913743405</v>
      </c>
      <c r="O5366">
        <v>6.7612099866938005E-4</v>
      </c>
      <c r="P5366">
        <v>0.16868185191558399</v>
      </c>
      <c r="Q5366">
        <v>1.49680345179899E-4</v>
      </c>
      <c r="R5366">
        <v>2.9069901942287601E-2</v>
      </c>
    </row>
    <row r="5367" spans="1:18" x14ac:dyDescent="0.3">
      <c r="A5367">
        <v>0.54575822754936498</v>
      </c>
      <c r="B5367">
        <v>1.1002683310855299</v>
      </c>
      <c r="C5367">
        <v>1.3136372834504699</v>
      </c>
      <c r="D5367">
        <v>0.16192849171854101</v>
      </c>
      <c r="E5367">
        <v>1.82491904050026</v>
      </c>
      <c r="F5367">
        <v>1.4221193727269601</v>
      </c>
      <c r="G5367">
        <v>3.3839391771208098</v>
      </c>
      <c r="H5367" s="1">
        <v>43472.25</v>
      </c>
      <c r="I5367">
        <v>1.1424000000000001</v>
      </c>
      <c r="J5367">
        <v>2.6263952875873998E-4</v>
      </c>
      <c r="K5367">
        <v>-5.7851063584337803</v>
      </c>
      <c r="L5367">
        <v>-0.99387286155392496</v>
      </c>
      <c r="M5367">
        <v>-3.9981620220416199</v>
      </c>
      <c r="N5367">
        <v>-0.86191980677059998</v>
      </c>
      <c r="O5367">
        <v>-1.0500753893701001E-3</v>
      </c>
      <c r="P5367">
        <v>0.167631776526214</v>
      </c>
      <c r="Q5367">
        <v>-2.26374211878054E-4</v>
      </c>
      <c r="R5367">
        <v>2.8843527730409501E-2</v>
      </c>
    </row>
    <row r="5368" spans="1:18" x14ac:dyDescent="0.3">
      <c r="A5368">
        <v>0.29818760083559498</v>
      </c>
      <c r="B5368">
        <v>0.98905758142882405</v>
      </c>
      <c r="C5368">
        <v>1.21446569557606</v>
      </c>
      <c r="D5368">
        <v>0.17151276833610701</v>
      </c>
      <c r="E5368">
        <v>1.82302320231274</v>
      </c>
      <c r="F5368">
        <v>1.4366080512521699</v>
      </c>
      <c r="G5368">
        <v>0.92123305763419105</v>
      </c>
      <c r="H5368" s="1">
        <v>43472.291666666664</v>
      </c>
      <c r="I5368">
        <v>1.1416999999999999</v>
      </c>
      <c r="J5368">
        <v>-6.1293290303857096E-4</v>
      </c>
      <c r="K5368">
        <v>-5.7156830695533598</v>
      </c>
      <c r="L5368">
        <v>-0.99343382872941099</v>
      </c>
      <c r="M5368">
        <v>-4.18133103643029</v>
      </c>
      <c r="N5368">
        <v>-0.872389861376068</v>
      </c>
      <c r="O5368">
        <v>2.5628753707244898E-3</v>
      </c>
      <c r="P5368">
        <v>0.170194651896939</v>
      </c>
      <c r="Q5368">
        <v>5.3471645031465001E-4</v>
      </c>
      <c r="R5368">
        <v>2.9378244180724201E-2</v>
      </c>
    </row>
    <row r="5369" spans="1:18" x14ac:dyDescent="0.3">
      <c r="A5369">
        <v>0.91247624382864001</v>
      </c>
      <c r="B5369">
        <v>1.2986703903088701</v>
      </c>
      <c r="C5369">
        <v>1.4906803646651701</v>
      </c>
      <c r="D5369">
        <v>0.25674149494010501</v>
      </c>
      <c r="E5369">
        <v>1.8243619084246601</v>
      </c>
      <c r="F5369">
        <v>1.45404583872986</v>
      </c>
      <c r="G5369">
        <v>2.2457969395087098</v>
      </c>
      <c r="H5369" s="1">
        <v>43472.333333333336</v>
      </c>
      <c r="I5369">
        <v>1.1436999999999999</v>
      </c>
      <c r="J5369">
        <v>1.75024110488955E-3</v>
      </c>
      <c r="K5369">
        <v>-3.0117749546571901</v>
      </c>
      <c r="L5369">
        <v>-0.90620650817693005</v>
      </c>
      <c r="M5369">
        <v>-4.3470935247071303</v>
      </c>
      <c r="N5369">
        <v>-0.88388660688044596</v>
      </c>
      <c r="O5369">
        <v>-7.6084617737416302E-3</v>
      </c>
      <c r="P5369">
        <v>0.162586190123197</v>
      </c>
      <c r="Q5369">
        <v>-1.5470146714235101E-3</v>
      </c>
      <c r="R5369">
        <v>2.7831229509300701E-2</v>
      </c>
    </row>
    <row r="5370" spans="1:18" x14ac:dyDescent="0.3">
      <c r="A5370">
        <v>0.70602169417259797</v>
      </c>
      <c r="B5370">
        <v>1.21731694092198</v>
      </c>
      <c r="C5370">
        <v>1.4184739351718401</v>
      </c>
      <c r="D5370">
        <v>0.30715784403938901</v>
      </c>
      <c r="E5370">
        <v>1.8248311480594499</v>
      </c>
      <c r="F5370">
        <v>1.47082001715845</v>
      </c>
      <c r="G5370">
        <v>1.4896391856284601</v>
      </c>
      <c r="H5370" s="1">
        <v>43472.375</v>
      </c>
      <c r="I5370">
        <v>1.1432</v>
      </c>
      <c r="J5370">
        <v>-4.3727317151334699E-4</v>
      </c>
      <c r="K5370">
        <v>-3.3745270157502798</v>
      </c>
      <c r="L5370">
        <v>-0.93379777377968998</v>
      </c>
      <c r="M5370">
        <v>-4.5039350247372001</v>
      </c>
      <c r="N5370">
        <v>-0.89397895799257998</v>
      </c>
      <c r="O5370">
        <v>1.96944995255688E-3</v>
      </c>
      <c r="P5370">
        <v>0.16455564007575399</v>
      </c>
      <c r="Q5370">
        <v>3.9091301422761198E-4</v>
      </c>
      <c r="R5370">
        <v>2.8222142523528299E-2</v>
      </c>
    </row>
    <row r="5371" spans="1:18" x14ac:dyDescent="0.3">
      <c r="A5371">
        <v>0.95254285253841098</v>
      </c>
      <c r="B5371">
        <v>1.3539087214613099</v>
      </c>
      <c r="C5371">
        <v>1.5405305887202001</v>
      </c>
      <c r="D5371">
        <v>0.38298180430068801</v>
      </c>
      <c r="E5371">
        <v>1.8267087176371799</v>
      </c>
      <c r="F5371">
        <v>1.4889418730727899</v>
      </c>
      <c r="G5371">
        <v>0.93533008821408004</v>
      </c>
      <c r="H5371" s="1">
        <v>43472.416666666664</v>
      </c>
      <c r="I5371">
        <v>1.1440999999999999</v>
      </c>
      <c r="J5371">
        <v>7.86954091240466E-4</v>
      </c>
      <c r="K5371">
        <v>-2.4333909873164101</v>
      </c>
      <c r="L5371">
        <v>-0.83867670092922897</v>
      </c>
      <c r="M5371">
        <v>-4.4090612068771602</v>
      </c>
      <c r="N5371">
        <v>-0.89048945654117795</v>
      </c>
      <c r="O5371">
        <v>-3.4697287552816099E-3</v>
      </c>
      <c r="P5371">
        <v>0.16108591132047201</v>
      </c>
      <c r="Q5371">
        <v>-7.0077432103157896E-4</v>
      </c>
      <c r="R5371">
        <v>2.7521368202496701E-2</v>
      </c>
    </row>
    <row r="5372" spans="1:18" x14ac:dyDescent="0.3">
      <c r="A5372">
        <v>0.84103701837241196</v>
      </c>
      <c r="B5372">
        <v>1.3187806914393401</v>
      </c>
      <c r="C5372">
        <v>1.5096450121135301</v>
      </c>
      <c r="D5372">
        <v>0.43696652292565902</v>
      </c>
      <c r="E5372">
        <v>1.8281944461347099</v>
      </c>
      <c r="F5372">
        <v>1.5068175379508799</v>
      </c>
      <c r="G5372">
        <v>2.9404873721107898</v>
      </c>
      <c r="H5372" s="1">
        <v>43472.458333333336</v>
      </c>
      <c r="I5372">
        <v>1.1438999999999999</v>
      </c>
      <c r="J5372">
        <v>-1.74825175270426E-4</v>
      </c>
      <c r="K5372">
        <v>-2.6070327407132399</v>
      </c>
      <c r="L5372">
        <v>-0.86262565137997504</v>
      </c>
      <c r="M5372">
        <v>-4.3252201697682402</v>
      </c>
      <c r="N5372">
        <v>-0.888110709178072</v>
      </c>
      <c r="O5372">
        <v>7.5615737426291702E-4</v>
      </c>
      <c r="P5372">
        <v>0.161842068694735</v>
      </c>
      <c r="Q5372">
        <v>1.55264110391599E-4</v>
      </c>
      <c r="R5372">
        <v>2.7676632312888302E-2</v>
      </c>
    </row>
    <row r="5373" spans="1:18" x14ac:dyDescent="0.3">
      <c r="A5373">
        <v>0.86390415167799495</v>
      </c>
      <c r="B5373">
        <v>1.3461265428845799</v>
      </c>
      <c r="C5373">
        <v>1.5343864139550401</v>
      </c>
      <c r="D5373">
        <v>0.48820526822708299</v>
      </c>
      <c r="E5373">
        <v>1.8299393553660299</v>
      </c>
      <c r="F5373">
        <v>1.52499505803942</v>
      </c>
      <c r="G5373">
        <v>1.0898720891021001</v>
      </c>
      <c r="H5373" s="1">
        <v>43472.5</v>
      </c>
      <c r="I5373">
        <v>1.1440999999999999</v>
      </c>
      <c r="J5373">
        <v>1.74825175270426E-4</v>
      </c>
      <c r="K5373">
        <v>-2.4939401974318001</v>
      </c>
      <c r="L5373">
        <v>-0.84743182384990901</v>
      </c>
      <c r="M5373">
        <v>-4.2637730833656802</v>
      </c>
      <c r="N5373">
        <v>-0.88302915442098895</v>
      </c>
      <c r="O5373">
        <v>-7.4541487661273196E-4</v>
      </c>
      <c r="P5373">
        <v>0.16109665381812199</v>
      </c>
      <c r="Q5373">
        <v>-1.5437572669054601E-4</v>
      </c>
      <c r="R5373">
        <v>2.7522256586197801E-2</v>
      </c>
    </row>
    <row r="5374" spans="1:18" x14ac:dyDescent="0.3">
      <c r="A5374">
        <v>0.79262826841627698</v>
      </c>
      <c r="B5374">
        <v>1.32670544095396</v>
      </c>
      <c r="C5374">
        <v>1.5174942391084401</v>
      </c>
      <c r="D5374">
        <v>0.52548690790749097</v>
      </c>
      <c r="E5374">
        <v>1.83145611850165</v>
      </c>
      <c r="F5374">
        <v>1.5430357329674</v>
      </c>
      <c r="G5374">
        <v>-3.16765115638733</v>
      </c>
      <c r="H5374" s="1">
        <v>43472.541666666664</v>
      </c>
      <c r="I5374">
        <v>1.1439999999999999</v>
      </c>
      <c r="J5374" s="2">
        <v>-8.7408767154795094E-5</v>
      </c>
      <c r="K5374">
        <v>-2.8818857374846201</v>
      </c>
      <c r="L5374">
        <v>-0.89388737094675497</v>
      </c>
      <c r="M5374">
        <v>-4.2006380410229403</v>
      </c>
      <c r="N5374">
        <v>-0.87863431681136595</v>
      </c>
      <c r="O5374">
        <v>3.6717259242934899E-4</v>
      </c>
      <c r="P5374">
        <v>0.16146382641055201</v>
      </c>
      <c r="Q5374" s="2">
        <v>7.6800342412377203E-5</v>
      </c>
      <c r="R5374">
        <v>2.7599056928610199E-2</v>
      </c>
    </row>
    <row r="5375" spans="1:18" x14ac:dyDescent="0.3">
      <c r="A5375">
        <v>1.32332028333351</v>
      </c>
      <c r="B5375">
        <v>1.6020053709448401</v>
      </c>
      <c r="C5375">
        <v>1.7629677168120399</v>
      </c>
      <c r="D5375">
        <v>0.62485943687137402</v>
      </c>
      <c r="E5375">
        <v>1.83580073294567</v>
      </c>
      <c r="F5375">
        <v>1.56373523336014</v>
      </c>
      <c r="G5375">
        <v>-3.0415614445802599</v>
      </c>
      <c r="H5375" s="1">
        <v>43472.583333333336</v>
      </c>
      <c r="I5375">
        <v>1.1457999999999999</v>
      </c>
      <c r="J5375">
        <v>1.5721900347340501E-3</v>
      </c>
      <c r="K5375">
        <v>-1.9645237462789999</v>
      </c>
      <c r="L5375">
        <v>-0.75404338442864505</v>
      </c>
      <c r="M5375">
        <v>-4.0706317726789703</v>
      </c>
      <c r="N5375">
        <v>-0.87258004929810096</v>
      </c>
      <c r="O5375">
        <v>-6.3998067080776799E-3</v>
      </c>
      <c r="P5375">
        <v>0.15506401970247399</v>
      </c>
      <c r="Q5375">
        <v>-1.37186165801422E-3</v>
      </c>
      <c r="R5375">
        <v>2.6227195270595902E-2</v>
      </c>
    </row>
    <row r="5376" spans="1:18" x14ac:dyDescent="0.3">
      <c r="A5376">
        <v>1.5708557974102899</v>
      </c>
      <c r="B5376">
        <v>1.7511870162090499</v>
      </c>
      <c r="C5376">
        <v>1.8964449262804599</v>
      </c>
      <c r="D5376">
        <v>0.74418555778184503</v>
      </c>
      <c r="E5376">
        <v>1.8416398220716499</v>
      </c>
      <c r="F5376">
        <v>1.58592017425886</v>
      </c>
      <c r="G5376">
        <v>-2.3031290812294198</v>
      </c>
      <c r="H5376" s="1">
        <v>43472.625</v>
      </c>
      <c r="I5376">
        <v>1.1468</v>
      </c>
      <c r="J5376">
        <v>8.7237203473744496E-4</v>
      </c>
      <c r="K5376">
        <v>-1.8893175558325199</v>
      </c>
      <c r="L5376">
        <v>-0.73735539826302798</v>
      </c>
      <c r="M5376">
        <v>-3.9829779649648498</v>
      </c>
      <c r="N5376">
        <v>-0.86872447479085602</v>
      </c>
      <c r="O5376">
        <v>-3.4746385916107898E-3</v>
      </c>
      <c r="P5376">
        <v>0.15158938111086301</v>
      </c>
      <c r="Q5376">
        <v>-7.5785093769951701E-4</v>
      </c>
      <c r="R5376">
        <v>2.5469344332896399E-2</v>
      </c>
    </row>
    <row r="5377" spans="1:18" x14ac:dyDescent="0.3">
      <c r="A5377">
        <v>1.36657143568088</v>
      </c>
      <c r="B5377">
        <v>1.68250543140239</v>
      </c>
      <c r="C5377">
        <v>1.83625319175782</v>
      </c>
      <c r="D5377">
        <v>0.825475166298828</v>
      </c>
      <c r="E5377">
        <v>1.8467043684351201</v>
      </c>
      <c r="F5377">
        <v>1.60752190579093</v>
      </c>
      <c r="G5377">
        <v>-2.5213422381243502</v>
      </c>
      <c r="H5377" s="1">
        <v>43472.666666666664</v>
      </c>
      <c r="I5377">
        <v>1.1464000000000001</v>
      </c>
      <c r="J5377">
        <v>-3.4885749525262401E-4</v>
      </c>
      <c r="K5377">
        <v>-1.18470075972008</v>
      </c>
      <c r="L5377">
        <v>-0.53158391991531495</v>
      </c>
      <c r="M5377">
        <v>-4.0136126121111202</v>
      </c>
      <c r="N5377">
        <v>-0.87733505986770299</v>
      </c>
      <c r="O5377">
        <v>1.4001788427754299E-3</v>
      </c>
      <c r="P5377">
        <v>0.152989559953639</v>
      </c>
      <c r="Q5377">
        <v>3.0606491148275802E-4</v>
      </c>
      <c r="R5377">
        <v>2.57754092443792E-2</v>
      </c>
    </row>
    <row r="5378" spans="1:18" x14ac:dyDescent="0.3">
      <c r="A5378">
        <v>1.42922337751586</v>
      </c>
      <c r="B5378">
        <v>1.7380495967515299</v>
      </c>
      <c r="C5378">
        <v>1.8864473868448599</v>
      </c>
      <c r="D5378">
        <v>0.90625704043355604</v>
      </c>
      <c r="E5378">
        <v>1.8522864912877599</v>
      </c>
      <c r="F5378">
        <v>1.6297209283099501</v>
      </c>
      <c r="G5378">
        <v>-1.4242785707535901</v>
      </c>
      <c r="H5378" s="1">
        <v>43472.708333333336</v>
      </c>
      <c r="I5378">
        <v>1.1468</v>
      </c>
      <c r="J5378">
        <v>3.4885749525262401E-4</v>
      </c>
      <c r="K5378">
        <v>-0.69369913916444403</v>
      </c>
      <c r="L5378">
        <v>-0.33357862569723301</v>
      </c>
      <c r="M5378">
        <v>-4.1300842349186597</v>
      </c>
      <c r="N5378">
        <v>-0.92573997041064904</v>
      </c>
      <c r="O5378">
        <v>-1.44081084137607E-3</v>
      </c>
      <c r="P5378">
        <v>0.15154874911226299</v>
      </c>
      <c r="Q5378">
        <v>-3.22951327332697E-4</v>
      </c>
      <c r="R5378">
        <v>2.5452457917046499E-2</v>
      </c>
    </row>
    <row r="5379" spans="1:18" x14ac:dyDescent="0.3">
      <c r="A5379">
        <v>1.3962894623222399</v>
      </c>
      <c r="B5379">
        <v>1.74689993455333</v>
      </c>
      <c r="C5379">
        <v>1.89517198904317</v>
      </c>
      <c r="D5379">
        <v>0.974828636537584</v>
      </c>
      <c r="E5379">
        <v>1.85789749132515</v>
      </c>
      <c r="F5379">
        <v>1.6520617573829</v>
      </c>
      <c r="G5379">
        <v>-3.26145885624276</v>
      </c>
      <c r="H5379" s="1">
        <v>43472.75</v>
      </c>
      <c r="I5379">
        <v>1.1469</v>
      </c>
      <c r="J5379" s="2">
        <v>8.7195361262032395E-5</v>
      </c>
      <c r="K5379">
        <v>0.187387991884399</v>
      </c>
      <c r="L5379">
        <v>9.3420788974204694E-2</v>
      </c>
      <c r="M5379">
        <v>-3.9762856871085099</v>
      </c>
      <c r="N5379">
        <v>-0.90685352812143105</v>
      </c>
      <c r="O5379">
        <v>-3.4671366696847601E-4</v>
      </c>
      <c r="P5379">
        <v>0.15120203544529401</v>
      </c>
      <c r="Q5379" s="2">
        <v>-7.9073420996296899E-5</v>
      </c>
      <c r="R5379">
        <v>2.53733844960502E-2</v>
      </c>
    </row>
    <row r="5380" spans="1:18" x14ac:dyDescent="0.3">
      <c r="A5380">
        <v>1.4930882074304599</v>
      </c>
      <c r="B5380">
        <v>1.81745233057953</v>
      </c>
      <c r="C5380">
        <v>1.95870389316779</v>
      </c>
      <c r="D5380">
        <v>1.04868905331627</v>
      </c>
      <c r="E5380">
        <v>1.8641737336559201</v>
      </c>
      <c r="F5380">
        <v>1.6751335704896899</v>
      </c>
      <c r="G5380">
        <v>-3.68974751343162</v>
      </c>
      <c r="H5380" s="1">
        <v>43472.791666666664</v>
      </c>
      <c r="I5380">
        <v>1.1474</v>
      </c>
      <c r="J5380">
        <v>4.35862797293823E-4</v>
      </c>
      <c r="K5380">
        <v>-3.4666237116997997E-2</v>
      </c>
      <c r="L5380">
        <v>-1.7331382930369999E-2</v>
      </c>
      <c r="M5380">
        <v>-3.7692055108733902</v>
      </c>
      <c r="N5380">
        <v>-0.87937413107290197</v>
      </c>
      <c r="O5380">
        <v>-1.64285645754457E-3</v>
      </c>
      <c r="P5380">
        <v>0.14955917898775001</v>
      </c>
      <c r="Q5380">
        <v>-3.8328646863726001E-4</v>
      </c>
      <c r="R5380">
        <v>2.4990098027412901E-2</v>
      </c>
    </row>
    <row r="5381" spans="1:18" x14ac:dyDescent="0.3">
      <c r="A5381">
        <v>1.6171829251137</v>
      </c>
      <c r="B5381">
        <v>1.9029212147291501</v>
      </c>
      <c r="C5381">
        <v>2.0355180273896099</v>
      </c>
      <c r="D5381">
        <v>1.13061861076754</v>
      </c>
      <c r="E5381">
        <v>1.8712618350869501</v>
      </c>
      <c r="F5381">
        <v>1.6990770816235401</v>
      </c>
      <c r="G5381">
        <v>-3.5923158703331999</v>
      </c>
      <c r="H5381" s="1">
        <v>43472.833333333336</v>
      </c>
      <c r="I5381">
        <v>1.1479999999999999</v>
      </c>
      <c r="J5381">
        <v>5.2278471174099696E-4</v>
      </c>
      <c r="K5381">
        <v>-2.3074837808469299E-2</v>
      </c>
      <c r="L5381">
        <v>-1.1536907008387699E-2</v>
      </c>
      <c r="M5381">
        <v>-3.5569873677802102</v>
      </c>
      <c r="N5381">
        <v>-0.83442732841171796</v>
      </c>
      <c r="O5381">
        <v>-1.85953861573135E-3</v>
      </c>
      <c r="P5381">
        <v>0.14769964037201799</v>
      </c>
      <c r="Q5381">
        <v>-4.3622585035252997E-4</v>
      </c>
      <c r="R5381">
        <v>2.4553872177060398E-2</v>
      </c>
    </row>
    <row r="5382" spans="1:18" x14ac:dyDescent="0.3">
      <c r="A5382">
        <v>1.4532599030829401</v>
      </c>
      <c r="B5382">
        <v>1.84903631945408</v>
      </c>
      <c r="C5382">
        <v>1.9887101286715301</v>
      </c>
      <c r="D5382">
        <v>1.18419829747895</v>
      </c>
      <c r="E5382">
        <v>1.87771661851982</v>
      </c>
      <c r="F5382">
        <v>1.7225365683443501</v>
      </c>
      <c r="G5382">
        <v>-3.3405408299837598</v>
      </c>
      <c r="H5382" s="1">
        <v>43472.875</v>
      </c>
      <c r="I5382">
        <v>1.1476999999999999</v>
      </c>
      <c r="J5382">
        <v>-2.6135819288902702E-4</v>
      </c>
      <c r="K5382">
        <v>-2.73953189730534E-2</v>
      </c>
      <c r="L5382">
        <v>-1.3696802872365001E-2</v>
      </c>
      <c r="M5382">
        <v>-3.3509068441314498</v>
      </c>
      <c r="N5382">
        <v>-0.794051392151498</v>
      </c>
      <c r="O5382">
        <v>8.7578695732167097E-4</v>
      </c>
      <c r="P5382">
        <v>0.14857542732934001</v>
      </c>
      <c r="Q5382">
        <v>2.07531836913731E-4</v>
      </c>
      <c r="R5382">
        <v>2.47614040139741E-2</v>
      </c>
    </row>
    <row r="5383" spans="1:18" x14ac:dyDescent="0.3">
      <c r="A5383">
        <v>1.3330285671483699</v>
      </c>
      <c r="B5383">
        <v>1.8109566603729499</v>
      </c>
      <c r="C5383">
        <v>1.9558741181352901</v>
      </c>
      <c r="D5383">
        <v>1.218204095853</v>
      </c>
      <c r="E5383">
        <v>1.88370718552341</v>
      </c>
      <c r="F5383">
        <v>1.7456572692835</v>
      </c>
      <c r="G5383">
        <v>-3.4938387572742799</v>
      </c>
      <c r="H5383" s="1">
        <v>43472.916666666664</v>
      </c>
      <c r="I5383">
        <v>1.1475</v>
      </c>
      <c r="J5383">
        <v>-1.7427675192244099E-4</v>
      </c>
      <c r="K5383">
        <v>-6.1934717880372199E-2</v>
      </c>
      <c r="L5383">
        <v>-3.0957463737586899E-2</v>
      </c>
      <c r="M5383">
        <v>-3.2158424773892298</v>
      </c>
      <c r="N5383">
        <v>-0.75593252077573203</v>
      </c>
      <c r="O5383">
        <v>5.6044658165361398E-4</v>
      </c>
      <c r="P5383">
        <v>0.149135873910994</v>
      </c>
      <c r="Q5383">
        <v>1.3174146439333799E-4</v>
      </c>
      <c r="R5383">
        <v>2.48931454783675E-2</v>
      </c>
    </row>
    <row r="5384" spans="1:18" x14ac:dyDescent="0.3">
      <c r="A5384">
        <v>1.31588364465938</v>
      </c>
      <c r="B5384">
        <v>1.81941858622837</v>
      </c>
      <c r="C5384">
        <v>1.9642607694412999</v>
      </c>
      <c r="D5384">
        <v>1.24764055773473</v>
      </c>
      <c r="E5384">
        <v>1.88971630026707</v>
      </c>
      <c r="F5384">
        <v>1.7688822893292799</v>
      </c>
      <c r="G5384">
        <v>-2.06757747655096</v>
      </c>
      <c r="H5384" s="1">
        <v>43472.958333333336</v>
      </c>
      <c r="I5384">
        <v>1.1476</v>
      </c>
      <c r="J5384" s="2">
        <v>8.7142172509491094E-5</v>
      </c>
      <c r="K5384">
        <v>1.93777903347719E-2</v>
      </c>
      <c r="L5384">
        <v>9.6885919980946797E-3</v>
      </c>
      <c r="M5384">
        <v>-3.0733229262424699</v>
      </c>
      <c r="N5384">
        <v>-0.71740593814505105</v>
      </c>
      <c r="O5384">
        <v>-2.6781603661599597E-4</v>
      </c>
      <c r="P5384">
        <v>0.14886805787437801</v>
      </c>
      <c r="Q5384" s="2">
        <v>-6.2516312021169396E-5</v>
      </c>
      <c r="R5384">
        <v>2.4830629166346301E-2</v>
      </c>
    </row>
    <row r="5385" spans="1:18" x14ac:dyDescent="0.3">
      <c r="A5385">
        <v>1.3793984146573099</v>
      </c>
      <c r="B5385">
        <v>1.8664497762877501</v>
      </c>
      <c r="C5385">
        <v>2.0068115211521702</v>
      </c>
      <c r="D5385">
        <v>1.28294344388618</v>
      </c>
      <c r="E5385">
        <v>1.89613844387499</v>
      </c>
      <c r="F5385">
        <v>1.79257625940768</v>
      </c>
      <c r="G5385">
        <v>-1.0583280255148999</v>
      </c>
      <c r="H5385" s="1">
        <v>43473</v>
      </c>
      <c r="I5385">
        <v>1.14795</v>
      </c>
      <c r="J5385">
        <v>3.04937816830136E-4</v>
      </c>
      <c r="K5385">
        <v>-1.5848061206061401E-2</v>
      </c>
      <c r="L5385">
        <v>-7.9238647565463803E-3</v>
      </c>
      <c r="M5385">
        <v>-2.9711650296243302</v>
      </c>
      <c r="N5385">
        <v>-0.68327096938896004</v>
      </c>
      <c r="O5385">
        <v>-9.0602057757569203E-4</v>
      </c>
      <c r="P5385">
        <v>0.14796203729680199</v>
      </c>
      <c r="Q5385">
        <v>-2.0835515770887999E-4</v>
      </c>
      <c r="R5385">
        <v>2.4622274008637399E-2</v>
      </c>
    </row>
    <row r="5386" spans="1:18" x14ac:dyDescent="0.3">
      <c r="A5386">
        <v>0.96834321311430005</v>
      </c>
      <c r="B5386">
        <v>1.6827946647604599</v>
      </c>
      <c r="C5386">
        <v>1.84505748941193</v>
      </c>
      <c r="D5386">
        <v>1.2650150483510301</v>
      </c>
      <c r="E5386">
        <v>1.9005981296979699</v>
      </c>
      <c r="F5386">
        <v>1.8144478433378699</v>
      </c>
      <c r="G5386">
        <v>0.93681851003798999</v>
      </c>
      <c r="H5386" s="1">
        <v>43473.041666666664</v>
      </c>
      <c r="I5386">
        <v>1.1468</v>
      </c>
      <c r="J5386">
        <v>-1.0022879148250099E-3</v>
      </c>
      <c r="K5386">
        <v>0.30653544098021301</v>
      </c>
      <c r="L5386">
        <v>0.152078754200239</v>
      </c>
      <c r="M5386">
        <v>-2.8716063336788902</v>
      </c>
      <c r="N5386">
        <v>-0.64832450494859895</v>
      </c>
      <c r="O5386">
        <v>2.8781763243813101E-3</v>
      </c>
      <c r="P5386">
        <v>0.15084021362118299</v>
      </c>
      <c r="Q5386">
        <v>6.4980781619488899E-4</v>
      </c>
      <c r="R5386">
        <v>2.5272081824832301E-2</v>
      </c>
    </row>
    <row r="5387" spans="1:18" x14ac:dyDescent="0.3">
      <c r="A5387">
        <v>0.34599277649172899</v>
      </c>
      <c r="B5387">
        <v>1.3847935451450699</v>
      </c>
      <c r="C5387">
        <v>1.5819720832078401</v>
      </c>
      <c r="D5387">
        <v>1.1742493602669599</v>
      </c>
      <c r="E5387">
        <v>1.9019482333171001</v>
      </c>
      <c r="F5387">
        <v>1.83335145990923</v>
      </c>
      <c r="G5387">
        <v>0.103253626806583</v>
      </c>
      <c r="H5387" s="1">
        <v>43473.083333333336</v>
      </c>
      <c r="I5387">
        <v>1.1449</v>
      </c>
      <c r="J5387">
        <v>-1.6581580794481001E-3</v>
      </c>
      <c r="K5387">
        <v>-0.89951847329455903</v>
      </c>
      <c r="L5387">
        <v>-0.42170107737682699</v>
      </c>
      <c r="M5387">
        <v>-2.6417780841732399</v>
      </c>
      <c r="N5387">
        <v>-0.60731662735098002</v>
      </c>
      <c r="O5387">
        <v>4.3804856743808003E-3</v>
      </c>
      <c r="P5387">
        <v>0.15522069929556401</v>
      </c>
      <c r="Q5387">
        <v>1.0070269724252001E-3</v>
      </c>
      <c r="R5387">
        <v>2.6279108797257499E-2</v>
      </c>
    </row>
    <row r="5388" spans="1:18" x14ac:dyDescent="0.3">
      <c r="A5388">
        <v>0.42257913665617802</v>
      </c>
      <c r="B5388">
        <v>1.4115928906314701</v>
      </c>
      <c r="C5388">
        <v>1.6060434572584801</v>
      </c>
      <c r="D5388">
        <v>1.1048883551236699</v>
      </c>
      <c r="E5388">
        <v>1.9035484542211001</v>
      </c>
      <c r="F5388">
        <v>1.8524923457290901</v>
      </c>
      <c r="G5388">
        <v>1.71155592155113</v>
      </c>
      <c r="H5388" s="1">
        <v>43473.125</v>
      </c>
      <c r="I5388">
        <v>1.1451</v>
      </c>
      <c r="J5388">
        <v>1.7467248952704399E-4</v>
      </c>
      <c r="K5388">
        <v>-1.3293385170290899</v>
      </c>
      <c r="L5388">
        <v>-0.58146239339435601</v>
      </c>
      <c r="M5388">
        <v>-2.4024270477262202</v>
      </c>
      <c r="N5388">
        <v>-0.55967416449415097</v>
      </c>
      <c r="O5388">
        <v>-4.1963791333344701E-4</v>
      </c>
      <c r="P5388">
        <v>0.15480106138223099</v>
      </c>
      <c r="Q5388" s="2">
        <v>-9.7759679636162097E-5</v>
      </c>
      <c r="R5388">
        <v>2.6181349117621301E-2</v>
      </c>
    </row>
    <row r="5389" spans="1:18" x14ac:dyDescent="0.3">
      <c r="A5389">
        <v>4.99145905685663E-2</v>
      </c>
      <c r="B5389">
        <v>1.2226079062162101</v>
      </c>
      <c r="C5389">
        <v>1.4393014831717299</v>
      </c>
      <c r="D5389">
        <v>0.99902249096125495</v>
      </c>
      <c r="E5389">
        <v>1.90319465221924</v>
      </c>
      <c r="F5389">
        <v>1.86973091153085</v>
      </c>
      <c r="G5389">
        <v>2.2363487560177102</v>
      </c>
      <c r="H5389" s="1">
        <v>43473.166666666664</v>
      </c>
      <c r="I5389">
        <v>1.1438999999999999</v>
      </c>
      <c r="J5389">
        <v>-1.0484928876660601E-3</v>
      </c>
      <c r="K5389">
        <v>-1.33420997867882</v>
      </c>
      <c r="L5389">
        <v>-0.58307232393887898</v>
      </c>
      <c r="M5389">
        <v>-2.1872098227480001</v>
      </c>
      <c r="N5389">
        <v>-0.53577154232707702</v>
      </c>
      <c r="O5389">
        <v>2.2932739429846298E-3</v>
      </c>
      <c r="P5389">
        <v>0.157094335325215</v>
      </c>
      <c r="Q5389">
        <v>5.6175265154381803E-4</v>
      </c>
      <c r="R5389">
        <v>2.6743101769165199E-2</v>
      </c>
    </row>
    <row r="5390" spans="1:18" x14ac:dyDescent="0.3">
      <c r="A5390">
        <v>7.6441515273459507E-2</v>
      </c>
      <c r="B5390">
        <v>1.21947168539176</v>
      </c>
      <c r="C5390">
        <v>1.4366926559042299</v>
      </c>
      <c r="D5390">
        <v>0.90974288474084897</v>
      </c>
      <c r="E5390">
        <v>1.9028042252903301</v>
      </c>
      <c r="F5390">
        <v>1.8868991908358399</v>
      </c>
      <c r="G5390">
        <v>1.8178518762298199</v>
      </c>
      <c r="H5390" s="1">
        <v>43473.208333333336</v>
      </c>
      <c r="I5390">
        <v>1.1438999999999999</v>
      </c>
      <c r="J5390">
        <v>0</v>
      </c>
      <c r="K5390">
        <v>-1.97346805886746</v>
      </c>
      <c r="L5390">
        <v>-0.75596625858635202</v>
      </c>
      <c r="M5390">
        <v>-1.9936064034084</v>
      </c>
      <c r="N5390">
        <v>-0.51854355747907799</v>
      </c>
      <c r="O5390">
        <v>0</v>
      </c>
      <c r="P5390">
        <v>0.157094335325215</v>
      </c>
      <c r="Q5390">
        <v>0</v>
      </c>
      <c r="R5390">
        <v>2.6743101769165199E-2</v>
      </c>
    </row>
    <row r="5391" spans="1:18" x14ac:dyDescent="0.3">
      <c r="A5391">
        <v>0.25622892480561699</v>
      </c>
      <c r="B5391">
        <v>1.29334293361246</v>
      </c>
      <c r="C5391">
        <v>1.50211735772162</v>
      </c>
      <c r="D5391">
        <v>0.85368005445654904</v>
      </c>
      <c r="E5391">
        <v>1.90316078805825</v>
      </c>
      <c r="F5391">
        <v>1.90476324596714</v>
      </c>
      <c r="G5391">
        <v>1.38840097523684</v>
      </c>
      <c r="H5391" s="1">
        <v>43473.25</v>
      </c>
      <c r="I5391">
        <v>1.1444000000000001</v>
      </c>
      <c r="J5391">
        <v>4.37005644327581E-4</v>
      </c>
      <c r="K5391">
        <v>-2.7033901544394499</v>
      </c>
      <c r="L5391">
        <v>-0.87445278612853194</v>
      </c>
      <c r="M5391">
        <v>-1.8153387824414799</v>
      </c>
      <c r="N5391">
        <v>-0.50147475083865101</v>
      </c>
      <c r="O5391">
        <v>-7.9331329429368699E-4</v>
      </c>
      <c r="P5391">
        <v>0.156301022030922</v>
      </c>
      <c r="Q5391">
        <v>-2.1914729660425799E-4</v>
      </c>
      <c r="R5391">
        <v>2.6523954472560899E-2</v>
      </c>
    </row>
    <row r="5392" spans="1:18" x14ac:dyDescent="0.3">
      <c r="A5392">
        <v>0.327418038018083</v>
      </c>
      <c r="B5392">
        <v>1.3207110615962201</v>
      </c>
      <c r="C5392">
        <v>1.5265388776908599</v>
      </c>
      <c r="D5392">
        <v>0.813470793033224</v>
      </c>
      <c r="E5392">
        <v>1.9037823670895</v>
      </c>
      <c r="F5392">
        <v>1.9228475200709001</v>
      </c>
      <c r="G5392">
        <v>2.3307864862482601</v>
      </c>
      <c r="H5392" s="1">
        <v>43473.291666666664</v>
      </c>
      <c r="I5392">
        <v>1.1446000000000001</v>
      </c>
      <c r="J5392">
        <v>1.74748799046692E-4</v>
      </c>
      <c r="K5392">
        <v>-2.8974261911941399</v>
      </c>
      <c r="L5392">
        <v>-0.89543811522083105</v>
      </c>
      <c r="M5392">
        <v>-1.6342389683329901</v>
      </c>
      <c r="N5392">
        <v>-0.49145642446163201</v>
      </c>
      <c r="O5392">
        <v>-2.8558129707149601E-4</v>
      </c>
      <c r="P5392">
        <v>0.15601544073385001</v>
      </c>
      <c r="Q5392" s="2">
        <v>-8.5881419958451694E-5</v>
      </c>
      <c r="R5392">
        <v>2.6438073052602401E-2</v>
      </c>
    </row>
    <row r="5393" spans="1:18" x14ac:dyDescent="0.3">
      <c r="A5393">
        <v>0.26620678143682103</v>
      </c>
      <c r="B5393">
        <v>1.28618108606615</v>
      </c>
      <c r="C5393">
        <v>1.4963335793321999</v>
      </c>
      <c r="D5393">
        <v>0.77085967265810595</v>
      </c>
      <c r="E5393">
        <v>1.9040392543819</v>
      </c>
      <c r="F5393">
        <v>1.9405402041580699</v>
      </c>
      <c r="G5393">
        <v>1.48456605806411</v>
      </c>
      <c r="H5393" s="1">
        <v>43473.333333333336</v>
      </c>
      <c r="I5393">
        <v>1.1444000000000001</v>
      </c>
      <c r="J5393">
        <v>-1.74748799046692E-4</v>
      </c>
      <c r="K5393">
        <v>-3.2630969689321598</v>
      </c>
      <c r="L5393">
        <v>-0.92628178505181402</v>
      </c>
      <c r="M5393">
        <v>-1.50583412649989</v>
      </c>
      <c r="N5393">
        <v>-0.48648058798557398</v>
      </c>
      <c r="O5393">
        <v>2.6314270516938199E-4</v>
      </c>
      <c r="P5393">
        <v>0.15627858343901899</v>
      </c>
      <c r="Q5393" s="2">
        <v>8.50118985100078E-5</v>
      </c>
      <c r="R5393">
        <v>2.65230849511125E-2</v>
      </c>
    </row>
    <row r="5394" spans="1:18" x14ac:dyDescent="0.3">
      <c r="A5394">
        <v>0.42869098715659099</v>
      </c>
      <c r="B5394">
        <v>1.3601002391833099</v>
      </c>
      <c r="C5394">
        <v>1.5618047347841499</v>
      </c>
      <c r="D5394">
        <v>0.75355726119490996</v>
      </c>
      <c r="E5394">
        <v>1.9050305226142401</v>
      </c>
      <c r="F5394">
        <v>1.9588926555305299</v>
      </c>
      <c r="G5394">
        <v>0.95437370259124898</v>
      </c>
      <c r="H5394" s="1">
        <v>43473.375</v>
      </c>
      <c r="I5394">
        <v>1.1449</v>
      </c>
      <c r="J5394">
        <v>4.3681475381143699E-4</v>
      </c>
      <c r="K5394">
        <v>-3.6494116929299301</v>
      </c>
      <c r="L5394">
        <v>-0.94930553370255</v>
      </c>
      <c r="M5394">
        <v>-1.3884067565682601</v>
      </c>
      <c r="N5394">
        <v>-0.48239743325605</v>
      </c>
      <c r="O5394">
        <v>-6.0647655556050298E-4</v>
      </c>
      <c r="P5394">
        <v>0.155672106883459</v>
      </c>
      <c r="Q5394">
        <v>-2.1071831604701E-4</v>
      </c>
      <c r="R5394">
        <v>2.63123666350654E-2</v>
      </c>
    </row>
    <row r="5395" spans="1:18" x14ac:dyDescent="0.3">
      <c r="A5395">
        <v>0.516882285792857</v>
      </c>
      <c r="B5395">
        <v>1.4026625205249099</v>
      </c>
      <c r="C5395">
        <v>1.5996647206135799</v>
      </c>
      <c r="D5395">
        <v>0.74938813396966797</v>
      </c>
      <c r="E5395">
        <v>1.9064314108061899</v>
      </c>
      <c r="F5395">
        <v>1.97759707876596</v>
      </c>
      <c r="G5395">
        <v>0.73748497212804798</v>
      </c>
      <c r="H5395" s="1">
        <v>43473.416666666664</v>
      </c>
      <c r="I5395">
        <v>1.1452</v>
      </c>
      <c r="J5395">
        <v>2.61997294193294E-4</v>
      </c>
      <c r="K5395">
        <v>-3.63828540697935</v>
      </c>
      <c r="L5395">
        <v>-0.94875287650739604</v>
      </c>
      <c r="M5395">
        <v>-1.3988785071630501</v>
      </c>
      <c r="N5395">
        <v>-0.48323390312583597</v>
      </c>
      <c r="O5395">
        <v>-3.6650238378187498E-4</v>
      </c>
      <c r="P5395">
        <v>0.15530560449967701</v>
      </c>
      <c r="Q5395">
        <v>-1.2660597508143301E-4</v>
      </c>
      <c r="R5395">
        <v>2.6185760659984E-2</v>
      </c>
    </row>
    <row r="5396" spans="1:18" x14ac:dyDescent="0.3">
      <c r="A5396">
        <v>0.31336228249864001</v>
      </c>
      <c r="B5396">
        <v>1.3062589151708299</v>
      </c>
      <c r="C5396">
        <v>1.5150957725607599</v>
      </c>
      <c r="D5396">
        <v>0.72101308498600003</v>
      </c>
      <c r="E5396">
        <v>1.9068363602854199</v>
      </c>
      <c r="F5396">
        <v>1.9952474728007901</v>
      </c>
      <c r="G5396">
        <v>-1.1690763479444899</v>
      </c>
      <c r="H5396" s="1">
        <v>43473.458333333336</v>
      </c>
      <c r="I5396">
        <v>1.1446000000000001</v>
      </c>
      <c r="J5396">
        <v>-5.2406324895803904E-4</v>
      </c>
      <c r="K5396">
        <v>-3.3348264689799199</v>
      </c>
      <c r="L5396">
        <v>-0.93120885922966401</v>
      </c>
      <c r="M5396">
        <v>-1.41033203537887</v>
      </c>
      <c r="N5396">
        <v>-0.483880059789289</v>
      </c>
      <c r="O5396">
        <v>7.39103188570258E-4</v>
      </c>
      <c r="P5396">
        <v>0.15604470768824699</v>
      </c>
      <c r="Q5396">
        <v>2.5358375623918498E-4</v>
      </c>
      <c r="R5396">
        <v>2.6439344416223198E-2</v>
      </c>
    </row>
    <row r="5397" spans="1:18" x14ac:dyDescent="0.3">
      <c r="A5397">
        <v>0.94812057858339405</v>
      </c>
      <c r="B5397">
        <v>1.61114548087683</v>
      </c>
      <c r="C5397">
        <v>1.78388489289187</v>
      </c>
      <c r="D5397">
        <v>0.77404965063312403</v>
      </c>
      <c r="E5397">
        <v>1.9102962430756401</v>
      </c>
      <c r="F5397">
        <v>2.0158940619891998</v>
      </c>
      <c r="G5397">
        <v>0.125806199458142</v>
      </c>
      <c r="H5397" s="1">
        <v>43473.5</v>
      </c>
      <c r="I5397">
        <v>1.1466000000000001</v>
      </c>
      <c r="J5397">
        <v>1.7458104992804601E-3</v>
      </c>
      <c r="K5397">
        <v>-1.9118741187889701</v>
      </c>
      <c r="L5397">
        <v>-0.742459097957053</v>
      </c>
      <c r="M5397">
        <v>-1.4605359695314899</v>
      </c>
      <c r="N5397">
        <v>-0.48846656710504599</v>
      </c>
      <c r="O5397">
        <v>-2.5498190301848599E-3</v>
      </c>
      <c r="P5397">
        <v>0.15349488865806199</v>
      </c>
      <c r="Q5397">
        <v>-8.52770061399475E-4</v>
      </c>
      <c r="R5397">
        <v>2.5586574354823699E-2</v>
      </c>
    </row>
    <row r="5398" spans="1:18" x14ac:dyDescent="0.3">
      <c r="A5398">
        <v>0.39913853564611901</v>
      </c>
      <c r="B5398">
        <v>1.3592333857747301</v>
      </c>
      <c r="C5398">
        <v>1.5627401471193201</v>
      </c>
      <c r="D5398">
        <v>0.75376826000943598</v>
      </c>
      <c r="E5398">
        <v>1.9111802544227301</v>
      </c>
      <c r="F5398">
        <v>2.0339103863377099</v>
      </c>
      <c r="G5398">
        <v>5.0564138192476404</v>
      </c>
      <c r="H5398" s="1">
        <v>43473.541666666664</v>
      </c>
      <c r="I5398">
        <v>1.145</v>
      </c>
      <c r="J5398">
        <v>-1.39640448594238E-3</v>
      </c>
      <c r="K5398">
        <v>-3.09933910555992</v>
      </c>
      <c r="L5398">
        <v>-0.91373095115603398</v>
      </c>
      <c r="M5398">
        <v>-1.49086070820927</v>
      </c>
      <c r="N5398">
        <v>-0.49132420076545003</v>
      </c>
      <c r="O5398">
        <v>2.08184458085867E-3</v>
      </c>
      <c r="P5398">
        <v>0.15557673323892099</v>
      </c>
      <c r="Q5398">
        <v>6.8608731800093195E-4</v>
      </c>
      <c r="R5398">
        <v>2.6272661672824701E-2</v>
      </c>
    </row>
    <row r="5399" spans="1:18" x14ac:dyDescent="0.3">
      <c r="A5399">
        <v>-0.30661333838848698</v>
      </c>
      <c r="B5399">
        <v>1.0159397145884801</v>
      </c>
      <c r="C5399">
        <v>1.26102053865442</v>
      </c>
      <c r="D5399">
        <v>0.64951344260021904</v>
      </c>
      <c r="E5399">
        <v>1.9086067146297401</v>
      </c>
      <c r="F5399">
        <v>2.0483552938894301</v>
      </c>
      <c r="G5399">
        <v>6.0640208374808298</v>
      </c>
      <c r="H5399" s="1">
        <v>43473.583333333336</v>
      </c>
      <c r="I5399">
        <v>1.1428</v>
      </c>
      <c r="J5399">
        <v>-1.9232456317219899E-3</v>
      </c>
      <c r="K5399">
        <v>-3.3627547722468698</v>
      </c>
      <c r="L5399">
        <v>-0.93304006641446802</v>
      </c>
      <c r="M5399">
        <v>-1.46660795493249</v>
      </c>
      <c r="N5399">
        <v>-0.48695033718658098</v>
      </c>
      <c r="O5399">
        <v>2.82064734277264E-3</v>
      </c>
      <c r="P5399">
        <v>0.158397380581694</v>
      </c>
      <c r="Q5399">
        <v>9.3652510885964602E-4</v>
      </c>
      <c r="R5399">
        <v>2.72091867816843E-2</v>
      </c>
    </row>
    <row r="5400" spans="1:18" x14ac:dyDescent="0.3">
      <c r="A5400">
        <v>8.0287295023294999E-2</v>
      </c>
      <c r="B5400">
        <v>1.18385960588967</v>
      </c>
      <c r="C5400">
        <v>1.40862214689276</v>
      </c>
      <c r="D5400">
        <v>0.60505273851883601</v>
      </c>
      <c r="E5400">
        <v>1.9077331501602099</v>
      </c>
      <c r="F5400">
        <v>2.0643989440472601</v>
      </c>
      <c r="G5400">
        <v>4.7193370142133597</v>
      </c>
      <c r="H5400" s="1">
        <v>43473.625</v>
      </c>
      <c r="I5400">
        <v>1.1438999999999999</v>
      </c>
      <c r="J5400">
        <v>9.6208517500964697E-4</v>
      </c>
      <c r="K5400">
        <v>-2.7177921633281099</v>
      </c>
      <c r="L5400">
        <v>-0.87613678211905499</v>
      </c>
      <c r="M5400">
        <v>-1.4756685119356201</v>
      </c>
      <c r="N5400">
        <v>-0.487777153028634</v>
      </c>
      <c r="O5400">
        <v>-1.4197187985618099E-3</v>
      </c>
      <c r="P5400">
        <v>0.15697766178313199</v>
      </c>
      <c r="Q5400">
        <v>-4.6928316763726098E-4</v>
      </c>
      <c r="R5400">
        <v>2.6739903614047E-2</v>
      </c>
    </row>
    <row r="5401" spans="1:18" x14ac:dyDescent="0.3">
      <c r="A5401">
        <v>0.18565634914503201</v>
      </c>
      <c r="B5401">
        <v>1.2275677899973301</v>
      </c>
      <c r="C5401">
        <v>1.4471849695732899</v>
      </c>
      <c r="D5401">
        <v>0.578749858181143</v>
      </c>
      <c r="E5401">
        <v>1.9072968586093899</v>
      </c>
      <c r="F5401">
        <v>2.08076729265728</v>
      </c>
      <c r="G5401">
        <v>5.4156035184314204</v>
      </c>
      <c r="H5401" s="1">
        <v>43473.666666666664</v>
      </c>
      <c r="I5401">
        <v>1.1442000000000001</v>
      </c>
      <c r="J5401">
        <v>2.6222630280078798E-4</v>
      </c>
      <c r="K5401">
        <v>-2.8499340662047299</v>
      </c>
      <c r="L5401">
        <v>-0.890630548964647</v>
      </c>
      <c r="M5401">
        <v>-1.53392813801762</v>
      </c>
      <c r="N5401">
        <v>-0.49523534811137698</v>
      </c>
      <c r="O5401">
        <v>-4.0223630439445901E-4</v>
      </c>
      <c r="P5401">
        <v>0.15657542547873701</v>
      </c>
      <c r="Q5401">
        <v>-1.2986373435150799E-4</v>
      </c>
      <c r="R5401">
        <v>2.6610039879695499E-2</v>
      </c>
    </row>
    <row r="5402" spans="1:18" x14ac:dyDescent="0.3">
      <c r="A5402">
        <v>0.25152998916025199</v>
      </c>
      <c r="B5402">
        <v>1.2556081455166299</v>
      </c>
      <c r="C5402">
        <v>1.4720097729525099</v>
      </c>
      <c r="D5402">
        <v>0.56357099420596202</v>
      </c>
      <c r="E5402">
        <v>1.9071362288220299</v>
      </c>
      <c r="F5402">
        <v>2.0972986529458999</v>
      </c>
      <c r="G5402">
        <v>5.2902618365161604</v>
      </c>
      <c r="H5402" s="1">
        <v>43473.708333333336</v>
      </c>
      <c r="I5402">
        <v>1.1444000000000001</v>
      </c>
      <c r="J5402">
        <v>1.74779341526792E-4</v>
      </c>
      <c r="K5402">
        <v>-2.9467350425327701</v>
      </c>
      <c r="L5402">
        <v>-0.90021790078276998</v>
      </c>
      <c r="M5402">
        <v>-1.5684479133299301</v>
      </c>
      <c r="N5402">
        <v>-0.50101790577204397</v>
      </c>
      <c r="O5402">
        <v>-2.7413229351087902E-4</v>
      </c>
      <c r="P5402">
        <v>0.15630129318522701</v>
      </c>
      <c r="Q5402" s="2">
        <v>-8.7567579663970697E-5</v>
      </c>
      <c r="R5402">
        <v>2.6522472300031599E-2</v>
      </c>
    </row>
    <row r="5403" spans="1:18" x14ac:dyDescent="0.3">
      <c r="A5403">
        <v>0.60026377546119902</v>
      </c>
      <c r="B5403">
        <v>1.42274974213853</v>
      </c>
      <c r="C5403">
        <v>1.6189702997722699</v>
      </c>
      <c r="D5403">
        <v>0.59292303571802196</v>
      </c>
      <c r="E5403">
        <v>1.9086300307264501</v>
      </c>
      <c r="F5403">
        <v>2.1154025925442599</v>
      </c>
      <c r="G5403">
        <v>6.6925134704281897</v>
      </c>
      <c r="H5403" s="1">
        <v>43473.75</v>
      </c>
      <c r="I5403">
        <v>1.1455</v>
      </c>
      <c r="J5403">
        <v>9.6074071759491499E-4</v>
      </c>
      <c r="K5403">
        <v>-3.3648870078241502</v>
      </c>
      <c r="L5403">
        <v>-0.93317792350363005</v>
      </c>
      <c r="M5403">
        <v>-1.6378326344334599</v>
      </c>
      <c r="N5403">
        <v>-0.51597818198243295</v>
      </c>
      <c r="O5403">
        <v>-1.5735325005059701E-3</v>
      </c>
      <c r="P5403">
        <v>0.15472776068472099</v>
      </c>
      <c r="Q5403">
        <v>-4.9572124882112296E-4</v>
      </c>
      <c r="R5403">
        <v>2.6026751051210401E-2</v>
      </c>
    </row>
    <row r="5404" spans="1:18" x14ac:dyDescent="0.3">
      <c r="A5404">
        <v>0.12819938410159901</v>
      </c>
      <c r="B5404">
        <v>1.2020950313883401</v>
      </c>
      <c r="C5404">
        <v>1.4257615073079499</v>
      </c>
      <c r="D5404">
        <v>0.56084093035461802</v>
      </c>
      <c r="E5404">
        <v>1.90791140798246</v>
      </c>
      <c r="F5404">
        <v>2.13113528671993</v>
      </c>
      <c r="G5404">
        <v>7.0697178757488297</v>
      </c>
      <c r="H5404" s="1">
        <v>43473.791666666664</v>
      </c>
      <c r="I5404">
        <v>1.1440999999999999</v>
      </c>
      <c r="J5404">
        <v>-1.22292118665207E-3</v>
      </c>
      <c r="K5404">
        <v>-3.88369466698015</v>
      </c>
      <c r="L5404">
        <v>-0.95968022981852896</v>
      </c>
      <c r="M5404">
        <v>-1.7317091304071399</v>
      </c>
      <c r="N5404">
        <v>-0.53958815177766395</v>
      </c>
      <c r="O5404">
        <v>2.1177437846937302E-3</v>
      </c>
      <c r="P5404">
        <v>0.156845504469414</v>
      </c>
      <c r="Q5404">
        <v>6.5987378287533905E-4</v>
      </c>
      <c r="R5404">
        <v>2.6686624834085799E-2</v>
      </c>
    </row>
    <row r="5405" spans="1:18" x14ac:dyDescent="0.3">
      <c r="A5405">
        <v>0.19716358162754799</v>
      </c>
      <c r="B5405">
        <v>1.2303026949546301</v>
      </c>
      <c r="C5405">
        <v>1.4506634385486901</v>
      </c>
      <c r="D5405">
        <v>0.54093155776653901</v>
      </c>
      <c r="E5405">
        <v>1.9074721975354501</v>
      </c>
      <c r="F5405">
        <v>2.1470194373832401</v>
      </c>
      <c r="G5405">
        <v>7.9767803387905998</v>
      </c>
      <c r="H5405" s="1">
        <v>43473.833333333336</v>
      </c>
      <c r="I5405">
        <v>1.1443000000000001</v>
      </c>
      <c r="J5405">
        <v>1.7479461677102901E-4</v>
      </c>
      <c r="K5405">
        <v>-1.8425618100830601</v>
      </c>
      <c r="L5405">
        <v>-0.72650281313308396</v>
      </c>
      <c r="M5405">
        <v>-1.8797205887283299</v>
      </c>
      <c r="N5405">
        <v>-0.58236309813090703</v>
      </c>
      <c r="O5405">
        <v>-3.28565039943382E-4</v>
      </c>
      <c r="P5405">
        <v>0.15651693942947101</v>
      </c>
      <c r="Q5405">
        <v>-1.0179393455938101E-4</v>
      </c>
      <c r="R5405">
        <v>2.6584830899526402E-2</v>
      </c>
    </row>
    <row r="5406" spans="1:18" x14ac:dyDescent="0.3">
      <c r="A5406">
        <v>0.132762659969451</v>
      </c>
      <c r="B5406">
        <v>1.19643204739267</v>
      </c>
      <c r="C5406">
        <v>1.42117930456925</v>
      </c>
      <c r="D5406">
        <v>0.51535932736146395</v>
      </c>
      <c r="E5406">
        <v>1.9066957765127099</v>
      </c>
      <c r="F5406">
        <v>2.1624146305632101</v>
      </c>
      <c r="G5406">
        <v>6.9208289656446498</v>
      </c>
      <c r="H5406" s="1">
        <v>43473.875</v>
      </c>
      <c r="I5406">
        <v>1.1440999999999999</v>
      </c>
      <c r="J5406">
        <v>-1.7479461677102901E-4</v>
      </c>
      <c r="K5406">
        <v>-1.6349316323618199</v>
      </c>
      <c r="L5406">
        <v>-0.673688206854272</v>
      </c>
      <c r="M5406">
        <v>-2.0400967733059598</v>
      </c>
      <c r="N5406">
        <v>-0.62162763341791405</v>
      </c>
      <c r="O5406">
        <v>3.56597933665829E-4</v>
      </c>
      <c r="P5406">
        <v>0.156873537363137</v>
      </c>
      <c r="Q5406">
        <v>1.08657163957566E-4</v>
      </c>
      <c r="R5406">
        <v>2.6693488063484001E-2</v>
      </c>
    </row>
    <row r="5407" spans="1:18" x14ac:dyDescent="0.3">
      <c r="A5407">
        <v>0.151423585385841</v>
      </c>
      <c r="B5407">
        <v>1.2017276867496101</v>
      </c>
      <c r="C5407">
        <v>1.42601419324342</v>
      </c>
      <c r="D5407">
        <v>0.494986115844605</v>
      </c>
      <c r="E5407">
        <v>1.90597155881907</v>
      </c>
      <c r="F5407">
        <v>2.1776994464325798</v>
      </c>
      <c r="G5407">
        <v>7.4107426485429997</v>
      </c>
      <c r="H5407" s="1">
        <v>43473.916666666664</v>
      </c>
      <c r="I5407">
        <v>1.14415</v>
      </c>
      <c r="J5407" s="2">
        <v>4.3701518634836602E-5</v>
      </c>
      <c r="K5407">
        <v>-1.6474028850606399</v>
      </c>
      <c r="L5407">
        <v>-0.67707946782450301</v>
      </c>
      <c r="M5407">
        <v>-2.1159087304840698</v>
      </c>
      <c r="N5407">
        <v>-0.65141787950644303</v>
      </c>
      <c r="O5407" s="2">
        <v>-9.2468424814863296E-5</v>
      </c>
      <c r="P5407">
        <v>0.156781068938322</v>
      </c>
      <c r="Q5407" s="2">
        <v>-2.8467950600316501E-5</v>
      </c>
      <c r="R5407">
        <v>2.6665020112883599E-2</v>
      </c>
    </row>
    <row r="5408" spans="1:18" x14ac:dyDescent="0.3">
      <c r="A5408">
        <v>0.135208827696849</v>
      </c>
      <c r="B5408">
        <v>1.19245312254322</v>
      </c>
      <c r="C5408">
        <v>1.41819953686994</v>
      </c>
      <c r="D5408">
        <v>0.47497009343400398</v>
      </c>
      <c r="E5408">
        <v>1.9051500956541101</v>
      </c>
      <c r="F5408">
        <v>2.1926705835639999</v>
      </c>
      <c r="G5408">
        <v>6.68843992385347</v>
      </c>
      <c r="H5408" s="1">
        <v>43473.958333333336</v>
      </c>
      <c r="I5408">
        <v>1.1440999999999999</v>
      </c>
      <c r="J5408" s="2">
        <v>-4.3701518634836602E-5</v>
      </c>
      <c r="K5408">
        <v>-1.64177038210476</v>
      </c>
      <c r="L5408">
        <v>-0.67555137935603804</v>
      </c>
      <c r="M5408">
        <v>-2.1828894102085998</v>
      </c>
      <c r="N5408">
        <v>-0.67891752133902195</v>
      </c>
      <c r="O5408" s="2">
        <v>9.5395582238019005E-5</v>
      </c>
      <c r="P5408">
        <v>0.15687646452056001</v>
      </c>
      <c r="Q5408" s="2">
        <v>2.96697267103143E-5</v>
      </c>
      <c r="R5408">
        <v>2.6694689839593999E-2</v>
      </c>
    </row>
    <row r="5409" spans="1:18" x14ac:dyDescent="0.3">
      <c r="A5409">
        <v>0.67008398051937101</v>
      </c>
      <c r="B5409">
        <v>1.4487831469178001</v>
      </c>
      <c r="C5409">
        <v>1.6426229870612099</v>
      </c>
      <c r="D5409">
        <v>0.52258656216086197</v>
      </c>
      <c r="E5409">
        <v>1.90682529896422</v>
      </c>
      <c r="F5409">
        <v>2.2100053444238301</v>
      </c>
      <c r="G5409">
        <v>6.8731944518862997</v>
      </c>
      <c r="H5409" s="1">
        <v>43474</v>
      </c>
      <c r="I5409">
        <v>1.14575</v>
      </c>
      <c r="J5409">
        <v>1.4411426823353599E-3</v>
      </c>
      <c r="K5409">
        <v>-2.1414706106548</v>
      </c>
      <c r="L5409">
        <v>-0.78973808718875105</v>
      </c>
      <c r="M5409">
        <v>-2.2489505838411099</v>
      </c>
      <c r="N5409">
        <v>-0.70583927150931003</v>
      </c>
      <c r="O5409">
        <v>-3.2410586768364599E-3</v>
      </c>
      <c r="P5409">
        <v>0.15363540584372301</v>
      </c>
      <c r="Q5409">
        <v>-1.0172151010405599E-3</v>
      </c>
      <c r="R5409">
        <v>2.5677474738553401E-2</v>
      </c>
    </row>
    <row r="5410" spans="1:18" x14ac:dyDescent="0.3">
      <c r="A5410">
        <v>0.62278908300912805</v>
      </c>
      <c r="B5410">
        <v>1.43910328083412</v>
      </c>
      <c r="C5410">
        <v>1.6346796781042701</v>
      </c>
      <c r="D5410">
        <v>0.558824568718162</v>
      </c>
      <c r="E5410">
        <v>1.9083673118706099</v>
      </c>
      <c r="F5410">
        <v>2.22699076797399</v>
      </c>
      <c r="G5410">
        <v>6.7228562261730804</v>
      </c>
      <c r="H5410" s="1">
        <v>43474.041666666664</v>
      </c>
      <c r="I5410">
        <v>1.1456999999999999</v>
      </c>
      <c r="J5410" s="2">
        <v>-4.3640489653301503E-5</v>
      </c>
      <c r="K5410">
        <v>-2.4029039803412999</v>
      </c>
      <c r="L5410">
        <v>-0.83409695729107103</v>
      </c>
      <c r="M5410">
        <v>-2.3181650910261</v>
      </c>
      <c r="N5410">
        <v>-0.73439093698239899</v>
      </c>
      <c r="O5410">
        <v>1.01165859669569E-4</v>
      </c>
      <c r="P5410">
        <v>0.153736571703393</v>
      </c>
      <c r="Q5410" s="2">
        <v>3.20491800868588E-5</v>
      </c>
      <c r="R5410">
        <v>2.57095239186402E-2</v>
      </c>
    </row>
    <row r="5411" spans="1:18" x14ac:dyDescent="0.3">
      <c r="A5411">
        <v>0.62849579011676404</v>
      </c>
      <c r="B5411">
        <v>1.4531453991615999</v>
      </c>
      <c r="C5411">
        <v>1.6474418685197501</v>
      </c>
      <c r="D5411">
        <v>0.59160254055921202</v>
      </c>
      <c r="E5411">
        <v>1.9100074704355401</v>
      </c>
      <c r="F5411">
        <v>2.2438561187816899</v>
      </c>
      <c r="G5411">
        <v>7.20599910762256</v>
      </c>
      <c r="H5411" s="1">
        <v>43474.083333333336</v>
      </c>
      <c r="I5411">
        <v>1.1457999999999999</v>
      </c>
      <c r="J5411" s="2">
        <v>8.7279074897195205E-5</v>
      </c>
      <c r="K5411">
        <v>-2.2529249457652001</v>
      </c>
      <c r="L5411">
        <v>-0.80980507293309001</v>
      </c>
      <c r="M5411">
        <v>-2.4067326972531302</v>
      </c>
      <c r="N5411">
        <v>-0.76696652958374101</v>
      </c>
      <c r="O5411">
        <v>-2.1005740334108399E-4</v>
      </c>
      <c r="P5411">
        <v>0.15352651430005201</v>
      </c>
      <c r="Q5411" s="2">
        <v>-6.6940129179181206E-5</v>
      </c>
      <c r="R5411">
        <v>2.5642583789461101E-2</v>
      </c>
    </row>
    <row r="5412" spans="1:18" x14ac:dyDescent="0.3">
      <c r="A5412">
        <v>0.40472565446968201</v>
      </c>
      <c r="B5412">
        <v>1.3569684040302401</v>
      </c>
      <c r="C5412">
        <v>1.5641360995079101</v>
      </c>
      <c r="D5412">
        <v>0.59354603300117803</v>
      </c>
      <c r="E5412">
        <v>1.9106821407184</v>
      </c>
      <c r="F5412">
        <v>2.25948829729623</v>
      </c>
      <c r="G5412">
        <v>7.8975215933551004</v>
      </c>
      <c r="H5412" s="1">
        <v>43474.125</v>
      </c>
      <c r="I5412">
        <v>1.1452</v>
      </c>
      <c r="J5412">
        <v>-5.2378875051736697E-4</v>
      </c>
      <c r="K5412">
        <v>-2.5886538424435899</v>
      </c>
      <c r="L5412">
        <v>-0.86025556172066597</v>
      </c>
      <c r="M5412">
        <v>-2.5196260064748599</v>
      </c>
      <c r="N5412">
        <v>-0.80805718422921202</v>
      </c>
      <c r="O5412">
        <v>1.3197517577025299E-3</v>
      </c>
      <c r="P5412">
        <v>0.15484626605775401</v>
      </c>
      <c r="Q5412">
        <v>4.2325126287400103E-4</v>
      </c>
      <c r="R5412">
        <v>2.6065835052335101E-2</v>
      </c>
    </row>
    <row r="5413" spans="1:18" x14ac:dyDescent="0.3">
      <c r="A5413">
        <v>0.49077741368043398</v>
      </c>
      <c r="B5413">
        <v>1.4026942023278901</v>
      </c>
      <c r="C5413">
        <v>1.6044037156747599</v>
      </c>
      <c r="D5413">
        <v>0.605910904981525</v>
      </c>
      <c r="E5413">
        <v>1.9117723543185301</v>
      </c>
      <c r="F5413">
        <v>2.27532013235983</v>
      </c>
      <c r="G5413">
        <v>6.7164597442804697</v>
      </c>
      <c r="H5413" s="1">
        <v>43474.166666666664</v>
      </c>
      <c r="I5413">
        <v>1.1455</v>
      </c>
      <c r="J5413">
        <v>2.6192866959018303E-4</v>
      </c>
      <c r="K5413">
        <v>-2.8790254503112398</v>
      </c>
      <c r="L5413">
        <v>-0.89359959392017896</v>
      </c>
      <c r="M5413">
        <v>-2.5760179428278001</v>
      </c>
      <c r="N5413">
        <v>-0.82422818404405696</v>
      </c>
      <c r="O5413">
        <v>-6.74732952605328E-4</v>
      </c>
      <c r="P5413">
        <v>0.154171533105149</v>
      </c>
      <c r="Q5413">
        <v>-2.15888991685392E-4</v>
      </c>
      <c r="R5413">
        <v>2.5849946060649699E-2</v>
      </c>
    </row>
    <row r="5414" spans="1:18" x14ac:dyDescent="0.3">
      <c r="A5414">
        <v>0.63809673384450905</v>
      </c>
      <c r="B5414">
        <v>1.47949720739738</v>
      </c>
      <c r="C5414">
        <v>1.67168735105072</v>
      </c>
      <c r="D5414">
        <v>0.63496313401641402</v>
      </c>
      <c r="E5414">
        <v>1.9135726701164</v>
      </c>
      <c r="F5414">
        <v>2.29167411229961</v>
      </c>
      <c r="G5414">
        <v>6.7869698592590204</v>
      </c>
      <c r="H5414" s="1">
        <v>43474.208333333336</v>
      </c>
      <c r="I5414">
        <v>1.1459999999999999</v>
      </c>
      <c r="J5414">
        <v>4.3639538113462902E-4</v>
      </c>
      <c r="K5414">
        <v>-2.30095301011694</v>
      </c>
      <c r="L5414">
        <v>-0.81791187224204998</v>
      </c>
      <c r="M5414">
        <v>-2.6284894147200699</v>
      </c>
      <c r="N5414">
        <v>-0.835844566057653</v>
      </c>
      <c r="O5414">
        <v>-1.1470606399451E-3</v>
      </c>
      <c r="P5414">
        <v>0.15302447246520401</v>
      </c>
      <c r="Q5414">
        <v>-3.6475870797403901E-4</v>
      </c>
      <c r="R5414">
        <v>2.54851873526756E-2</v>
      </c>
    </row>
    <row r="5415" spans="1:18" x14ac:dyDescent="0.3">
      <c r="A5415">
        <v>0.64473683233767398</v>
      </c>
      <c r="B5415">
        <v>1.4928493775051499</v>
      </c>
      <c r="C5415">
        <v>1.68382439609931</v>
      </c>
      <c r="D5415">
        <v>0.66174613306474805</v>
      </c>
      <c r="E5415">
        <v>1.9154667654652899</v>
      </c>
      <c r="F5415">
        <v>2.3079047495121898</v>
      </c>
      <c r="G5415">
        <v>6.3148193162200199</v>
      </c>
      <c r="H5415" s="1">
        <v>43474.25</v>
      </c>
      <c r="I5415">
        <v>1.1460999999999999</v>
      </c>
      <c r="J5415" s="2">
        <v>8.7256227968596196E-5</v>
      </c>
      <c r="K5415">
        <v>-2.34894366630484</v>
      </c>
      <c r="L5415">
        <v>-0.82570045580298301</v>
      </c>
      <c r="M5415">
        <v>-2.69285672603809</v>
      </c>
      <c r="N5415">
        <v>-0.84878320230687399</v>
      </c>
      <c r="O5415">
        <v>-2.3496852037394701E-4</v>
      </c>
      <c r="P5415">
        <v>0.15278950394483001</v>
      </c>
      <c r="Q5415" s="2">
        <v>-7.4061620596403702E-5</v>
      </c>
      <c r="R5415">
        <v>2.5411125732079199E-2</v>
      </c>
    </row>
    <row r="5416" spans="1:18" x14ac:dyDescent="0.3">
      <c r="A5416">
        <v>0.55215990396041903</v>
      </c>
      <c r="B5416">
        <v>1.4589636177982701</v>
      </c>
      <c r="C5416">
        <v>1.6549528237181601</v>
      </c>
      <c r="D5416">
        <v>0.67449761008946396</v>
      </c>
      <c r="E5416">
        <v>1.9170018577771499</v>
      </c>
      <c r="F5416">
        <v>2.3235215693317701</v>
      </c>
      <c r="G5416">
        <v>4.9307491923792499</v>
      </c>
      <c r="H5416" s="1">
        <v>43474.291666666664</v>
      </c>
      <c r="I5416">
        <v>1.1458999999999999</v>
      </c>
      <c r="J5416">
        <v>-1.7452007025095501E-4</v>
      </c>
      <c r="K5416">
        <v>-3.3820189903893998</v>
      </c>
      <c r="L5416">
        <v>-0.93427566760539804</v>
      </c>
      <c r="M5416">
        <v>-2.7065019323401498</v>
      </c>
      <c r="N5416">
        <v>-0.85136426954252797</v>
      </c>
      <c r="O5416">
        <v>4.7233890736635001E-4</v>
      </c>
      <c r="P5416">
        <v>0.15326184285219599</v>
      </c>
      <c r="Q5416">
        <v>1.4858015212971501E-4</v>
      </c>
      <c r="R5416">
        <v>2.5559705884208899E-2</v>
      </c>
    </row>
    <row r="5417" spans="1:18" x14ac:dyDescent="0.3">
      <c r="A5417">
        <v>0.76612608655321002</v>
      </c>
      <c r="B5417">
        <v>1.5690003918434099</v>
      </c>
      <c r="C5417">
        <v>1.7509521381362401</v>
      </c>
      <c r="D5417">
        <v>0.71221087538475203</v>
      </c>
      <c r="E5417">
        <v>1.9195431371714999</v>
      </c>
      <c r="F5417">
        <v>2.3399405153474002</v>
      </c>
      <c r="G5417">
        <v>4.2676316289762397</v>
      </c>
      <c r="H5417" s="1">
        <v>43474.333333333336</v>
      </c>
      <c r="I5417">
        <v>1.1466000000000001</v>
      </c>
      <c r="J5417">
        <v>6.1068704187997004E-4</v>
      </c>
      <c r="K5417">
        <v>-2.44575789644048</v>
      </c>
      <c r="L5417">
        <v>-0.84050136003446596</v>
      </c>
      <c r="M5417">
        <v>-2.69173332866787</v>
      </c>
      <c r="N5417">
        <v>-0.84933292244562997</v>
      </c>
      <c r="O5417">
        <v>-1.6438066640139101E-3</v>
      </c>
      <c r="P5417">
        <v>0.15161803618818201</v>
      </c>
      <c r="Q5417">
        <v>-5.1867660997959204E-4</v>
      </c>
      <c r="R5417">
        <v>2.5041029274229298E-2</v>
      </c>
    </row>
    <row r="5418" spans="1:18" x14ac:dyDescent="0.3">
      <c r="A5418">
        <v>0.63349354337366104</v>
      </c>
      <c r="B5418">
        <v>1.5192320327304301</v>
      </c>
      <c r="C5418">
        <v>1.7084459537024499</v>
      </c>
      <c r="D5418">
        <v>0.72988046382934701</v>
      </c>
      <c r="E5418">
        <v>1.9215681534518101</v>
      </c>
      <c r="F5418">
        <v>2.3555628046672501</v>
      </c>
      <c r="G5418">
        <v>4.1308991970129698</v>
      </c>
      <c r="H5418" s="1">
        <v>43474.375</v>
      </c>
      <c r="I5418">
        <v>1.1463000000000001</v>
      </c>
      <c r="J5418">
        <v>-2.6167735331836202E-4</v>
      </c>
      <c r="K5418">
        <v>-2.7983629309013098</v>
      </c>
      <c r="L5418">
        <v>-0.88517459167491097</v>
      </c>
      <c r="M5418">
        <v>-2.7119246953010099</v>
      </c>
      <c r="N5418">
        <v>-0.85095115379498698</v>
      </c>
      <c r="O5418">
        <v>7.0964927666507596E-4</v>
      </c>
      <c r="P5418">
        <v>0.15232768546484801</v>
      </c>
      <c r="Q5418">
        <v>2.22674645728279E-4</v>
      </c>
      <c r="R5418">
        <v>2.5263703919957602E-2</v>
      </c>
    </row>
    <row r="5419" spans="1:18" x14ac:dyDescent="0.3">
      <c r="A5419">
        <v>0.54296038609006703</v>
      </c>
      <c r="B5419">
        <v>1.4860512696150301</v>
      </c>
      <c r="C5419">
        <v>1.68032690691602</v>
      </c>
      <c r="D5419">
        <v>0.73498291544806105</v>
      </c>
      <c r="E5419">
        <v>1.92323831841212</v>
      </c>
      <c r="F5419">
        <v>2.3705382173999401</v>
      </c>
      <c r="G5419">
        <v>4.8951190318834703</v>
      </c>
      <c r="H5419" s="1">
        <v>43474.416666666664</v>
      </c>
      <c r="I5419">
        <v>1.1460999999999999</v>
      </c>
      <c r="J5419">
        <v>-1.74489618310652E-4</v>
      </c>
      <c r="K5419">
        <v>-2.9167992545405399</v>
      </c>
      <c r="L5419">
        <v>-0.89734132717396098</v>
      </c>
      <c r="M5419">
        <v>-2.6778689006138601</v>
      </c>
      <c r="N5419">
        <v>-0.84737696941926399</v>
      </c>
      <c r="O5419">
        <v>4.6726032235407903E-4</v>
      </c>
      <c r="P5419">
        <v>0.15279494578720201</v>
      </c>
      <c r="Q5419">
        <v>1.4785848395920499E-4</v>
      </c>
      <c r="R5419">
        <v>2.5411562403916801E-2</v>
      </c>
    </row>
    <row r="5420" spans="1:18" x14ac:dyDescent="0.3">
      <c r="A5420">
        <v>0.254756522984041</v>
      </c>
      <c r="B5420">
        <v>1.35661279343956</v>
      </c>
      <c r="C5420">
        <v>1.5690137576639001</v>
      </c>
      <c r="D5420">
        <v>0.70489326070654301</v>
      </c>
      <c r="E5420">
        <v>1.9236602064907</v>
      </c>
      <c r="F5420">
        <v>2.3839101722979001</v>
      </c>
      <c r="G5420">
        <v>4.8282523012351497</v>
      </c>
      <c r="H5420" s="1">
        <v>43474.458333333336</v>
      </c>
      <c r="I5420">
        <v>1.1453</v>
      </c>
      <c r="J5420">
        <v>-6.98263098982854E-4</v>
      </c>
      <c r="K5420">
        <v>-3.0836259168444902</v>
      </c>
      <c r="L5420">
        <v>-0.91242450900267003</v>
      </c>
      <c r="M5420">
        <v>-2.6424085355293299</v>
      </c>
      <c r="N5420">
        <v>-0.84470484683477898</v>
      </c>
      <c r="O5420">
        <v>1.8450963727974601E-3</v>
      </c>
      <c r="P5420">
        <v>0.15464004215999899</v>
      </c>
      <c r="Q5420">
        <v>5.8982622407669004E-4</v>
      </c>
      <c r="R5420">
        <v>2.6001388627993501E-2</v>
      </c>
    </row>
    <row r="5421" spans="1:18" x14ac:dyDescent="0.3">
      <c r="A5421">
        <v>0.35544206308320903</v>
      </c>
      <c r="B5421">
        <v>1.4045369996284001</v>
      </c>
      <c r="C5421">
        <v>1.6109263502417499</v>
      </c>
      <c r="D5421">
        <v>0.69094830513618</v>
      </c>
      <c r="E5421">
        <v>1.9245055389913399</v>
      </c>
      <c r="F5421">
        <v>2.39743630489399</v>
      </c>
      <c r="G5421">
        <v>5.4502121605068901</v>
      </c>
      <c r="H5421" s="1">
        <v>43474.5</v>
      </c>
      <c r="I5421">
        <v>1.1456</v>
      </c>
      <c r="J5421">
        <v>2.6190580271057102E-4</v>
      </c>
      <c r="K5421">
        <v>-3.2120250992972799</v>
      </c>
      <c r="L5421">
        <v>-0.92256860736383905</v>
      </c>
      <c r="M5421">
        <v>-2.6123466125110499</v>
      </c>
      <c r="N5421">
        <v>-0.84256269894588598</v>
      </c>
      <c r="O5421">
        <v>-6.8418873650794899E-4</v>
      </c>
      <c r="P5421">
        <v>0.153955853423491</v>
      </c>
      <c r="Q5421">
        <v>-2.2067206000140699E-4</v>
      </c>
      <c r="R5421">
        <v>2.57807165679921E-2</v>
      </c>
    </row>
    <row r="5422" spans="1:18" x14ac:dyDescent="0.3">
      <c r="A5422">
        <v>0.176697769080401</v>
      </c>
      <c r="B5422">
        <v>1.32335733522488</v>
      </c>
      <c r="C5422">
        <v>1.54149044469112</v>
      </c>
      <c r="D5422">
        <v>0.65723279539816404</v>
      </c>
      <c r="E5422">
        <v>1.9245711018691001</v>
      </c>
      <c r="F5422">
        <v>2.40983284551282</v>
      </c>
      <c r="G5422">
        <v>3.8079842342525998</v>
      </c>
      <c r="H5422" s="1">
        <v>43474.541666666664</v>
      </c>
      <c r="I5422">
        <v>1.1451</v>
      </c>
      <c r="J5422">
        <v>-4.3654778708737598E-4</v>
      </c>
      <c r="K5422">
        <v>-3.0735876304244001</v>
      </c>
      <c r="L5422">
        <v>-0.91158003503933804</v>
      </c>
      <c r="M5422">
        <v>-2.6018799228387399</v>
      </c>
      <c r="N5422">
        <v>-0.84178001768642796</v>
      </c>
      <c r="O5422">
        <v>1.13584492258232E-3</v>
      </c>
      <c r="P5422">
        <v>0.155091698346073</v>
      </c>
      <c r="Q5422">
        <v>3.6747720393538302E-4</v>
      </c>
      <c r="R5422">
        <v>2.6148193771927501E-2</v>
      </c>
    </row>
    <row r="5423" spans="1:18" x14ac:dyDescent="0.3">
      <c r="A5423">
        <v>0.55602369633774795</v>
      </c>
      <c r="B5423">
        <v>1.5033467678482999</v>
      </c>
      <c r="C5423">
        <v>1.6970888294067099</v>
      </c>
      <c r="D5423">
        <v>0.67401189957561802</v>
      </c>
      <c r="E5423">
        <v>1.92626732577474</v>
      </c>
      <c r="F5423">
        <v>2.4236318823081802</v>
      </c>
      <c r="G5423">
        <v>0.115177813192088</v>
      </c>
      <c r="H5423" s="1">
        <v>43474.583333333336</v>
      </c>
      <c r="I5423">
        <v>1.1462000000000001</v>
      </c>
      <c r="J5423">
        <v>9.6015369834343001E-4</v>
      </c>
      <c r="K5423">
        <v>-3.0491921337152599</v>
      </c>
      <c r="L5423">
        <v>-0.90949527161364596</v>
      </c>
      <c r="M5423">
        <v>-2.6560528803599199</v>
      </c>
      <c r="N5423">
        <v>-0.84928458057837797</v>
      </c>
      <c r="O5423">
        <v>-2.5502189960732902E-3</v>
      </c>
      <c r="P5423">
        <v>0.15254147935000001</v>
      </c>
      <c r="Q5423">
        <v>-8.1544373098837802E-4</v>
      </c>
      <c r="R5423">
        <v>2.53327500409391E-2</v>
      </c>
    </row>
    <row r="5424" spans="1:18" x14ac:dyDescent="0.3">
      <c r="A5424">
        <v>2.7033383295864999</v>
      </c>
      <c r="B5424">
        <v>2.5311062076351298</v>
      </c>
      <c r="C5424">
        <v>2.5817524194294101</v>
      </c>
      <c r="D5424">
        <v>0.95205736913029204</v>
      </c>
      <c r="E5424">
        <v>1.9373360331326399</v>
      </c>
      <c r="F5424">
        <v>2.4470682456167401</v>
      </c>
      <c r="G5424">
        <v>1.4673326787169501</v>
      </c>
      <c r="H5424" s="1">
        <v>43474.625</v>
      </c>
      <c r="I5424">
        <v>1.1525000000000001</v>
      </c>
      <c r="J5424">
        <v>5.4813727531664797E-3</v>
      </c>
      <c r="K5424">
        <v>-1.4436936341133599</v>
      </c>
      <c r="L5424">
        <v>-0.61805196052605205</v>
      </c>
      <c r="M5424">
        <v>-2.6549799022292699</v>
      </c>
      <c r="N5424">
        <v>-0.84919495907351505</v>
      </c>
      <c r="O5424">
        <v>-1.4552934496284101E-2</v>
      </c>
      <c r="P5424">
        <v>0.13798854485371601</v>
      </c>
      <c r="Q5424">
        <v>-4.6547541107918901E-3</v>
      </c>
      <c r="R5424">
        <v>2.06779959301472E-2</v>
      </c>
    </row>
    <row r="5425" spans="1:18" x14ac:dyDescent="0.3">
      <c r="A5425">
        <v>2.0728627980044299</v>
      </c>
      <c r="B5425">
        <v>2.2984837365372499</v>
      </c>
      <c r="C5425">
        <v>2.3830239633730601</v>
      </c>
      <c r="D5425">
        <v>1.12303453930538</v>
      </c>
      <c r="E5425">
        <v>1.9461280091564099</v>
      </c>
      <c r="F5425">
        <v>2.4678234744427101</v>
      </c>
      <c r="G5425">
        <v>-0.89400389334140196</v>
      </c>
      <c r="H5425" s="1">
        <v>43474.666666666664</v>
      </c>
      <c r="I5425">
        <v>1.1511</v>
      </c>
      <c r="J5425">
        <v>-1.2154889497872599E-3</v>
      </c>
      <c r="K5425">
        <v>-1.02238605095664</v>
      </c>
      <c r="L5425">
        <v>-0.47087422523045602</v>
      </c>
      <c r="M5425">
        <v>-2.64191479229045</v>
      </c>
      <c r="N5425">
        <v>-0.848213925956814</v>
      </c>
      <c r="O5425">
        <v>3.21121823630856E-3</v>
      </c>
      <c r="P5425">
        <v>0.14119976309002499</v>
      </c>
      <c r="Q5425">
        <v>1.03099465405618E-3</v>
      </c>
      <c r="R5425">
        <v>2.1708990584203398E-2</v>
      </c>
    </row>
    <row r="5426" spans="1:18" x14ac:dyDescent="0.3">
      <c r="A5426">
        <v>2.4181465062057401</v>
      </c>
      <c r="B5426">
        <v>2.5079603195970099</v>
      </c>
      <c r="C5426">
        <v>2.5638352489782399</v>
      </c>
      <c r="D5426">
        <v>1.3191796716786099</v>
      </c>
      <c r="E5426">
        <v>1.9567053879365499</v>
      </c>
      <c r="F5426">
        <v>2.4901989426862499</v>
      </c>
      <c r="G5426">
        <v>-3.43406516527177</v>
      </c>
      <c r="H5426" s="1">
        <v>43474.708333333336</v>
      </c>
      <c r="I5426">
        <v>1.1524000000000001</v>
      </c>
      <c r="J5426">
        <v>1.1287172893570899E-3</v>
      </c>
      <c r="K5426">
        <v>-1.71812630816978</v>
      </c>
      <c r="L5426">
        <v>-0.69577467109889402</v>
      </c>
      <c r="M5426">
        <v>-2.5888273535731701</v>
      </c>
      <c r="N5426">
        <v>-0.83746039172377296</v>
      </c>
      <c r="O5426">
        <v>-2.92205419313862E-3</v>
      </c>
      <c r="P5426">
        <v>0.13827770889688601</v>
      </c>
      <c r="Q5426">
        <v>-9.4525602329038796E-4</v>
      </c>
      <c r="R5426">
        <v>2.0763734560912999E-2</v>
      </c>
    </row>
    <row r="5427" spans="1:18" x14ac:dyDescent="0.3">
      <c r="A5427">
        <v>2.6062566083853</v>
      </c>
      <c r="B5427">
        <v>2.6496948838346701</v>
      </c>
      <c r="C5427">
        <v>2.68661535346794</v>
      </c>
      <c r="D5427">
        <v>1.51898814198277</v>
      </c>
      <c r="E5427">
        <v>1.9684405951219901</v>
      </c>
      <c r="F5427">
        <v>2.5135405126444699</v>
      </c>
      <c r="G5427">
        <v>-4.8626365502131303</v>
      </c>
      <c r="H5427" s="1">
        <v>43474.75</v>
      </c>
      <c r="I5427">
        <v>1.1533</v>
      </c>
      <c r="J5427">
        <v>7.8067402151954502E-4</v>
      </c>
      <c r="K5427">
        <v>-2.1365598748363501</v>
      </c>
      <c r="L5427">
        <v>-0.78881230515303402</v>
      </c>
      <c r="M5427">
        <v>-2.5126795196045002</v>
      </c>
      <c r="N5427">
        <v>-0.819970544901515</v>
      </c>
      <c r="O5427">
        <v>-1.9615836253594498E-3</v>
      </c>
      <c r="P5427">
        <v>0.13631612527152701</v>
      </c>
      <c r="Q5427">
        <v>-6.4012970281583799E-4</v>
      </c>
      <c r="R5427">
        <v>2.0123604858097201E-2</v>
      </c>
    </row>
    <row r="5428" spans="1:18" x14ac:dyDescent="0.3">
      <c r="A5428">
        <v>2.5979298431235001</v>
      </c>
      <c r="B5428">
        <v>2.70036026659269</v>
      </c>
      <c r="C5428">
        <v>2.7313821491190602</v>
      </c>
      <c r="D5428">
        <v>1.6979600051600101</v>
      </c>
      <c r="E5428">
        <v>1.9804959545974301</v>
      </c>
      <c r="F5428">
        <v>2.5369557181870399</v>
      </c>
      <c r="G5428">
        <v>-5.6967474381939303</v>
      </c>
      <c r="H5428" s="1">
        <v>43474.791666666664</v>
      </c>
      <c r="I5428">
        <v>1.1536500000000001</v>
      </c>
      <c r="J5428">
        <v>3.0343093927953603E-4</v>
      </c>
      <c r="K5428">
        <v>-2.7550468492164701</v>
      </c>
      <c r="L5428">
        <v>-0.88039548981230697</v>
      </c>
      <c r="M5428">
        <v>-2.4614874890060499</v>
      </c>
      <c r="N5428">
        <v>-0.81145207699802002</v>
      </c>
      <c r="O5428">
        <v>-7.4689146081393298E-4</v>
      </c>
      <c r="P5428">
        <v>0.13556923381071301</v>
      </c>
      <c r="Q5428">
        <v>-2.4621966590383999E-4</v>
      </c>
      <c r="R5428">
        <v>1.98773851921933E-2</v>
      </c>
    </row>
    <row r="5429" spans="1:18" x14ac:dyDescent="0.3">
      <c r="A5429">
        <v>2.73066827146463</v>
      </c>
      <c r="B5429">
        <v>2.8147417524096001</v>
      </c>
      <c r="C5429">
        <v>2.8308060757557301</v>
      </c>
      <c r="D5429">
        <v>1.87623711687896</v>
      </c>
      <c r="E5429">
        <v>1.9934568941973201</v>
      </c>
      <c r="F5429">
        <v>2.5610743061005201</v>
      </c>
      <c r="G5429">
        <v>-7.8847091976239003</v>
      </c>
      <c r="H5429" s="1">
        <v>43474.833333333336</v>
      </c>
      <c r="I5429">
        <v>1.1544000000000001</v>
      </c>
      <c r="J5429">
        <v>6.4989928848863099E-4</v>
      </c>
      <c r="K5429">
        <v>-3.4032294218927399</v>
      </c>
      <c r="L5429">
        <v>-0.93561062080993895</v>
      </c>
      <c r="M5429">
        <v>-2.41030719179822</v>
      </c>
      <c r="N5429">
        <v>-0.805436842900078</v>
      </c>
      <c r="O5429">
        <v>-1.5664569289886899E-3</v>
      </c>
      <c r="P5429">
        <v>0.13400277688172399</v>
      </c>
      <c r="Q5429">
        <v>-5.2345283112328997E-4</v>
      </c>
      <c r="R5429">
        <v>1.9353932361070001E-2</v>
      </c>
    </row>
    <row r="5430" spans="1:18" x14ac:dyDescent="0.3">
      <c r="A5430">
        <v>2.9780032800326302</v>
      </c>
      <c r="B5430">
        <v>2.9849629385626901</v>
      </c>
      <c r="C5430">
        <v>2.9780725440864302</v>
      </c>
      <c r="D5430">
        <v>2.0686227843538298</v>
      </c>
      <c r="E5430">
        <v>2.0078257606685601</v>
      </c>
      <c r="F5430">
        <v>2.5864277209327899</v>
      </c>
      <c r="G5430">
        <v>-6.16235010513443</v>
      </c>
      <c r="H5430" s="1">
        <v>43474.875</v>
      </c>
      <c r="I5430">
        <v>1.1555</v>
      </c>
      <c r="J5430">
        <v>9.5242225477418197E-4</v>
      </c>
      <c r="K5430">
        <v>-3.7616850535986002</v>
      </c>
      <c r="L5430">
        <v>-0.95456699122355604</v>
      </c>
      <c r="M5430">
        <v>-2.3632801993913999</v>
      </c>
      <c r="N5430">
        <v>-0.80213331206648597</v>
      </c>
      <c r="O5430">
        <v>-2.2508406561675401E-3</v>
      </c>
      <c r="P5430">
        <v>0.131751936225556</v>
      </c>
      <c r="Q5430">
        <v>-7.6396961770784503E-4</v>
      </c>
      <c r="R5430">
        <v>1.85899627433622E-2</v>
      </c>
    </row>
    <row r="5431" spans="1:18" x14ac:dyDescent="0.3">
      <c r="A5431">
        <v>2.4260791376311501</v>
      </c>
      <c r="B5431">
        <v>2.7774615470182602</v>
      </c>
      <c r="C5431">
        <v>2.8024915785742301</v>
      </c>
      <c r="D5431">
        <v>2.1724395829944498</v>
      </c>
      <c r="E5431">
        <v>2.0201717732444502</v>
      </c>
      <c r="F5431">
        <v>2.6093631790619898</v>
      </c>
      <c r="G5431">
        <v>-7.6264525818500104</v>
      </c>
      <c r="H5431" s="1">
        <v>43474.916666666664</v>
      </c>
      <c r="I5431">
        <v>1.1543000000000001</v>
      </c>
      <c r="J5431">
        <v>-1.03905109356877E-3</v>
      </c>
      <c r="K5431">
        <v>-3.3421963328132098</v>
      </c>
      <c r="L5431">
        <v>-0.93169672636209699</v>
      </c>
      <c r="M5431">
        <v>-2.4283080165501398</v>
      </c>
      <c r="N5431">
        <v>-0.81084613738635503</v>
      </c>
      <c r="O5431">
        <v>2.5231361001182501E-3</v>
      </c>
      <c r="P5431">
        <v>0.13427507232567501</v>
      </c>
      <c r="Q5431">
        <v>8.4251056576731004E-4</v>
      </c>
      <c r="R5431">
        <v>1.9432473309129498E-2</v>
      </c>
    </row>
    <row r="5432" spans="1:18" x14ac:dyDescent="0.3">
      <c r="A5432">
        <v>2.5484719233338802</v>
      </c>
      <c r="B5432">
        <v>2.8739237204086399</v>
      </c>
      <c r="C5432">
        <v>2.88649766450802</v>
      </c>
      <c r="D5432">
        <v>2.2827859642921999</v>
      </c>
      <c r="E5432">
        <v>2.03326293849616</v>
      </c>
      <c r="F5432">
        <v>2.63282034802593</v>
      </c>
      <c r="G5432">
        <v>-6.4971266042017701</v>
      </c>
      <c r="H5432" s="1">
        <v>43474.958333333336</v>
      </c>
      <c r="I5432">
        <v>1.1549499999999999</v>
      </c>
      <c r="J5432">
        <v>5.62953354696221E-4</v>
      </c>
      <c r="K5432">
        <v>-3.58755095445572</v>
      </c>
      <c r="L5432">
        <v>-0.94615759838712399</v>
      </c>
      <c r="M5432">
        <v>-2.5169227424349998</v>
      </c>
      <c r="N5432">
        <v>-0.82254942006840803</v>
      </c>
      <c r="O5432">
        <v>-1.4169101013649999E-3</v>
      </c>
      <c r="P5432">
        <v>0.13285816222430999</v>
      </c>
      <c r="Q5432">
        <v>-4.6305695543094198E-4</v>
      </c>
      <c r="R5432">
        <v>1.8969416353698601E-2</v>
      </c>
    </row>
    <row r="5433" spans="1:18" x14ac:dyDescent="0.3">
      <c r="A5433">
        <v>2.5984927062048899</v>
      </c>
      <c r="B5433">
        <v>2.9383095693322199</v>
      </c>
      <c r="C5433">
        <v>2.9430338112609</v>
      </c>
      <c r="D5433">
        <v>2.38991930773566</v>
      </c>
      <c r="E5433">
        <v>2.0467934184625101</v>
      </c>
      <c r="F5433">
        <v>2.6564537985932999</v>
      </c>
      <c r="G5433">
        <v>-6.1608335630365296</v>
      </c>
      <c r="H5433" s="1">
        <v>43475</v>
      </c>
      <c r="I5433">
        <v>1.1554</v>
      </c>
      <c r="J5433">
        <v>3.8955137160232001E-4</v>
      </c>
      <c r="K5433">
        <v>-3.83889863608636</v>
      </c>
      <c r="L5433">
        <v>-0.95787190888767804</v>
      </c>
      <c r="M5433">
        <v>-2.58753913609136</v>
      </c>
      <c r="N5433">
        <v>-0.83315847250747499</v>
      </c>
      <c r="O5433">
        <v>-1.0079794195390699E-3</v>
      </c>
      <c r="P5433">
        <v>0.13185018280477101</v>
      </c>
      <c r="Q5433">
        <v>-3.2455802572737999E-4</v>
      </c>
      <c r="R5433">
        <v>1.8644858327971199E-2</v>
      </c>
    </row>
    <row r="5434" spans="1:18" x14ac:dyDescent="0.3">
      <c r="A5434">
        <v>2.5623253339290999</v>
      </c>
      <c r="B5434">
        <v>2.9612411646435999</v>
      </c>
      <c r="C5434">
        <v>2.9642243038826801</v>
      </c>
      <c r="D5434">
        <v>2.48321201223068</v>
      </c>
      <c r="E5434">
        <v>2.0603861296872701</v>
      </c>
      <c r="F5434">
        <v>2.6798569500504299</v>
      </c>
      <c r="G5434">
        <v>-5.0545136977471099</v>
      </c>
      <c r="H5434" s="1">
        <v>43475.041666666664</v>
      </c>
      <c r="I5434">
        <v>1.1556</v>
      </c>
      <c r="J5434">
        <v>1.7308524491499401E-4</v>
      </c>
      <c r="K5434">
        <v>-5.4616471617305598</v>
      </c>
      <c r="L5434">
        <v>-0.99154280351654001</v>
      </c>
      <c r="M5434">
        <v>-2.6686133266059802</v>
      </c>
      <c r="N5434">
        <v>-0.84443373163377</v>
      </c>
      <c r="O5434">
        <v>-4.61897591219015E-4</v>
      </c>
      <c r="P5434">
        <v>0.131388285213552</v>
      </c>
      <c r="Q5434">
        <v>-1.46159019254313E-4</v>
      </c>
      <c r="R5434">
        <v>1.84986993087169E-2</v>
      </c>
    </row>
    <row r="5435" spans="1:18" x14ac:dyDescent="0.3">
      <c r="A5435">
        <v>2.42840191048704</v>
      </c>
      <c r="B5435">
        <v>2.9348271037878102</v>
      </c>
      <c r="C5435">
        <v>2.9433651296327401</v>
      </c>
      <c r="D5435">
        <v>2.5516592018478201</v>
      </c>
      <c r="E5435">
        <v>2.0735970533010701</v>
      </c>
      <c r="F5435">
        <v>2.7025535166146901</v>
      </c>
      <c r="G5435">
        <v>-4.4574341245215603</v>
      </c>
      <c r="H5435" s="1">
        <v>43475.083333333336</v>
      </c>
      <c r="I5435">
        <v>1.1555</v>
      </c>
      <c r="J5435" s="2">
        <v>-8.6538877644759497E-5</v>
      </c>
      <c r="K5435">
        <v>-5.6836186157823301</v>
      </c>
      <c r="L5435">
        <v>-0.99322060146445401</v>
      </c>
      <c r="M5435">
        <v>-2.7393394943323002</v>
      </c>
      <c r="N5435">
        <v>-0.85143930753789199</v>
      </c>
      <c r="O5435">
        <v>2.3705936532747999E-4</v>
      </c>
      <c r="P5435">
        <v>0.13162534457887901</v>
      </c>
      <c r="Q5435" s="2">
        <v>7.3682602056960401E-5</v>
      </c>
      <c r="R5435">
        <v>1.8572381910773799E-2</v>
      </c>
    </row>
    <row r="5436" spans="1:18" x14ac:dyDescent="0.3">
      <c r="A5436">
        <v>2.3385146975576299</v>
      </c>
      <c r="B5436">
        <v>2.9241890820007499</v>
      </c>
      <c r="C5436">
        <v>2.9359834798536402</v>
      </c>
      <c r="D5436">
        <v>2.6035463201048001</v>
      </c>
      <c r="E5436">
        <v>2.0865771467618401</v>
      </c>
      <c r="F5436">
        <v>2.7247063765185802</v>
      </c>
      <c r="G5436">
        <v>-6.5408250433663397</v>
      </c>
      <c r="H5436" s="1">
        <v>43475.125</v>
      </c>
      <c r="I5436">
        <v>1.1555</v>
      </c>
      <c r="J5436">
        <v>0</v>
      </c>
      <c r="K5436">
        <v>-5.7838196998069904</v>
      </c>
      <c r="L5436">
        <v>-0.99386499714282095</v>
      </c>
      <c r="M5436">
        <v>-2.8667871268901801</v>
      </c>
      <c r="N5436">
        <v>-0.85799955113061999</v>
      </c>
      <c r="O5436">
        <v>0</v>
      </c>
      <c r="P5436">
        <v>0.13162534457887901</v>
      </c>
      <c r="Q5436">
        <v>0</v>
      </c>
      <c r="R5436">
        <v>1.8572381910773799E-2</v>
      </c>
    </row>
    <row r="5437" spans="1:18" x14ac:dyDescent="0.3">
      <c r="A5437">
        <v>2.7326675735602</v>
      </c>
      <c r="B5437">
        <v>3.1417776521343899</v>
      </c>
      <c r="C5437">
        <v>3.1228553623936701</v>
      </c>
      <c r="D5437">
        <v>2.7029468775076499</v>
      </c>
      <c r="E5437">
        <v>2.1013842285387101</v>
      </c>
      <c r="F5437">
        <v>2.74849859952604</v>
      </c>
      <c r="G5437">
        <v>-4.5502249387765401</v>
      </c>
      <c r="H5437" s="1">
        <v>43475.166666666664</v>
      </c>
      <c r="I5437">
        <v>1.1569</v>
      </c>
      <c r="J5437">
        <v>1.2108633204078699E-3</v>
      </c>
      <c r="K5437">
        <v>-5.5237552874239997</v>
      </c>
      <c r="L5437">
        <v>-0.99205006079611802</v>
      </c>
      <c r="M5437">
        <v>-3.0097326964742299</v>
      </c>
      <c r="N5437">
        <v>-0.86564186481942695</v>
      </c>
      <c r="O5437">
        <v>-3.64437492639293E-3</v>
      </c>
      <c r="P5437">
        <v>0.12798096965248601</v>
      </c>
      <c r="Q5437">
        <v>-1.0481739827193099E-3</v>
      </c>
      <c r="R5437">
        <v>1.7524207928054501E-2</v>
      </c>
    </row>
    <row r="5438" spans="1:18" x14ac:dyDescent="0.3">
      <c r="A5438">
        <v>2.2813405593182701</v>
      </c>
      <c r="B5438">
        <v>2.96214979266116</v>
      </c>
      <c r="C5438">
        <v>2.9722494146609701</v>
      </c>
      <c r="D5438">
        <v>2.7348035221883902</v>
      </c>
      <c r="E5438">
        <v>2.1144582628355102</v>
      </c>
      <c r="F5438">
        <v>2.7701785842689102</v>
      </c>
      <c r="G5438">
        <v>-5.3315640970351499</v>
      </c>
      <c r="H5438" s="1">
        <v>43475.208333333336</v>
      </c>
      <c r="I5438">
        <v>1.1558999999999999</v>
      </c>
      <c r="J5438">
        <v>-8.6475273462172098E-4</v>
      </c>
      <c r="K5438">
        <v>-5.4236828707792197</v>
      </c>
      <c r="L5438">
        <v>-0.991216996652037</v>
      </c>
      <c r="M5438">
        <v>-3.1428646071977102</v>
      </c>
      <c r="N5438">
        <v>-0.87120892462868305</v>
      </c>
      <c r="O5438">
        <v>2.7178007636200398E-3</v>
      </c>
      <c r="P5438">
        <v>0.130698770416106</v>
      </c>
      <c r="Q5438">
        <v>7.5338029999950202E-4</v>
      </c>
      <c r="R5438">
        <v>1.8277588228054E-2</v>
      </c>
    </row>
    <row r="5439" spans="1:18" x14ac:dyDescent="0.3">
      <c r="A5439">
        <v>2.2714096241542499</v>
      </c>
      <c r="B5439">
        <v>2.98067077077881</v>
      </c>
      <c r="C5439">
        <v>2.9898834375907302</v>
      </c>
      <c r="D5439">
        <v>2.7637950752910299</v>
      </c>
      <c r="E5439">
        <v>2.1275858788401898</v>
      </c>
      <c r="F5439">
        <v>2.7916341600999499</v>
      </c>
      <c r="G5439">
        <v>-4.6704634248148302</v>
      </c>
      <c r="H5439" s="1">
        <v>43475.25</v>
      </c>
      <c r="I5439">
        <v>1.1560999999999999</v>
      </c>
      <c r="J5439">
        <v>1.7301038105435501E-4</v>
      </c>
      <c r="K5439">
        <v>-5.4245927746967997</v>
      </c>
      <c r="L5439">
        <v>-0.99122494965866903</v>
      </c>
      <c r="M5439">
        <v>-3.25306168374407</v>
      </c>
      <c r="N5439">
        <v>-0.87531102741518096</v>
      </c>
      <c r="O5439">
        <v>-5.6281344149788698E-4</v>
      </c>
      <c r="P5439">
        <v>0.130135956974608</v>
      </c>
      <c r="Q5439">
        <v>-1.5143789439418001E-4</v>
      </c>
      <c r="R5439">
        <v>1.8126150333659798E-2</v>
      </c>
    </row>
    <row r="5440" spans="1:18" x14ac:dyDescent="0.3">
      <c r="A5440">
        <v>1.92231258139327</v>
      </c>
      <c r="B5440">
        <v>2.83551006499669</v>
      </c>
      <c r="C5440">
        <v>2.86848814274409</v>
      </c>
      <c r="D5440">
        <v>2.74613675226193</v>
      </c>
      <c r="E5440">
        <v>2.1393007337970502</v>
      </c>
      <c r="F5440">
        <v>2.8113166486614301</v>
      </c>
      <c r="G5440">
        <v>-2.3029869266239502</v>
      </c>
      <c r="H5440" s="1">
        <v>43475.291666666664</v>
      </c>
      <c r="I5440">
        <v>1.1553</v>
      </c>
      <c r="J5440">
        <v>-6.9222119230299896E-4</v>
      </c>
      <c r="K5440">
        <v>-5.62206495175867</v>
      </c>
      <c r="L5440">
        <v>-0.99279174519586499</v>
      </c>
      <c r="M5440">
        <v>-3.3831754279383301</v>
      </c>
      <c r="N5440">
        <v>-0.88253207426559699</v>
      </c>
      <c r="O5440">
        <v>2.3419057284976802E-3</v>
      </c>
      <c r="P5440">
        <v>0.13247786270310599</v>
      </c>
      <c r="Q5440">
        <v>6.1090740469377095E-4</v>
      </c>
      <c r="R5440">
        <v>1.8737057738353598E-2</v>
      </c>
    </row>
    <row r="5441" spans="1:18" x14ac:dyDescent="0.3">
      <c r="A5441">
        <v>1.45968113395003</v>
      </c>
      <c r="B5441">
        <v>2.6250170274658</v>
      </c>
      <c r="C5441">
        <v>2.6915920424258202</v>
      </c>
      <c r="D5441">
        <v>2.67199184906071</v>
      </c>
      <c r="E5441">
        <v>2.1490366018174898</v>
      </c>
      <c r="F5441">
        <v>2.8286494686769599</v>
      </c>
      <c r="G5441">
        <v>0.17841326409820699</v>
      </c>
      <c r="H5441" s="1">
        <v>43475.333333333336</v>
      </c>
      <c r="I5441">
        <v>1.1540999999999999</v>
      </c>
      <c r="J5441">
        <v>-1.0392310626138599E-3</v>
      </c>
      <c r="K5441">
        <v>-4.4979156748553404</v>
      </c>
      <c r="L5441">
        <v>-0.977980771026421</v>
      </c>
      <c r="M5441">
        <v>-3.5113274741213298</v>
      </c>
      <c r="N5441">
        <v>-0.88942892817624997</v>
      </c>
      <c r="O5441">
        <v>3.6490805821163502E-3</v>
      </c>
      <c r="P5441">
        <v>0.13612694328522201</v>
      </c>
      <c r="Q5441">
        <v>9.2432217014811098E-4</v>
      </c>
      <c r="R5441">
        <v>1.9661379908501701E-2</v>
      </c>
    </row>
    <row r="5442" spans="1:18" x14ac:dyDescent="0.3">
      <c r="A5442">
        <v>1.0257279843363001</v>
      </c>
      <c r="B5442">
        <v>2.4163233887157598</v>
      </c>
      <c r="C5442">
        <v>2.5160620124886401</v>
      </c>
      <c r="D5442">
        <v>2.55154061657792</v>
      </c>
      <c r="E5442">
        <v>2.1568256250986502</v>
      </c>
      <c r="F5442">
        <v>2.8436759667725102</v>
      </c>
      <c r="G5442">
        <v>-0.84533734375658998</v>
      </c>
      <c r="H5442" s="1">
        <v>43475.375</v>
      </c>
      <c r="I5442">
        <v>1.1529</v>
      </c>
      <c r="J5442">
        <v>-1.0403121874510699E-3</v>
      </c>
      <c r="K5442">
        <v>-3.66627019478008</v>
      </c>
      <c r="L5442">
        <v>-0.95013187200476101</v>
      </c>
      <c r="M5442">
        <v>-3.60466272251172</v>
      </c>
      <c r="N5442">
        <v>-0.89186709807585296</v>
      </c>
      <c r="O5442">
        <v>3.7499745618794901E-3</v>
      </c>
      <c r="P5442">
        <v>0.13987691784710199</v>
      </c>
      <c r="Q5442">
        <v>9.27820211714929E-4</v>
      </c>
      <c r="R5442">
        <v>2.0589200120216599E-2</v>
      </c>
    </row>
    <row r="5443" spans="1:18" x14ac:dyDescent="0.3">
      <c r="A5443">
        <v>0.88947297825515104</v>
      </c>
      <c r="B5443">
        <v>2.3416617601667999</v>
      </c>
      <c r="C5443">
        <v>2.4539685365258399</v>
      </c>
      <c r="D5443">
        <v>2.4292051174017</v>
      </c>
      <c r="E5443">
        <v>2.16387221354019</v>
      </c>
      <c r="F5443">
        <v>2.8576492521654902</v>
      </c>
      <c r="G5443">
        <v>1.05059800941249</v>
      </c>
      <c r="H5443" s="1">
        <v>43475.416666666664</v>
      </c>
      <c r="I5443">
        <v>1.1525000000000001</v>
      </c>
      <c r="J5443">
        <v>-3.47011368104305E-4</v>
      </c>
      <c r="K5443">
        <v>-2.31181242234089</v>
      </c>
      <c r="L5443">
        <v>-0.81970125022820695</v>
      </c>
      <c r="M5443">
        <v>-3.6901692966123401</v>
      </c>
      <c r="N5443">
        <v>-0.89759540686718498</v>
      </c>
      <c r="O5443">
        <v>1.28053069615395E-3</v>
      </c>
      <c r="P5443">
        <v>0.14115744854325599</v>
      </c>
      <c r="Q5443">
        <v>3.1147581014112202E-4</v>
      </c>
      <c r="R5443">
        <v>2.0900675930357802E-2</v>
      </c>
    </row>
    <row r="5444" spans="1:18" x14ac:dyDescent="0.3">
      <c r="A5444">
        <v>0.99731215471076995</v>
      </c>
      <c r="B5444">
        <v>2.3845137667738698</v>
      </c>
      <c r="C5444">
        <v>2.4913064574488102</v>
      </c>
      <c r="D5444">
        <v>2.3372555596523501</v>
      </c>
      <c r="E5444">
        <v>2.1712165777152399</v>
      </c>
      <c r="F5444">
        <v>2.87163296830354</v>
      </c>
      <c r="G5444">
        <v>0.299179050976418</v>
      </c>
      <c r="H5444" s="1">
        <v>43475.458333333336</v>
      </c>
      <c r="I5444">
        <v>1.1528</v>
      </c>
      <c r="J5444">
        <v>2.6026981450871702E-4</v>
      </c>
      <c r="K5444">
        <v>-1.76653815359611</v>
      </c>
      <c r="L5444">
        <v>-0.70805325636864902</v>
      </c>
      <c r="M5444">
        <v>-3.7263320992739501</v>
      </c>
      <c r="N5444">
        <v>-0.90030196021426201</v>
      </c>
      <c r="O5444">
        <v>-9.6985176427591402E-4</v>
      </c>
      <c r="P5444">
        <v>0.14018759677897999</v>
      </c>
      <c r="Q5444">
        <v>-2.3432142418680101E-4</v>
      </c>
      <c r="R5444">
        <v>2.0666354506170999E-2</v>
      </c>
    </row>
    <row r="5445" spans="1:18" x14ac:dyDescent="0.3">
      <c r="A5445">
        <v>1.06062612448691</v>
      </c>
      <c r="B5445">
        <v>2.4095932710995598</v>
      </c>
      <c r="C5445">
        <v>2.5136393729634401</v>
      </c>
      <c r="D5445">
        <v>2.2657103901243398</v>
      </c>
      <c r="E5445">
        <v>2.1787037944908998</v>
      </c>
      <c r="F5445">
        <v>2.8854789656015498</v>
      </c>
      <c r="G5445">
        <v>-0.89811746101691703</v>
      </c>
      <c r="H5445" s="1">
        <v>43475.5</v>
      </c>
      <c r="I5445">
        <v>1.153</v>
      </c>
      <c r="J5445">
        <v>1.73475583746668E-4</v>
      </c>
      <c r="K5445">
        <v>-1.9555213608170201</v>
      </c>
      <c r="L5445">
        <v>-0.75209488604903396</v>
      </c>
      <c r="M5445">
        <v>-3.7011243145989701</v>
      </c>
      <c r="N5445">
        <v>-0.89706695700818895</v>
      </c>
      <c r="O5445">
        <v>-6.4205470099404404E-4</v>
      </c>
      <c r="P5445">
        <v>0.139545542077986</v>
      </c>
      <c r="Q5445">
        <v>-1.55619214026843E-4</v>
      </c>
      <c r="R5445">
        <v>2.0510735292144099E-2</v>
      </c>
    </row>
    <row r="5446" spans="1:18" x14ac:dyDescent="0.3">
      <c r="A5446">
        <v>1.1854902775248799</v>
      </c>
      <c r="B5446">
        <v>2.4658884739857601</v>
      </c>
      <c r="C5446">
        <v>2.5624058063390902</v>
      </c>
      <c r="D5446">
        <v>2.2196434742212299</v>
      </c>
      <c r="E5446">
        <v>2.1866156704727802</v>
      </c>
      <c r="F5446">
        <v>2.8995007124319501</v>
      </c>
      <c r="G5446">
        <v>0.98272491661922601</v>
      </c>
      <c r="H5446" s="1">
        <v>43475.541666666664</v>
      </c>
      <c r="I5446">
        <v>1.1534</v>
      </c>
      <c r="J5446">
        <v>3.4686091225319399E-4</v>
      </c>
      <c r="K5446">
        <v>-2.5987385033871799</v>
      </c>
      <c r="L5446">
        <v>-0.86156069547798098</v>
      </c>
      <c r="M5446">
        <v>-3.6462456577969502</v>
      </c>
      <c r="N5446">
        <v>-0.88855148814843798</v>
      </c>
      <c r="O5446">
        <v>-1.2647400951626901E-3</v>
      </c>
      <c r="P5446">
        <v>0.138280801982823</v>
      </c>
      <c r="Q5446">
        <v>-3.0820377976310001E-4</v>
      </c>
      <c r="R5446">
        <v>2.0202531512381001E-2</v>
      </c>
    </row>
    <row r="5447" spans="1:18" x14ac:dyDescent="0.3">
      <c r="A5447">
        <v>0.71972319963131404</v>
      </c>
      <c r="B5447">
        <v>2.2418787031255998</v>
      </c>
      <c r="C5447">
        <v>2.3742725135067801</v>
      </c>
      <c r="D5447">
        <v>2.1186337750580599</v>
      </c>
      <c r="E5447">
        <v>2.1924739688761701</v>
      </c>
      <c r="F5447">
        <v>2.9111307172746801</v>
      </c>
      <c r="G5447">
        <v>-4.2742007839539102</v>
      </c>
      <c r="H5447" s="1">
        <v>43475.583333333336</v>
      </c>
      <c r="I5447">
        <v>1.1520999999999999</v>
      </c>
      <c r="J5447">
        <v>-1.1277381373044301E-3</v>
      </c>
      <c r="K5447">
        <v>-1.32100361613782</v>
      </c>
      <c r="L5447">
        <v>-0.57869726726625603</v>
      </c>
      <c r="M5447">
        <v>-3.5938913353602699</v>
      </c>
      <c r="N5447">
        <v>-0.88144841642698801</v>
      </c>
      <c r="O5447">
        <v>4.0529683202137397E-3</v>
      </c>
      <c r="P5447">
        <v>0.14233377030303701</v>
      </c>
      <c r="Q5447">
        <v>9.940429952713149E-4</v>
      </c>
      <c r="R5447">
        <v>2.1196574507652301E-2</v>
      </c>
    </row>
    <row r="5448" spans="1:18" x14ac:dyDescent="0.3">
      <c r="A5448">
        <v>0.896508146915036</v>
      </c>
      <c r="B5448">
        <v>2.3152365867323801</v>
      </c>
      <c r="C5448">
        <v>2.4371954371615301</v>
      </c>
      <c r="D5448">
        <v>2.05299108131035</v>
      </c>
      <c r="E5448">
        <v>2.1989219441518899</v>
      </c>
      <c r="F5448">
        <v>2.9231263745663498</v>
      </c>
      <c r="G5448">
        <v>-3.3905127948635601</v>
      </c>
      <c r="H5448" s="1">
        <v>43475.625</v>
      </c>
      <c r="I5448">
        <v>1.1526000000000001</v>
      </c>
      <c r="J5448">
        <v>4.3389595855822201E-4</v>
      </c>
      <c r="K5448">
        <v>-1.4380999360259601</v>
      </c>
      <c r="L5448">
        <v>-0.61632048637862102</v>
      </c>
      <c r="M5448">
        <v>-3.57410595506706</v>
      </c>
      <c r="N5448">
        <v>-0.87936427727859801</v>
      </c>
      <c r="O5448">
        <v>-1.55079012936247E-3</v>
      </c>
      <c r="P5448">
        <v>0.14078298017367399</v>
      </c>
      <c r="Q5448">
        <v>-3.8155260601165498E-4</v>
      </c>
      <c r="R5448">
        <v>2.0815021901640699E-2</v>
      </c>
    </row>
    <row r="5449" spans="1:18" x14ac:dyDescent="0.3">
      <c r="A5449">
        <v>0.78645985331689705</v>
      </c>
      <c r="B5449">
        <v>2.2557579662545</v>
      </c>
      <c r="C5449">
        <v>2.3879774583171001</v>
      </c>
      <c r="D5449">
        <v>1.9806659067015999</v>
      </c>
      <c r="E5449">
        <v>2.2047855920377599</v>
      </c>
      <c r="F5449">
        <v>2.9342865081032499</v>
      </c>
      <c r="G5449">
        <v>-2.8675073540359199</v>
      </c>
      <c r="H5449" s="1">
        <v>43475.666666666664</v>
      </c>
      <c r="I5449">
        <v>1.1523000000000001</v>
      </c>
      <c r="J5449">
        <v>-2.6031498259712599E-4</v>
      </c>
      <c r="K5449">
        <v>-1.3713726590895601</v>
      </c>
      <c r="L5449">
        <v>-0.59520367353839099</v>
      </c>
      <c r="M5449">
        <v>-3.5020981001679998</v>
      </c>
      <c r="N5449">
        <v>-0.86558102709745699</v>
      </c>
      <c r="O5449">
        <v>9.1164860599866199E-4</v>
      </c>
      <c r="P5449">
        <v>0.14169462877967301</v>
      </c>
      <c r="Q5449">
        <v>2.2532371000527699E-4</v>
      </c>
      <c r="R5449">
        <v>2.1040345611646E-2</v>
      </c>
    </row>
    <row r="5450" spans="1:18" x14ac:dyDescent="0.3">
      <c r="A5450">
        <v>0.57862030219517002</v>
      </c>
      <c r="B5450">
        <v>2.1479400438052498</v>
      </c>
      <c r="C5450">
        <v>2.2979152764248898</v>
      </c>
      <c r="D5450">
        <v>1.8897276690168801</v>
      </c>
      <c r="E5450">
        <v>2.2096430129082698</v>
      </c>
      <c r="F5450">
        <v>2.9441733053908501</v>
      </c>
      <c r="G5450">
        <v>-1.7506073463230201</v>
      </c>
      <c r="H5450" s="1">
        <v>43475.708333333336</v>
      </c>
      <c r="I5450">
        <v>1.1516999999999999</v>
      </c>
      <c r="J5450">
        <v>-5.2083334510721804E-4</v>
      </c>
      <c r="K5450">
        <v>-1.0994656118013799</v>
      </c>
      <c r="L5450">
        <v>-0.50031992790509405</v>
      </c>
      <c r="M5450">
        <v>-3.5018650294143501</v>
      </c>
      <c r="N5450">
        <v>-0.86550888234131396</v>
      </c>
      <c r="O5450">
        <v>1.82388807738386E-3</v>
      </c>
      <c r="P5450">
        <v>0.14351851685705699</v>
      </c>
      <c r="Q5450">
        <v>4.5078588640983598E-4</v>
      </c>
      <c r="R5450">
        <v>2.1491131498055802E-2</v>
      </c>
    </row>
    <row r="5451" spans="1:18" x14ac:dyDescent="0.3">
      <c r="A5451">
        <v>0.210695512910546</v>
      </c>
      <c r="B5451">
        <v>1.9587785059270399</v>
      </c>
      <c r="C5451">
        <v>2.1391538892186102</v>
      </c>
      <c r="D5451">
        <v>1.7612818112898001</v>
      </c>
      <c r="E5451">
        <v>2.2127888488557201</v>
      </c>
      <c r="F5451">
        <v>2.9520698529860798</v>
      </c>
      <c r="G5451">
        <v>-2.0384150648549499</v>
      </c>
      <c r="H5451" s="1">
        <v>43475.75</v>
      </c>
      <c r="I5451">
        <v>1.1506000000000001</v>
      </c>
      <c r="J5451">
        <v>-9.5556624566855996E-4</v>
      </c>
      <c r="K5451">
        <v>-0.52300174533844002</v>
      </c>
      <c r="L5451">
        <v>-0.25569881289957103</v>
      </c>
      <c r="M5451">
        <v>-3.5164061380865599</v>
      </c>
      <c r="N5451">
        <v>-0.87068927602081103</v>
      </c>
      <c r="O5451">
        <v>3.3601590116172498E-3</v>
      </c>
      <c r="P5451">
        <v>0.14687867586867401</v>
      </c>
      <c r="Q5451">
        <v>8.32001282631083E-4</v>
      </c>
      <c r="R5451">
        <v>2.23231327806869E-2</v>
      </c>
    </row>
    <row r="5452" spans="1:18" x14ac:dyDescent="0.3">
      <c r="A5452">
        <v>-3.5148745037292199E-2</v>
      </c>
      <c r="B5452">
        <v>1.82069971673951</v>
      </c>
      <c r="C5452">
        <v>2.0233809002079202</v>
      </c>
      <c r="D5452">
        <v>1.61575381928813</v>
      </c>
      <c r="E5452">
        <v>2.2146894747624799</v>
      </c>
      <c r="F5452">
        <v>2.9584567186678399</v>
      </c>
      <c r="G5452">
        <v>-2.5661877121557599</v>
      </c>
      <c r="H5452" s="1">
        <v>43475.791666666664</v>
      </c>
      <c r="I5452">
        <v>1.1497999999999999</v>
      </c>
      <c r="J5452">
        <v>-6.9553124000262801E-4</v>
      </c>
      <c r="K5452">
        <v>-0.14812982977915401</v>
      </c>
      <c r="L5452">
        <v>-7.3929780946240406E-2</v>
      </c>
      <c r="M5452">
        <v>-3.49062860907121</v>
      </c>
      <c r="N5452">
        <v>-0.86254532838773601</v>
      </c>
      <c r="O5452">
        <v>2.4278412448559502E-3</v>
      </c>
      <c r="P5452">
        <v>0.14930651711352999</v>
      </c>
      <c r="Q5452">
        <v>5.9992722181199595E-4</v>
      </c>
      <c r="R5452">
        <v>2.2923060002498899E-2</v>
      </c>
    </row>
    <row r="5453" spans="1:18" x14ac:dyDescent="0.3">
      <c r="A5453">
        <v>7.2100366118089301E-2</v>
      </c>
      <c r="B5453">
        <v>1.8480905254891</v>
      </c>
      <c r="C5453">
        <v>2.04696186711034</v>
      </c>
      <c r="D5453">
        <v>1.50125429480374</v>
      </c>
      <c r="E5453">
        <v>2.21680806068176</v>
      </c>
      <c r="F5453">
        <v>2.9648422989079402</v>
      </c>
      <c r="G5453">
        <v>-2.6415382612835301</v>
      </c>
      <c r="H5453" s="1">
        <v>43475.833333333336</v>
      </c>
      <c r="I5453">
        <v>1.1499999999999999</v>
      </c>
      <c r="J5453">
        <v>1.73928168105186E-4</v>
      </c>
      <c r="K5453">
        <v>4.19885309407712E-2</v>
      </c>
      <c r="L5453">
        <v>2.0991181542329301E-2</v>
      </c>
      <c r="M5453">
        <v>-3.4233970203421298</v>
      </c>
      <c r="N5453">
        <v>-0.84033226621050805</v>
      </c>
      <c r="O5453">
        <v>-5.9542517244486005E-4</v>
      </c>
      <c r="P5453">
        <v>0.14871109194108501</v>
      </c>
      <c r="Q5453">
        <v>-1.4615745166167299E-4</v>
      </c>
      <c r="R5453">
        <v>2.27769025508372E-2</v>
      </c>
    </row>
    <row r="5454" spans="1:18" x14ac:dyDescent="0.3">
      <c r="A5454">
        <v>3.1572465034338498E-2</v>
      </c>
      <c r="B5454">
        <v>1.8100567751689201</v>
      </c>
      <c r="C5454">
        <v>2.0155056998543799</v>
      </c>
      <c r="D5454">
        <v>1.3946280424548501</v>
      </c>
      <c r="E5454">
        <v>2.2185696051914898</v>
      </c>
      <c r="F5454">
        <v>2.9706282551150598</v>
      </c>
      <c r="G5454">
        <v>-2.3264405201091498</v>
      </c>
      <c r="H5454" s="1">
        <v>43475.875</v>
      </c>
      <c r="I5454">
        <v>1.1497999999999999</v>
      </c>
      <c r="J5454">
        <v>-1.73928168105186E-4</v>
      </c>
      <c r="K5454">
        <v>7.6300946555444102E-2</v>
      </c>
      <c r="L5454">
        <v>3.8131975235282202E-2</v>
      </c>
      <c r="M5454">
        <v>-3.3147754778655698</v>
      </c>
      <c r="N5454">
        <v>-0.80672952834108902</v>
      </c>
      <c r="O5454">
        <v>5.76532826545153E-4</v>
      </c>
      <c r="P5454">
        <v>0.14928762476763</v>
      </c>
      <c r="Q5454">
        <v>1.4031298902072599E-4</v>
      </c>
      <c r="R5454">
        <v>2.2917215539857899E-2</v>
      </c>
    </row>
    <row r="5455" spans="1:18" x14ac:dyDescent="0.3">
      <c r="A5455">
        <v>0.12715547912585201</v>
      </c>
      <c r="B5455">
        <v>1.83805531944525</v>
      </c>
      <c r="C5455">
        <v>2.0395936453585501</v>
      </c>
      <c r="D5455">
        <v>1.3125982879656</v>
      </c>
      <c r="E5455">
        <v>2.22055452578187</v>
      </c>
      <c r="F5455">
        <v>2.9764149534560498</v>
      </c>
      <c r="G5455">
        <v>-2.1762694420075399</v>
      </c>
      <c r="H5455" s="1">
        <v>43475.916666666664</v>
      </c>
      <c r="I5455">
        <v>1.1499999999999999</v>
      </c>
      <c r="J5455">
        <v>1.73928168105186E-4</v>
      </c>
      <c r="K5455">
        <v>-0.17960768111834499</v>
      </c>
      <c r="L5455">
        <v>-8.9563202233519407E-2</v>
      </c>
      <c r="M5455">
        <v>-3.1712247298308398</v>
      </c>
      <c r="N5455">
        <v>-0.76687111990974399</v>
      </c>
      <c r="O5455">
        <v>-5.5156530790934305E-4</v>
      </c>
      <c r="P5455">
        <v>0.14873605945972099</v>
      </c>
      <c r="Q5455">
        <v>-1.3338048905867401E-4</v>
      </c>
      <c r="R5455">
        <v>2.27838350507992E-2</v>
      </c>
    </row>
    <row r="5456" spans="1:18" x14ac:dyDescent="0.3">
      <c r="A5456">
        <v>7.7291223167478496E-2</v>
      </c>
      <c r="B5456">
        <v>1.7995833444915099</v>
      </c>
      <c r="C5456">
        <v>2.00776343840448</v>
      </c>
      <c r="D5456">
        <v>1.2329402784626</v>
      </c>
      <c r="E5456">
        <v>2.2221822554930699</v>
      </c>
      <c r="F5456">
        <v>2.9816215081931299</v>
      </c>
      <c r="G5456">
        <v>-3.6025396467406301</v>
      </c>
      <c r="H5456" s="1">
        <v>43475.958333333336</v>
      </c>
      <c r="I5456">
        <v>1.1497999999999999</v>
      </c>
      <c r="J5456">
        <v>-1.73928168105186E-4</v>
      </c>
      <c r="K5456">
        <v>-8.5339428387506994E-2</v>
      </c>
      <c r="L5456">
        <v>-4.2643836725996802E-2</v>
      </c>
      <c r="M5456">
        <v>-3.0113086464910901</v>
      </c>
      <c r="N5456">
        <v>-0.725508662973959</v>
      </c>
      <c r="O5456">
        <v>5.2375139648350405E-4</v>
      </c>
      <c r="P5456">
        <v>0.14925981085620499</v>
      </c>
      <c r="Q5456">
        <v>1.2618639269550299E-4</v>
      </c>
      <c r="R5456">
        <v>2.2910021443494799E-2</v>
      </c>
    </row>
    <row r="5457" spans="1:18" x14ac:dyDescent="0.3">
      <c r="A5457">
        <v>0.43856668592702802</v>
      </c>
      <c r="B5457">
        <v>1.95966114889272</v>
      </c>
      <c r="C5457">
        <v>2.14282683611528</v>
      </c>
      <c r="D5457">
        <v>1.20943831993864</v>
      </c>
      <c r="E5457">
        <v>2.2251815649172801</v>
      </c>
      <c r="F5457">
        <v>2.9880020081483201</v>
      </c>
      <c r="G5457">
        <v>-3.7225350718537702</v>
      </c>
      <c r="H5457" s="1">
        <v>43476</v>
      </c>
      <c r="I5457">
        <v>1.1508</v>
      </c>
      <c r="J5457">
        <v>8.6933848820239202E-4</v>
      </c>
      <c r="K5457">
        <v>-0.34268506380060598</v>
      </c>
      <c r="L5457">
        <v>-0.16968521846878601</v>
      </c>
      <c r="M5457">
        <v>-2.8795341193371402</v>
      </c>
      <c r="N5457">
        <v>-0.69041976613526901</v>
      </c>
      <c r="O5457">
        <v>-2.50328983803176E-3</v>
      </c>
      <c r="P5457">
        <v>0.14675652101817299</v>
      </c>
      <c r="Q5457">
        <v>-6.0020847571708397E-4</v>
      </c>
      <c r="R5457">
        <v>2.23098129677777E-2</v>
      </c>
    </row>
    <row r="5458" spans="1:18" x14ac:dyDescent="0.3">
      <c r="A5458">
        <v>0.57014169938816495</v>
      </c>
      <c r="B5458">
        <v>2.0201639991343301</v>
      </c>
      <c r="C5458">
        <v>2.1943248511062299</v>
      </c>
      <c r="D5458">
        <v>1.2053068032160601</v>
      </c>
      <c r="E5458">
        <v>2.2286718171229798</v>
      </c>
      <c r="F5458">
        <v>2.9946529735071201</v>
      </c>
      <c r="G5458">
        <v>-3.1258335843792402</v>
      </c>
      <c r="H5458" s="1">
        <v>43476.041666666664</v>
      </c>
      <c r="I5458">
        <v>1.1512</v>
      </c>
      <c r="J5458">
        <v>3.4752389576517203E-4</v>
      </c>
      <c r="K5458">
        <v>-0.25957301863608101</v>
      </c>
      <c r="L5458">
        <v>-0.12906265486193999</v>
      </c>
      <c r="M5458">
        <v>-2.7336086390843</v>
      </c>
      <c r="N5458">
        <v>-0.65277335939938796</v>
      </c>
      <c r="O5458">
        <v>-9.49994323751908E-4</v>
      </c>
      <c r="P5458">
        <v>0.14580652669442101</v>
      </c>
      <c r="Q5458">
        <v>-2.26854340910194E-4</v>
      </c>
      <c r="R5458">
        <v>2.2082958626867499E-2</v>
      </c>
    </row>
    <row r="5459" spans="1:18" x14ac:dyDescent="0.3">
      <c r="A5459">
        <v>0.76148485386815801</v>
      </c>
      <c r="B5459">
        <v>2.1142040543597802</v>
      </c>
      <c r="C5459">
        <v>2.27401595443285</v>
      </c>
      <c r="D5459">
        <v>1.22626035359596</v>
      </c>
      <c r="E5459">
        <v>2.2329350545968101</v>
      </c>
      <c r="F5459">
        <v>3.00184724339509</v>
      </c>
      <c r="G5459">
        <v>-4.0879376699463696</v>
      </c>
      <c r="H5459" s="1">
        <v>43476.083333333336</v>
      </c>
      <c r="I5459">
        <v>1.1517999999999999</v>
      </c>
      <c r="J5459">
        <v>5.2105949941388897E-4</v>
      </c>
      <c r="K5459">
        <v>-0.400883482181768</v>
      </c>
      <c r="L5459">
        <v>-0.197799815361757</v>
      </c>
      <c r="M5459">
        <v>-2.58793307357239</v>
      </c>
      <c r="N5459">
        <v>-0.61993224729860097</v>
      </c>
      <c r="O5459">
        <v>-1.3484671118322801E-3</v>
      </c>
      <c r="P5459">
        <v>0.144458059582589</v>
      </c>
      <c r="Q5459">
        <v>-3.23021586447936E-4</v>
      </c>
      <c r="R5459">
        <v>2.1759937040419501E-2</v>
      </c>
    </row>
    <row r="5460" spans="1:18" x14ac:dyDescent="0.3">
      <c r="A5460">
        <v>0.87260954668151003</v>
      </c>
      <c r="B5460">
        <v>2.1745671479354098</v>
      </c>
      <c r="C5460">
        <v>2.3254729471896098</v>
      </c>
      <c r="D5460">
        <v>1.25885679919847</v>
      </c>
      <c r="E5460">
        <v>2.23767142189556</v>
      </c>
      <c r="F5460">
        <v>3.00928336061311</v>
      </c>
      <c r="G5460">
        <v>-4.16611709221237</v>
      </c>
      <c r="H5460" s="1">
        <v>43476.125</v>
      </c>
      <c r="I5460">
        <v>1.1521999999999999</v>
      </c>
      <c r="J5460">
        <v>3.4722222571070799E-4</v>
      </c>
      <c r="K5460">
        <v>-0.31839469082609501</v>
      </c>
      <c r="L5460">
        <v>-0.15786595252105201</v>
      </c>
      <c r="M5460">
        <v>-2.37117998427679</v>
      </c>
      <c r="N5460">
        <v>-0.58399557443799299</v>
      </c>
      <c r="O5460">
        <v>-8.2332639170126895E-4</v>
      </c>
      <c r="P5460">
        <v>0.14363473319088699</v>
      </c>
      <c r="Q5460">
        <v>-2.0277624316156301E-4</v>
      </c>
      <c r="R5460">
        <v>2.1557160797258001E-2</v>
      </c>
    </row>
    <row r="5461" spans="1:18" x14ac:dyDescent="0.3">
      <c r="A5461">
        <v>0.94318771371435295</v>
      </c>
      <c r="B5461">
        <v>2.2177366262524498</v>
      </c>
      <c r="C5461">
        <v>2.3625260326248099</v>
      </c>
      <c r="D5461">
        <v>1.2964710787736899</v>
      </c>
      <c r="E5461">
        <v>2.2427283204944199</v>
      </c>
      <c r="F5461">
        <v>3.01681273230197</v>
      </c>
      <c r="G5461">
        <v>-3.9189332867580999</v>
      </c>
      <c r="H5461" s="1">
        <v>43476.166666666664</v>
      </c>
      <c r="I5461">
        <v>1.1525000000000001</v>
      </c>
      <c r="J5461">
        <v>2.6033757252100199E-4</v>
      </c>
      <c r="K5461">
        <v>-0.41409402912020998</v>
      </c>
      <c r="L5461">
        <v>-0.204138285514463</v>
      </c>
      <c r="M5461">
        <v>-2.15106602037676</v>
      </c>
      <c r="N5461">
        <v>-0.55085304168371396</v>
      </c>
      <c r="O5461">
        <v>-5.6000330607730001E-4</v>
      </c>
      <c r="P5461">
        <v>0.14307472988480999</v>
      </c>
      <c r="Q5461">
        <v>-1.4340774368774801E-4</v>
      </c>
      <c r="R5461">
        <v>2.1413753053570201E-2</v>
      </c>
    </row>
    <row r="5462" spans="1:18" x14ac:dyDescent="0.3">
      <c r="A5462">
        <v>1.0444661994603499</v>
      </c>
      <c r="B5462">
        <v>2.2762959747523799</v>
      </c>
      <c r="C5462">
        <v>2.41247625442807</v>
      </c>
      <c r="D5462">
        <v>1.3426028490490201</v>
      </c>
      <c r="E5462">
        <v>2.2482379508714301</v>
      </c>
      <c r="F5462">
        <v>3.0245801784340101</v>
      </c>
      <c r="G5462">
        <v>-3.4649663221821498</v>
      </c>
      <c r="H5462" s="1">
        <v>43476.208333333336</v>
      </c>
      <c r="I5462">
        <v>1.1529</v>
      </c>
      <c r="J5462">
        <v>3.47011368104305E-4</v>
      </c>
      <c r="K5462">
        <v>-0.24980589332838801</v>
      </c>
      <c r="L5462">
        <v>-0.12425744808352999</v>
      </c>
      <c r="M5462">
        <v>-1.92333997833589</v>
      </c>
      <c r="N5462">
        <v>-0.51601974815780705</v>
      </c>
      <c r="O5462">
        <v>-6.67420837212044E-4</v>
      </c>
      <c r="P5462">
        <v>0.14240730904759799</v>
      </c>
      <c r="Q5462">
        <v>-1.79064718777079E-4</v>
      </c>
      <c r="R5462">
        <v>2.1234688334793101E-2</v>
      </c>
    </row>
    <row r="5463" spans="1:18" x14ac:dyDescent="0.3">
      <c r="A5463">
        <v>0.90053686613239303</v>
      </c>
      <c r="B5463">
        <v>2.2184445516941298</v>
      </c>
      <c r="C5463">
        <v>2.36496143272606</v>
      </c>
      <c r="D5463">
        <v>1.36394710285396</v>
      </c>
      <c r="E5463">
        <v>2.25319455729203</v>
      </c>
      <c r="F5463">
        <v>3.0315854317293698</v>
      </c>
      <c r="G5463">
        <v>-3.5384752217529698</v>
      </c>
      <c r="H5463" s="1">
        <v>43476.25</v>
      </c>
      <c r="I5463">
        <v>1.1526000000000001</v>
      </c>
      <c r="J5463">
        <v>-2.6024723634193698E-4</v>
      </c>
      <c r="K5463">
        <v>8.5964568105457204E-2</v>
      </c>
      <c r="L5463">
        <v>4.2955834008852202E-2</v>
      </c>
      <c r="M5463">
        <v>-1.71043742590657</v>
      </c>
      <c r="N5463">
        <v>-0.48319009085440401</v>
      </c>
      <c r="O5463">
        <v>4.4513661302800201E-4</v>
      </c>
      <c r="P5463">
        <v>0.14285244566062599</v>
      </c>
      <c r="Q5463">
        <v>1.2574888577266801E-4</v>
      </c>
      <c r="R5463">
        <v>2.1360437220565801E-2</v>
      </c>
    </row>
    <row r="5464" spans="1:18" x14ac:dyDescent="0.3">
      <c r="A5464">
        <v>0.76825032838728502</v>
      </c>
      <c r="B5464">
        <v>2.1584955390085501</v>
      </c>
      <c r="C5464">
        <v>2.3155009578720001</v>
      </c>
      <c r="D5464">
        <v>1.3644617100159899</v>
      </c>
      <c r="E5464">
        <v>2.25758834997418</v>
      </c>
      <c r="F5464">
        <v>3.0378720241706998</v>
      </c>
      <c r="G5464">
        <v>-3.4580146411768999</v>
      </c>
      <c r="H5464" s="1">
        <v>43476.291666666664</v>
      </c>
      <c r="I5464">
        <v>1.1523000000000001</v>
      </c>
      <c r="J5464">
        <v>-2.6031498259712599E-4</v>
      </c>
      <c r="K5464">
        <v>1.8753733447147002E-2</v>
      </c>
      <c r="L5464">
        <v>9.3765919109354192E-3</v>
      </c>
      <c r="M5464">
        <v>-1.49485921851278</v>
      </c>
      <c r="N5464">
        <v>-0.44706677633071701</v>
      </c>
      <c r="O5464">
        <v>3.8913425145230903E-4</v>
      </c>
      <c r="P5464">
        <v>0.143241579912078</v>
      </c>
      <c r="Q5464">
        <v>1.16378180100284E-4</v>
      </c>
      <c r="R5464">
        <v>2.1476815400666101E-2</v>
      </c>
    </row>
    <row r="5465" spans="1:18" x14ac:dyDescent="0.3">
      <c r="A5465">
        <v>0.88345645785081806</v>
      </c>
      <c r="B5465">
        <v>2.2159529181776301</v>
      </c>
      <c r="C5465">
        <v>2.3643245136692399</v>
      </c>
      <c r="D5465">
        <v>1.3797233195291401</v>
      </c>
      <c r="E5465">
        <v>2.2624331084241001</v>
      </c>
      <c r="F5465">
        <v>3.0444268246605799</v>
      </c>
      <c r="G5465">
        <v>-4.0555040453407996</v>
      </c>
      <c r="H5465" s="1">
        <v>43476.333333333336</v>
      </c>
      <c r="I5465">
        <v>1.1527000000000001</v>
      </c>
      <c r="J5465">
        <v>3.4707158699803699E-4</v>
      </c>
      <c r="K5465">
        <v>5.1488237677886503E-2</v>
      </c>
      <c r="L5465">
        <v>2.5738432958515699E-2</v>
      </c>
      <c r="M5465">
        <v>-1.2652526625626901</v>
      </c>
      <c r="N5465">
        <v>-0.40397591034456998</v>
      </c>
      <c r="O5465">
        <v>-4.3913324954912602E-4</v>
      </c>
      <c r="P5465">
        <v>0.142802446662529</v>
      </c>
      <c r="Q5465">
        <v>-1.40208560312267E-4</v>
      </c>
      <c r="R5465">
        <v>2.1336606840353801E-2</v>
      </c>
    </row>
    <row r="5466" spans="1:18" x14ac:dyDescent="0.3">
      <c r="A5466">
        <v>0.95725928416288197</v>
      </c>
      <c r="B5466">
        <v>2.25608130179761</v>
      </c>
      <c r="C5466">
        <v>2.39867631643836</v>
      </c>
      <c r="D5466">
        <v>1.40253844792567</v>
      </c>
      <c r="E5466">
        <v>2.26757650164526</v>
      </c>
      <c r="F5466">
        <v>3.0511034171345299</v>
      </c>
      <c r="G5466">
        <v>-4.1893899270214501</v>
      </c>
      <c r="H5466" s="1">
        <v>43476.375</v>
      </c>
      <c r="I5466">
        <v>1.153</v>
      </c>
      <c r="J5466">
        <v>2.60224662092106E-4</v>
      </c>
      <c r="K5466">
        <v>-0.13071607151922399</v>
      </c>
      <c r="L5466">
        <v>-6.5265131783166799E-2</v>
      </c>
      <c r="M5466">
        <v>-1.0302185506791099</v>
      </c>
      <c r="N5466">
        <v>-0.362218896298453</v>
      </c>
      <c r="O5466">
        <v>-2.6808827423149199E-4</v>
      </c>
      <c r="P5466">
        <v>0.142534358388298</v>
      </c>
      <c r="Q5466" s="2">
        <v>-9.4258289892640903E-5</v>
      </c>
      <c r="R5466">
        <v>2.1242348550461199E-2</v>
      </c>
    </row>
    <row r="5467" spans="1:18" x14ac:dyDescent="0.3">
      <c r="A5467">
        <v>0.58117604907474096</v>
      </c>
      <c r="B5467">
        <v>2.0823051636794898</v>
      </c>
      <c r="C5467">
        <v>2.25425571745581</v>
      </c>
      <c r="D5467">
        <v>1.37265988737756</v>
      </c>
      <c r="E5467">
        <v>2.27117777638151</v>
      </c>
      <c r="F5467">
        <v>3.0560739567912298</v>
      </c>
      <c r="G5467">
        <v>-5.5679412936433597</v>
      </c>
      <c r="H5467" s="1">
        <v>43476.416666666664</v>
      </c>
      <c r="I5467">
        <v>1.1519999999999999</v>
      </c>
      <c r="J5467">
        <v>-8.6767901322237697E-4</v>
      </c>
      <c r="K5467">
        <v>3.4679643297879398E-2</v>
      </c>
      <c r="L5467">
        <v>1.7338084006579099E-2</v>
      </c>
      <c r="M5467">
        <v>-0.84066005432356405</v>
      </c>
      <c r="N5467">
        <v>-0.32039726279908098</v>
      </c>
      <c r="O5467">
        <v>7.2942308639093996E-4</v>
      </c>
      <c r="P5467">
        <v>0.14326378147468899</v>
      </c>
      <c r="Q5467">
        <v>2.78001980824657E-4</v>
      </c>
      <c r="R5467">
        <v>2.1520350531285801E-2</v>
      </c>
    </row>
    <row r="5468" spans="1:18" x14ac:dyDescent="0.3">
      <c r="A5468">
        <v>1.0853277639641099</v>
      </c>
      <c r="B5468">
        <v>2.3218489377178302</v>
      </c>
      <c r="C5468">
        <v>2.45508889535986</v>
      </c>
      <c r="D5468">
        <v>1.4127852056989201</v>
      </c>
      <c r="E5468">
        <v>2.2767973272072202</v>
      </c>
      <c r="F5468">
        <v>3.06285902343908</v>
      </c>
      <c r="G5468">
        <v>-4.57144250827369</v>
      </c>
      <c r="H5468" s="1">
        <v>43476.458333333336</v>
      </c>
      <c r="I5468">
        <v>1.1535</v>
      </c>
      <c r="J5468">
        <v>1.30123635797166E-3</v>
      </c>
      <c r="K5468">
        <v>-0.51177321296565004</v>
      </c>
      <c r="L5468">
        <v>-0.250444129797532</v>
      </c>
      <c r="M5468">
        <v>-0.69334529918769505</v>
      </c>
      <c r="N5468">
        <v>-0.283527815289848</v>
      </c>
      <c r="O5468">
        <v>-9.0220611193176997E-4</v>
      </c>
      <c r="P5468">
        <v>0.14236157536275701</v>
      </c>
      <c r="Q5468">
        <v>-3.68936701751424E-4</v>
      </c>
      <c r="R5468">
        <v>2.11514138295344E-2</v>
      </c>
    </row>
    <row r="5469" spans="1:18" x14ac:dyDescent="0.3">
      <c r="A5469">
        <v>0.94243901645622297</v>
      </c>
      <c r="B5469">
        <v>2.2607517987467598</v>
      </c>
      <c r="C5469">
        <v>2.4048153653278002</v>
      </c>
      <c r="D5469">
        <v>1.42864897705135</v>
      </c>
      <c r="E5469">
        <v>2.2818400847360101</v>
      </c>
      <c r="F5469">
        <v>3.06893788726126</v>
      </c>
      <c r="G5469">
        <v>-4.4989241574082497</v>
      </c>
      <c r="H5469" s="1">
        <v>43476.5</v>
      </c>
      <c r="I5469">
        <v>1.1532</v>
      </c>
      <c r="J5469">
        <v>-2.6011184956120599E-4</v>
      </c>
      <c r="K5469">
        <v>-0.43525327243469702</v>
      </c>
      <c r="L5469">
        <v>-0.21425480238762001</v>
      </c>
      <c r="M5469">
        <v>-0.59557479645274602</v>
      </c>
      <c r="N5469">
        <v>-0.24865117636339801</v>
      </c>
      <c r="O5469">
        <v>1.5491606185736201E-4</v>
      </c>
      <c r="P5469">
        <v>0.14251649142461401</v>
      </c>
      <c r="Q5469" s="2">
        <v>6.4677117379453397E-5</v>
      </c>
      <c r="R5469">
        <v>2.1216090946913901E-2</v>
      </c>
    </row>
    <row r="5470" spans="1:18" x14ac:dyDescent="0.3">
      <c r="A5470">
        <v>0.77439195082592704</v>
      </c>
      <c r="B5470">
        <v>2.1845920888868</v>
      </c>
      <c r="C5470">
        <v>2.3419656301340002</v>
      </c>
      <c r="D5470">
        <v>1.4200710597122601</v>
      </c>
      <c r="E5470">
        <v>2.2861814292326001</v>
      </c>
      <c r="F5470">
        <v>3.07418039323534</v>
      </c>
      <c r="G5470">
        <v>-5.0097534710257001</v>
      </c>
      <c r="H5470" s="1">
        <v>43476.541666666664</v>
      </c>
      <c r="I5470">
        <v>1.1528</v>
      </c>
      <c r="J5470">
        <v>-3.4692107893474701E-4</v>
      </c>
      <c r="K5470">
        <v>-0.14991326376683101</v>
      </c>
      <c r="L5470">
        <v>-7.4816565464701903E-2</v>
      </c>
      <c r="M5470">
        <v>-0.54329292392647699</v>
      </c>
      <c r="N5470">
        <v>-0.22958412942293499</v>
      </c>
      <c r="O5470">
        <v>1.8847976734618699E-4</v>
      </c>
      <c r="P5470">
        <v>0.14270497119195999</v>
      </c>
      <c r="Q5470" s="2">
        <v>7.9647573885699506E-5</v>
      </c>
      <c r="R5470">
        <v>2.1295738520799599E-2</v>
      </c>
    </row>
    <row r="5471" spans="1:18" x14ac:dyDescent="0.3">
      <c r="A5471">
        <v>0.71938820576612805</v>
      </c>
      <c r="B5471">
        <v>2.1591976901555898</v>
      </c>
      <c r="C5471">
        <v>2.3214824662699201</v>
      </c>
      <c r="D5471">
        <v>1.4050587687540199</v>
      </c>
      <c r="E5471">
        <v>2.2902622013678902</v>
      </c>
      <c r="F5471">
        <v>3.07901087141465</v>
      </c>
      <c r="G5471">
        <v>-0.582280869890341</v>
      </c>
      <c r="H5471" s="1">
        <v>43476.583333333336</v>
      </c>
      <c r="I5471">
        <v>1.1527000000000001</v>
      </c>
      <c r="J5471" s="2">
        <v>-8.6749078345438297E-5</v>
      </c>
      <c r="K5471">
        <v>-7.8584889906489503E-3</v>
      </c>
      <c r="L5471">
        <v>-3.92922427429676E-3</v>
      </c>
      <c r="M5471">
        <v>-0.47994842024388001</v>
      </c>
      <c r="N5471">
        <v>-0.20717412593704301</v>
      </c>
      <c r="O5471" s="2">
        <v>4.1635083109505697E-5</v>
      </c>
      <c r="P5471">
        <v>0.14274660627506999</v>
      </c>
      <c r="Q5471" s="2">
        <v>1.7972164482060201E-5</v>
      </c>
      <c r="R5471">
        <v>2.1313710685281598E-2</v>
      </c>
    </row>
    <row r="5472" spans="1:18" x14ac:dyDescent="0.3">
      <c r="A5472">
        <v>-1.2485234618938199</v>
      </c>
      <c r="B5472">
        <v>1.2107603310208801</v>
      </c>
      <c r="C5472">
        <v>1.53077408977545</v>
      </c>
      <c r="D5472">
        <v>1.1309474732211899</v>
      </c>
      <c r="E5472">
        <v>2.28619654111063</v>
      </c>
      <c r="F5472">
        <v>3.07580111186491</v>
      </c>
      <c r="G5472">
        <v>-1.49954338221858</v>
      </c>
      <c r="H5472" s="1">
        <v>43476.625</v>
      </c>
      <c r="I5472">
        <v>1.147</v>
      </c>
      <c r="J5472">
        <v>-4.9571784775962104E-3</v>
      </c>
      <c r="K5472">
        <v>-1.28738501042772</v>
      </c>
      <c r="L5472">
        <v>-0.56740849237872504</v>
      </c>
      <c r="M5472">
        <v>-0.37791403525969802</v>
      </c>
      <c r="N5472">
        <v>-0.174393120519823</v>
      </c>
      <c r="O5472">
        <v>1.87338732197091E-3</v>
      </c>
      <c r="P5472">
        <v>0.144619993597041</v>
      </c>
      <c r="Q5472">
        <v>8.6449782368171202E-4</v>
      </c>
      <c r="R5472">
        <v>2.21782085089633E-2</v>
      </c>
    </row>
    <row r="5473" spans="1:18" x14ac:dyDescent="0.3">
      <c r="A5473">
        <v>-0.87230168491500604</v>
      </c>
      <c r="B5473">
        <v>1.3404693443658</v>
      </c>
      <c r="C5473">
        <v>1.6387694216053299</v>
      </c>
      <c r="D5473">
        <v>0.93868968522584395</v>
      </c>
      <c r="E5473">
        <v>2.2832807452666102</v>
      </c>
      <c r="F5473">
        <v>3.0735839808034999</v>
      </c>
      <c r="G5473">
        <v>0.14013126596164099</v>
      </c>
      <c r="H5473" s="1">
        <v>43476.666666666664</v>
      </c>
      <c r="I5473">
        <v>1.1477999999999999</v>
      </c>
      <c r="J5473">
        <v>6.9722854489140396E-4</v>
      </c>
      <c r="K5473">
        <v>-1.3993920809726299</v>
      </c>
      <c r="L5473">
        <v>-0.60417480653667899</v>
      </c>
      <c r="M5473">
        <v>-0.32319965496189901</v>
      </c>
      <c r="N5473">
        <v>-0.150444452061825</v>
      </c>
      <c r="O5473">
        <v>-2.2534402513848899E-4</v>
      </c>
      <c r="P5473">
        <v>0.14439464957190201</v>
      </c>
      <c r="Q5473">
        <v>-1.0489416639805E-4</v>
      </c>
      <c r="R5473">
        <v>2.2073314342565299E-2</v>
      </c>
    </row>
    <row r="5474" spans="1:18" x14ac:dyDescent="0.3">
      <c r="A5474">
        <v>-0.76585976866474303</v>
      </c>
      <c r="B5474">
        <v>1.35368520843381</v>
      </c>
      <c r="C5474">
        <v>1.64967189028262</v>
      </c>
      <c r="D5474">
        <v>0.78236675817841295</v>
      </c>
      <c r="E5474">
        <v>2.2805073333658799</v>
      </c>
      <c r="F5474">
        <v>3.07139187170826</v>
      </c>
      <c r="G5474">
        <v>-0.84380114220674296</v>
      </c>
      <c r="H5474" s="1">
        <v>43476.708333333336</v>
      </c>
      <c r="I5474">
        <v>1.1478999999999999</v>
      </c>
      <c r="J5474" s="2">
        <v>8.7119397188861706E-5</v>
      </c>
      <c r="K5474">
        <v>-2.43711307498062</v>
      </c>
      <c r="L5474">
        <v>-0.83922786543835803</v>
      </c>
      <c r="M5474">
        <v>-0.316919866395306</v>
      </c>
      <c r="N5474">
        <v>-0.148406452311829</v>
      </c>
      <c r="O5474" s="2">
        <v>-2.76098677175337E-5</v>
      </c>
      <c r="P5474">
        <v>0.14436703970418499</v>
      </c>
      <c r="Q5474" s="2">
        <v>-1.29290806643441E-5</v>
      </c>
      <c r="R5474">
        <v>2.2060385261900999E-2</v>
      </c>
    </row>
    <row r="5475" spans="1:18" x14ac:dyDescent="0.3">
      <c r="A5475">
        <v>-0.56885018702394197</v>
      </c>
      <c r="B5475">
        <v>1.41654581664002</v>
      </c>
      <c r="C5475">
        <v>1.7019705512619601</v>
      </c>
      <c r="D5475">
        <v>0.66953334502011896</v>
      </c>
      <c r="E5475">
        <v>2.2782962904423201</v>
      </c>
      <c r="F5475">
        <v>3.06962766514759</v>
      </c>
      <c r="G5475">
        <v>-0.14677822604639801</v>
      </c>
      <c r="H5475" s="1">
        <v>43476.75</v>
      </c>
      <c r="I5475">
        <v>1.1483000000000001</v>
      </c>
      <c r="J5475">
        <v>3.4840171069272502E-4</v>
      </c>
      <c r="K5475">
        <v>-2.5771565920663502</v>
      </c>
      <c r="L5475">
        <v>-0.85875373658551002</v>
      </c>
      <c r="M5475">
        <v>-0.31808734230710001</v>
      </c>
      <c r="N5475">
        <v>-0.148780249520091</v>
      </c>
      <c r="O5475">
        <v>-1.1082217420949599E-4</v>
      </c>
      <c r="P5475">
        <v>0.144256217529975</v>
      </c>
      <c r="Q5475" s="2">
        <v>-5.1835293450090298E-5</v>
      </c>
      <c r="R5475">
        <v>2.2008549968450902E-2</v>
      </c>
    </row>
    <row r="5476" spans="1:18" x14ac:dyDescent="0.3">
      <c r="A5476">
        <v>-0.93436281703667401</v>
      </c>
      <c r="B5476">
        <v>1.21394266924079</v>
      </c>
      <c r="C5476">
        <v>1.5331184073055799</v>
      </c>
      <c r="D5476">
        <v>0.52005959468384499</v>
      </c>
      <c r="E5476">
        <v>2.27438897083006</v>
      </c>
      <c r="F5476">
        <v>3.0661420384331199</v>
      </c>
      <c r="G5476" s="2">
        <v>4.2161131553798697E-15</v>
      </c>
      <c r="H5476" s="1">
        <v>43476.791666666664</v>
      </c>
      <c r="I5476">
        <v>1.1471</v>
      </c>
      <c r="J5476">
        <v>-1.0455694949217101E-3</v>
      </c>
      <c r="K5476">
        <v>-3.04678145226754</v>
      </c>
      <c r="L5476">
        <v>-0.90928673811324701</v>
      </c>
      <c r="M5476">
        <v>-0.37382265327290198</v>
      </c>
      <c r="N5476">
        <v>-0.162901413583977</v>
      </c>
      <c r="O5476">
        <v>3.9085756277284199E-4</v>
      </c>
      <c r="P5476">
        <v>0.14464707509274799</v>
      </c>
      <c r="Q5476">
        <v>1.7032474872303099E-4</v>
      </c>
      <c r="R5476">
        <v>2.2178874717173901E-2</v>
      </c>
    </row>
    <row r="5477" spans="1:18" x14ac:dyDescent="0.3">
      <c r="A5477">
        <v>-1.04102748194448</v>
      </c>
      <c r="B5477">
        <v>1.12819039932222</v>
      </c>
      <c r="C5477">
        <v>1.4614162489859399</v>
      </c>
      <c r="D5477">
        <v>0.37243908125430403</v>
      </c>
      <c r="E5477">
        <v>2.26979609236062</v>
      </c>
      <c r="F5477">
        <v>3.0619145890110002</v>
      </c>
      <c r="G5477">
        <v>0.88536547322015202</v>
      </c>
      <c r="H5477" s="1">
        <v>43476.833333333336</v>
      </c>
      <c r="I5477">
        <v>1.1466000000000001</v>
      </c>
      <c r="J5477">
        <v>-4.3597681293958102E-4</v>
      </c>
      <c r="K5477">
        <v>-3.1887064854396501</v>
      </c>
      <c r="L5477">
        <v>-0.92081412681062302</v>
      </c>
      <c r="M5477">
        <v>-0.45941243855323199</v>
      </c>
      <c r="N5477">
        <v>-0.18802870207089101</v>
      </c>
      <c r="O5477">
        <v>2.0029317078523899E-4</v>
      </c>
      <c r="P5477">
        <v>0.14484736826353301</v>
      </c>
      <c r="Q5477" s="2">
        <v>8.1976154270033301E-5</v>
      </c>
      <c r="R5477">
        <v>2.2260850871443898E-2</v>
      </c>
    </row>
    <row r="5478" spans="1:18" x14ac:dyDescent="0.3">
      <c r="A5478">
        <v>-1.0765672445306</v>
      </c>
      <c r="B5478">
        <v>1.0758718370879601</v>
      </c>
      <c r="C5478">
        <v>1.41742393321977</v>
      </c>
      <c r="D5478">
        <v>0.235724252450844</v>
      </c>
      <c r="E5478">
        <v>2.26480689693742</v>
      </c>
      <c r="F5478">
        <v>3.0572341736017798</v>
      </c>
      <c r="G5478" s="2">
        <v>4.2897511003994197E-15</v>
      </c>
      <c r="H5478" s="1">
        <v>43476.875</v>
      </c>
      <c r="I5478">
        <v>1.1463000000000001</v>
      </c>
      <c r="J5478">
        <v>-2.6167735331836202E-4</v>
      </c>
      <c r="K5478">
        <v>-4.7616068764635999</v>
      </c>
      <c r="L5478">
        <v>-0.98304131509327497</v>
      </c>
      <c r="M5478">
        <v>-0.58018958949024801</v>
      </c>
      <c r="N5478">
        <v>-0.22283524195285001</v>
      </c>
      <c r="O5478">
        <v>1.51822476200675E-4</v>
      </c>
      <c r="P5478">
        <v>0.144999190739734</v>
      </c>
      <c r="Q5478" s="2">
        <v>5.8310936340278698E-5</v>
      </c>
      <c r="R5478">
        <v>2.2319161807784201E-2</v>
      </c>
    </row>
    <row r="5479" spans="1:18" x14ac:dyDescent="0.3">
      <c r="A5479">
        <v>-0.807062380498351</v>
      </c>
      <c r="B5479">
        <v>1.1731478563592399</v>
      </c>
      <c r="C5479">
        <v>1.4979066965544201</v>
      </c>
      <c r="D5479">
        <v>0.149182702941032</v>
      </c>
      <c r="E5479">
        <v>2.26068879029995</v>
      </c>
      <c r="F5479">
        <v>3.0533016922192999</v>
      </c>
      <c r="G5479">
        <v>-0.29944941036917699</v>
      </c>
      <c r="H5479" s="1">
        <v>43476.916666666664</v>
      </c>
      <c r="I5479">
        <v>1.1469</v>
      </c>
      <c r="J5479">
        <v>5.2328624951278302E-4</v>
      </c>
      <c r="K5479">
        <v>-4.7554431478878101</v>
      </c>
      <c r="L5479">
        <v>-0.98293735807837102</v>
      </c>
      <c r="M5479">
        <v>-0.71480188183943205</v>
      </c>
      <c r="N5479">
        <v>-0.26207712980088899</v>
      </c>
      <c r="O5479">
        <v>-3.74045995892436E-4</v>
      </c>
      <c r="P5479">
        <v>0.144625144743842</v>
      </c>
      <c r="Q5479">
        <v>-1.37141358336582E-4</v>
      </c>
      <c r="R5479">
        <v>2.2182020449447601E-2</v>
      </c>
    </row>
    <row r="5480" spans="1:18" x14ac:dyDescent="0.3">
      <c r="A5480">
        <v>-0.762263371030523</v>
      </c>
      <c r="B5480">
        <v>1.17029107454179</v>
      </c>
      <c r="C5480">
        <v>1.49509863061087</v>
      </c>
      <c r="D5480">
        <v>7.6922246536335406E-2</v>
      </c>
      <c r="E5480">
        <v>2.25658453876478</v>
      </c>
      <c r="F5480">
        <v>3.04931310307204</v>
      </c>
      <c r="G5480">
        <v>1.9119227171494499</v>
      </c>
      <c r="H5480" s="1">
        <v>43476.958333333336</v>
      </c>
      <c r="I5480">
        <v>1.1469</v>
      </c>
      <c r="J5480">
        <v>0</v>
      </c>
      <c r="K5480">
        <v>-5.1675318782748398</v>
      </c>
      <c r="L5480">
        <v>-0.98866734772678599</v>
      </c>
      <c r="M5480">
        <v>-0.91638137446522605</v>
      </c>
      <c r="N5480">
        <v>-0.30462601689791302</v>
      </c>
      <c r="O5480">
        <v>0</v>
      </c>
      <c r="P5480">
        <v>0.144625144743842</v>
      </c>
      <c r="Q5480">
        <v>0</v>
      </c>
      <c r="R5480">
        <v>2.2182020449447601E-2</v>
      </c>
    </row>
    <row r="5481" spans="1:18" x14ac:dyDescent="0.3">
      <c r="A5481">
        <v>-1.0123578670920099</v>
      </c>
      <c r="B5481">
        <v>1.02639298407985</v>
      </c>
      <c r="C5481">
        <v>1.37507515751438</v>
      </c>
      <c r="D5481">
        <v>-2.2144764553177699E-2</v>
      </c>
      <c r="E5481">
        <v>2.2513113340777302</v>
      </c>
      <c r="F5481">
        <v>3.0441539402465301</v>
      </c>
      <c r="G5481">
        <v>2.13201434494025</v>
      </c>
      <c r="H5481" s="1">
        <v>43479</v>
      </c>
      <c r="I5481">
        <v>1.14605</v>
      </c>
      <c r="J5481">
        <v>-7.4140303010147802E-4</v>
      </c>
      <c r="K5481">
        <v>-4.9015440520900597</v>
      </c>
      <c r="L5481">
        <v>-0.98523955721823797</v>
      </c>
      <c r="M5481">
        <v>-1.1070411855806199</v>
      </c>
      <c r="N5481">
        <v>-0.34184994005811498</v>
      </c>
      <c r="O5481">
        <v>8.2076368943660597E-4</v>
      </c>
      <c r="P5481">
        <v>0.14544590843327801</v>
      </c>
      <c r="Q5481">
        <v>2.5344858139909502E-4</v>
      </c>
      <c r="R5481">
        <v>2.24354690308467E-2</v>
      </c>
    </row>
    <row r="5482" spans="1:18" x14ac:dyDescent="0.3">
      <c r="A5482">
        <v>-0.87445641865261003</v>
      </c>
      <c r="B5482">
        <v>1.0660206813011801</v>
      </c>
      <c r="C5482">
        <v>1.4076230246935599</v>
      </c>
      <c r="D5482">
        <v>-9.3133394521224905E-2</v>
      </c>
      <c r="E5482">
        <v>2.2464290324403402</v>
      </c>
      <c r="F5482">
        <v>3.0392850071793398</v>
      </c>
      <c r="G5482">
        <v>1.4443396209642401</v>
      </c>
      <c r="H5482" s="1">
        <v>43479.041666666664</v>
      </c>
      <c r="I5482">
        <v>1.1463000000000001</v>
      </c>
      <c r="J5482">
        <v>2.18116780588695E-4</v>
      </c>
      <c r="K5482">
        <v>-5.7739316006744303</v>
      </c>
      <c r="L5482">
        <v>-0.99380422157300496</v>
      </c>
      <c r="M5482">
        <v>-1.31879920432592</v>
      </c>
      <c r="N5482">
        <v>-0.381267586349814</v>
      </c>
      <c r="O5482">
        <v>-2.8765223669050401E-4</v>
      </c>
      <c r="P5482">
        <v>0.14515825619658801</v>
      </c>
      <c r="Q5482" s="2">
        <v>-8.3160858477443901E-5</v>
      </c>
      <c r="R5482">
        <v>2.2352308172369301E-2</v>
      </c>
    </row>
    <row r="5483" spans="1:18" x14ac:dyDescent="0.3">
      <c r="A5483">
        <v>-0.39150466537756701</v>
      </c>
      <c r="B5483">
        <v>1.28104334556594</v>
      </c>
      <c r="C5483">
        <v>1.5861909262938501</v>
      </c>
      <c r="D5483">
        <v>-9.3200336689220994E-2</v>
      </c>
      <c r="E5483">
        <v>2.24340653108022</v>
      </c>
      <c r="F5483">
        <v>3.0360521768875999</v>
      </c>
      <c r="G5483">
        <v>2.87613171801515</v>
      </c>
      <c r="H5483" s="1">
        <v>43479.083333333336</v>
      </c>
      <c r="I5483">
        <v>1.1476</v>
      </c>
      <c r="J5483">
        <v>1.13344098624562E-3</v>
      </c>
      <c r="K5483">
        <v>-6.2754728422474297</v>
      </c>
      <c r="L5483">
        <v>-0.99624326779595596</v>
      </c>
      <c r="M5483">
        <v>-1.50875166217132</v>
      </c>
      <c r="N5483">
        <v>-0.41524901713104101</v>
      </c>
      <c r="O5483">
        <v>-1.7100809719711901E-3</v>
      </c>
      <c r="P5483">
        <v>0.143448175224617</v>
      </c>
      <c r="Q5483">
        <v>-4.7066025551453501E-4</v>
      </c>
      <c r="R5483">
        <v>2.18816479168547E-2</v>
      </c>
    </row>
    <row r="5484" spans="1:18" x14ac:dyDescent="0.3">
      <c r="A5484">
        <v>-0.68949362709548101</v>
      </c>
      <c r="B5484">
        <v>1.12841920085035</v>
      </c>
      <c r="C5484">
        <v>1.45950875790825</v>
      </c>
      <c r="D5484">
        <v>-0.13492123004141801</v>
      </c>
      <c r="E5484">
        <v>2.2391462963837299</v>
      </c>
      <c r="F5484">
        <v>3.0315748638297202</v>
      </c>
      <c r="G5484">
        <v>2.8756442326295102</v>
      </c>
      <c r="H5484" s="1">
        <v>43479.125</v>
      </c>
      <c r="I5484">
        <v>1.1467000000000001</v>
      </c>
      <c r="J5484">
        <v>-7.8455306295094297E-4</v>
      </c>
      <c r="K5484">
        <v>-5.9930759855892299</v>
      </c>
      <c r="L5484">
        <v>-0.99502047946108096</v>
      </c>
      <c r="M5484">
        <v>-1.73851660308958</v>
      </c>
      <c r="N5484">
        <v>-0.451279915744003</v>
      </c>
      <c r="O5484">
        <v>1.363958525945E-3</v>
      </c>
      <c r="P5484">
        <v>0.14481213375056201</v>
      </c>
      <c r="Q5484">
        <v>3.5405304014520103E-4</v>
      </c>
      <c r="R5484">
        <v>2.22357009569999E-2</v>
      </c>
    </row>
    <row r="5485" spans="1:18" x14ac:dyDescent="0.3">
      <c r="A5485">
        <v>-0.593157086184531</v>
      </c>
      <c r="B5485">
        <v>1.15956691208008</v>
      </c>
      <c r="C5485">
        <v>1.48514448579448</v>
      </c>
      <c r="D5485">
        <v>-0.16074720724226699</v>
      </c>
      <c r="E5485">
        <v>2.2351933738309402</v>
      </c>
      <c r="F5485">
        <v>3.0273068284833</v>
      </c>
      <c r="G5485">
        <v>0.67731008842101603</v>
      </c>
      <c r="H5485" s="1">
        <v>43479.166666666664</v>
      </c>
      <c r="I5485">
        <v>1.1469</v>
      </c>
      <c r="J5485">
        <v>1.7439832621810001E-4</v>
      </c>
      <c r="K5485">
        <v>-6.2342421394381304</v>
      </c>
      <c r="L5485">
        <v>-0.99608544708221503</v>
      </c>
      <c r="M5485">
        <v>-1.98329115975898</v>
      </c>
      <c r="N5485">
        <v>-0.48454839292876101</v>
      </c>
      <c r="O5485">
        <v>-3.45882658665122E-4</v>
      </c>
      <c r="P5485">
        <v>0.14446625109189601</v>
      </c>
      <c r="Q5485" s="2">
        <v>-8.4504428698446306E-5</v>
      </c>
      <c r="R5485">
        <v>2.2151196528301501E-2</v>
      </c>
    </row>
    <row r="5486" spans="1:18" x14ac:dyDescent="0.3">
      <c r="A5486">
        <v>-0.33333977747486299</v>
      </c>
      <c r="B5486">
        <v>1.27425353932732</v>
      </c>
      <c r="C5486">
        <v>1.5801321127554999</v>
      </c>
      <c r="D5486">
        <v>-0.150640359833175</v>
      </c>
      <c r="E5486">
        <v>2.2322385496988399</v>
      </c>
      <c r="F5486">
        <v>3.0238835438609701</v>
      </c>
      <c r="G5486">
        <v>0.84291190477917599</v>
      </c>
      <c r="H5486" s="1">
        <v>43479.208333333336</v>
      </c>
      <c r="I5486">
        <v>1.1476</v>
      </c>
      <c r="J5486">
        <v>6.1015473673284196E-4</v>
      </c>
      <c r="K5486">
        <v>-6.3203099844915798</v>
      </c>
      <c r="L5486">
        <v>-0.99640769266996199</v>
      </c>
      <c r="M5486">
        <v>-2.2197362137074501</v>
      </c>
      <c r="N5486">
        <v>-0.51942983155126199</v>
      </c>
      <c r="O5486">
        <v>-1.3543825650910201E-3</v>
      </c>
      <c r="P5486">
        <v>0.14311186852680499</v>
      </c>
      <c r="Q5486">
        <v>-3.16932572121345E-4</v>
      </c>
      <c r="R5486">
        <v>2.18342639561801E-2</v>
      </c>
    </row>
    <row r="5487" spans="1:18" x14ac:dyDescent="0.3">
      <c r="A5487">
        <v>-0.22716268433171899</v>
      </c>
      <c r="B5487">
        <v>1.3221301867267401</v>
      </c>
      <c r="C5487">
        <v>1.6199193629923001</v>
      </c>
      <c r="D5487">
        <v>-0.12922697859225499</v>
      </c>
      <c r="E5487">
        <v>2.2297165926576299</v>
      </c>
      <c r="F5487">
        <v>3.0207692237982999</v>
      </c>
      <c r="G5487">
        <v>0.33048147893379698</v>
      </c>
      <c r="H5487" s="1">
        <v>43479.25</v>
      </c>
      <c r="I5487">
        <v>1.1478999999999999</v>
      </c>
      <c r="J5487">
        <v>2.6138096424130298E-4</v>
      </c>
      <c r="K5487">
        <v>-6.3058729165283296</v>
      </c>
      <c r="L5487">
        <v>-0.99635554929681402</v>
      </c>
      <c r="M5487">
        <v>-2.4622423849706898</v>
      </c>
      <c r="N5487">
        <v>-0.55242762994991801</v>
      </c>
      <c r="O5487">
        <v>-6.4358328877944695E-4</v>
      </c>
      <c r="P5487">
        <v>0.14246828523802599</v>
      </c>
      <c r="Q5487">
        <v>-1.44394066589847E-4</v>
      </c>
      <c r="R5487">
        <v>2.1689869889590301E-2</v>
      </c>
    </row>
    <row r="5488" spans="1:18" x14ac:dyDescent="0.3">
      <c r="A5488">
        <v>-0.36580134875697901</v>
      </c>
      <c r="B5488">
        <v>1.25234046503005</v>
      </c>
      <c r="C5488">
        <v>1.5621735948836699</v>
      </c>
      <c r="D5488">
        <v>-0.130422998739088</v>
      </c>
      <c r="E5488">
        <v>2.2266471253489999</v>
      </c>
      <c r="F5488">
        <v>3.0170705145437302</v>
      </c>
      <c r="G5488">
        <v>-1.48038414971291</v>
      </c>
      <c r="H5488" s="1">
        <v>43479.291666666664</v>
      </c>
      <c r="I5488">
        <v>1.1475</v>
      </c>
      <c r="J5488">
        <v>-3.4852313675079401E-4</v>
      </c>
      <c r="K5488">
        <v>-6.2951611967952701</v>
      </c>
      <c r="L5488">
        <v>-0.99631637341769397</v>
      </c>
      <c r="M5488">
        <v>-2.7151800554358299</v>
      </c>
      <c r="N5488">
        <v>-0.58876722347435295</v>
      </c>
      <c r="O5488">
        <v>9.4630306976369201E-4</v>
      </c>
      <c r="P5488">
        <v>0.14341458830779</v>
      </c>
      <c r="Q5488">
        <v>2.0519899954133701E-4</v>
      </c>
      <c r="R5488">
        <v>2.1895068889131598E-2</v>
      </c>
    </row>
    <row r="5489" spans="1:18" x14ac:dyDescent="0.3">
      <c r="A5489">
        <v>-0.18711972158668699</v>
      </c>
      <c r="B5489">
        <v>1.33327128093284</v>
      </c>
      <c r="C5489">
        <v>1.6290735817791</v>
      </c>
      <c r="D5489">
        <v>-0.10908205093112799</v>
      </c>
      <c r="E5489">
        <v>2.2242782339908902</v>
      </c>
      <c r="F5489">
        <v>3.0139473954588398</v>
      </c>
      <c r="G5489">
        <v>-2.2144882068054601</v>
      </c>
      <c r="H5489" s="1">
        <v>43479.333333333336</v>
      </c>
      <c r="I5489">
        <v>1.1479999999999999</v>
      </c>
      <c r="J5489">
        <v>4.3563494481146898E-4</v>
      </c>
      <c r="K5489">
        <v>-6.25559392046718</v>
      </c>
      <c r="L5489">
        <v>-0.99616798530911499</v>
      </c>
      <c r="M5489">
        <v>-2.9815066172955702</v>
      </c>
      <c r="N5489">
        <v>-0.63207186444542296</v>
      </c>
      <c r="O5489">
        <v>-1.29884847068058E-3</v>
      </c>
      <c r="P5489">
        <v>0.14211573983710901</v>
      </c>
      <c r="Q5489">
        <v>-2.7535259178456398E-4</v>
      </c>
      <c r="R5489">
        <v>2.1619716297347099E-2</v>
      </c>
    </row>
    <row r="5490" spans="1:18" x14ac:dyDescent="0.3">
      <c r="A5490">
        <v>-0.36075503187687402</v>
      </c>
      <c r="B5490">
        <v>1.24597316528983</v>
      </c>
      <c r="C5490">
        <v>1.55671767851211</v>
      </c>
      <c r="D5490">
        <v>-0.114847157427771</v>
      </c>
      <c r="E5490">
        <v>2.22121321471124</v>
      </c>
      <c r="F5490">
        <v>3.0101282681592401</v>
      </c>
      <c r="G5490">
        <v>-3.6214686461114098</v>
      </c>
      <c r="H5490" s="1">
        <v>43479.375</v>
      </c>
      <c r="I5490">
        <v>1.1475</v>
      </c>
      <c r="J5490">
        <v>-4.3563494481146898E-4</v>
      </c>
      <c r="K5490">
        <v>-6.3010265781363204</v>
      </c>
      <c r="L5490">
        <v>-0.99633787660677897</v>
      </c>
      <c r="M5490">
        <v>-3.2445864060556699</v>
      </c>
      <c r="N5490">
        <v>-0.67397573800078203</v>
      </c>
      <c r="O5490">
        <v>1.4134552199380999E-3</v>
      </c>
      <c r="P5490">
        <v>0.143529195057047</v>
      </c>
      <c r="Q5490">
        <v>2.9360738342823999E-4</v>
      </c>
      <c r="R5490">
        <v>2.1913323680775299E-2</v>
      </c>
    </row>
    <row r="5491" spans="1:18" x14ac:dyDescent="0.3">
      <c r="A5491">
        <v>-0.76236876435565104</v>
      </c>
      <c r="B5491">
        <v>1.04155737324011</v>
      </c>
      <c r="C5491">
        <v>1.3874594664253901</v>
      </c>
      <c r="D5491">
        <v>-0.17502291989152099</v>
      </c>
      <c r="E5491">
        <v>2.2165005274683298</v>
      </c>
      <c r="F5491">
        <v>3.0047514534242401</v>
      </c>
      <c r="G5491">
        <v>-3.98698029123367</v>
      </c>
      <c r="H5491" s="1">
        <v>43479.416666666664</v>
      </c>
      <c r="I5491">
        <v>1.1463000000000001</v>
      </c>
      <c r="J5491">
        <v>-1.0462988137361301E-3</v>
      </c>
      <c r="K5491">
        <v>-5.9917299047269603</v>
      </c>
      <c r="L5491">
        <v>-0.99501378883260805</v>
      </c>
      <c r="M5491">
        <v>-3.5073814959783798</v>
      </c>
      <c r="N5491">
        <v>-0.71655517209526698</v>
      </c>
      <c r="O5491">
        <v>3.6697690985622502E-3</v>
      </c>
      <c r="P5491">
        <v>0.14719896415560901</v>
      </c>
      <c r="Q5491">
        <v>7.4973082653976902E-4</v>
      </c>
      <c r="R5491">
        <v>2.2663054507315102E-2</v>
      </c>
    </row>
    <row r="5492" spans="1:18" x14ac:dyDescent="0.3">
      <c r="A5492">
        <v>-0.76357397237138802</v>
      </c>
      <c r="B5492">
        <v>1.0227577399511401</v>
      </c>
      <c r="C5492">
        <v>1.3715969926749301</v>
      </c>
      <c r="D5492">
        <v>-0.22967327938728399</v>
      </c>
      <c r="E5492">
        <v>2.21168589985884</v>
      </c>
      <c r="F5492">
        <v>2.9992313540250102</v>
      </c>
      <c r="G5492">
        <v>-5.0246723620663403</v>
      </c>
      <c r="H5492" s="1">
        <v>43479.458333333336</v>
      </c>
      <c r="I5492">
        <v>1.1462000000000001</v>
      </c>
      <c r="J5492" s="2">
        <v>-8.72410033268822E-5</v>
      </c>
      <c r="K5492">
        <v>-5.90395742584142</v>
      </c>
      <c r="L5492">
        <v>-0.994557600084362</v>
      </c>
      <c r="M5492">
        <v>-3.7644777670874299</v>
      </c>
      <c r="N5492">
        <v>-0.75534986979625096</v>
      </c>
      <c r="O5492">
        <v>3.2841681740244802E-4</v>
      </c>
      <c r="P5492">
        <v>0.14752738097301199</v>
      </c>
      <c r="Q5492" s="2">
        <v>6.5897480503854705E-5</v>
      </c>
      <c r="R5492">
        <v>2.27289519878189E-2</v>
      </c>
    </row>
    <row r="5493" spans="1:18" x14ac:dyDescent="0.3">
      <c r="A5493">
        <v>-0.42395200418083201</v>
      </c>
      <c r="B5493">
        <v>1.1719721715929301</v>
      </c>
      <c r="C5493">
        <v>1.49438686054599</v>
      </c>
      <c r="D5493">
        <v>-0.233729740958002</v>
      </c>
      <c r="E5493">
        <v>2.2081371215710299</v>
      </c>
      <c r="F5493">
        <v>2.9948246928711</v>
      </c>
      <c r="G5493">
        <v>-4.9000435716188999</v>
      </c>
      <c r="H5493" s="1">
        <v>43479.5</v>
      </c>
      <c r="I5493">
        <v>1.1471</v>
      </c>
      <c r="J5493">
        <v>7.8489516958482597E-4</v>
      </c>
      <c r="K5493">
        <v>-6.2893247836046902</v>
      </c>
      <c r="L5493">
        <v>-0.99629485133493401</v>
      </c>
      <c r="M5493">
        <v>-4.0155781649217897</v>
      </c>
      <c r="N5493">
        <v>-0.79753119783121695</v>
      </c>
      <c r="O5493">
        <v>-3.1518079047374199E-3</v>
      </c>
      <c r="P5493">
        <v>0.144375573068274</v>
      </c>
      <c r="Q5493">
        <v>-6.2597838477092195E-4</v>
      </c>
      <c r="R5493">
        <v>2.2102973603047998E-2</v>
      </c>
    </row>
    <row r="5494" spans="1:18" x14ac:dyDescent="0.3">
      <c r="A5494">
        <v>-0.51666917737793205</v>
      </c>
      <c r="B5494">
        <v>1.1186995837685001</v>
      </c>
      <c r="C5494">
        <v>1.4500429614975601</v>
      </c>
      <c r="D5494">
        <v>-0.25105271779642602</v>
      </c>
      <c r="E5494">
        <v>2.2041864465478498</v>
      </c>
      <c r="F5494">
        <v>2.9900147328269302</v>
      </c>
      <c r="G5494">
        <v>-2.6516813090648799</v>
      </c>
      <c r="H5494" s="1">
        <v>43479.541666666664</v>
      </c>
      <c r="I5494">
        <v>1.1468</v>
      </c>
      <c r="J5494">
        <v>-2.6156327800719298E-4</v>
      </c>
      <c r="K5494">
        <v>-6.3438836893451596</v>
      </c>
      <c r="L5494">
        <v>-0.99649123947193896</v>
      </c>
      <c r="M5494">
        <v>-4.2402525071249499</v>
      </c>
      <c r="N5494">
        <v>-0.82853592575983503</v>
      </c>
      <c r="O5494">
        <v>1.1090943453418199E-3</v>
      </c>
      <c r="P5494">
        <v>0.14548466741361599</v>
      </c>
      <c r="Q5494">
        <v>2.16714572688466E-4</v>
      </c>
      <c r="R5494">
        <v>2.2319688175736499E-2</v>
      </c>
    </row>
    <row r="5495" spans="1:18" x14ac:dyDescent="0.3">
      <c r="A5495">
        <v>-0.77448350039168701</v>
      </c>
      <c r="B5495">
        <v>0.98146196521948803</v>
      </c>
      <c r="C5495">
        <v>1.3363144893358401</v>
      </c>
      <c r="D5495">
        <v>-0.302196476200147</v>
      </c>
      <c r="E5495">
        <v>2.1991546062946501</v>
      </c>
      <c r="F5495">
        <v>2.98419506723604</v>
      </c>
      <c r="G5495">
        <v>-1.28734194396506</v>
      </c>
      <c r="H5495" s="1">
        <v>43479.583333333336</v>
      </c>
      <c r="I5495">
        <v>1.1459999999999999</v>
      </c>
      <c r="J5495">
        <v>-6.9783673452999896E-4</v>
      </c>
      <c r="K5495">
        <v>-5.86790488291396</v>
      </c>
      <c r="L5495">
        <v>-0.99435837143577099</v>
      </c>
      <c r="M5495">
        <v>-4.4841721534236996</v>
      </c>
      <c r="N5495">
        <v>-0.86112092779930605</v>
      </c>
      <c r="O5495">
        <v>3.1292200526155502E-3</v>
      </c>
      <c r="P5495">
        <v>0.148613887466232</v>
      </c>
      <c r="Q5495">
        <v>6.0092181629091098E-4</v>
      </c>
      <c r="R5495">
        <v>2.2920609992027399E-2</v>
      </c>
    </row>
    <row r="5496" spans="1:18" x14ac:dyDescent="0.3">
      <c r="A5496">
        <v>-0.53911814852718098</v>
      </c>
      <c r="B5496">
        <v>1.0808190265439299</v>
      </c>
      <c r="C5496">
        <v>1.41799243274857</v>
      </c>
      <c r="D5496">
        <v>-0.31707359973133997</v>
      </c>
      <c r="E5496">
        <v>2.19498759356985</v>
      </c>
      <c r="F5496">
        <v>2.9791084824367799</v>
      </c>
      <c r="G5496">
        <v>-3.1044388739217301</v>
      </c>
      <c r="H5496" s="1">
        <v>43479.625</v>
      </c>
      <c r="I5496">
        <v>1.1466000000000001</v>
      </c>
      <c r="J5496">
        <v>5.2342319959761097E-4</v>
      </c>
      <c r="K5496">
        <v>-6.4212486248521801</v>
      </c>
      <c r="L5496">
        <v>-0.996752035370569</v>
      </c>
      <c r="M5496">
        <v>-4.7422542544894704</v>
      </c>
      <c r="N5496">
        <v>-0.899524039216274</v>
      </c>
      <c r="O5496">
        <v>-2.4822058951902599E-3</v>
      </c>
      <c r="P5496">
        <v>0.146131681571042</v>
      </c>
      <c r="Q5496">
        <v>-4.70831750721549E-4</v>
      </c>
      <c r="R5496">
        <v>2.2449778241305798E-2</v>
      </c>
    </row>
    <row r="5497" spans="1:18" x14ac:dyDescent="0.3">
      <c r="A5497">
        <v>-0.455973896834731</v>
      </c>
      <c r="B5497">
        <v>1.11230503066001</v>
      </c>
      <c r="C5497">
        <v>1.4436836505633901</v>
      </c>
      <c r="D5497">
        <v>-0.320325507004806</v>
      </c>
      <c r="E5497">
        <v>2.19112077479295</v>
      </c>
      <c r="F5497">
        <v>2.9742496214054501</v>
      </c>
      <c r="G5497">
        <v>-6.9003491131447001</v>
      </c>
      <c r="H5497" s="1">
        <v>43479.666666666664</v>
      </c>
      <c r="I5497">
        <v>1.1468</v>
      </c>
      <c r="J5497">
        <v>1.7441353493238799E-4</v>
      </c>
      <c r="K5497">
        <v>-6.5287751800006903</v>
      </c>
      <c r="L5497">
        <v>-0.99708267368434</v>
      </c>
      <c r="M5497">
        <v>-4.9864228542362703</v>
      </c>
      <c r="N5497">
        <v>-0.94079192034800196</v>
      </c>
      <c r="O5497">
        <v>-8.6969963667499802E-4</v>
      </c>
      <c r="P5497">
        <v>0.14526198193436701</v>
      </c>
      <c r="Q5497">
        <v>-1.6408684446372499E-4</v>
      </c>
      <c r="R5497">
        <v>2.2285691396842101E-2</v>
      </c>
    </row>
    <row r="5498" spans="1:18" x14ac:dyDescent="0.3">
      <c r="A5498">
        <v>-3.6551417039230399E-2</v>
      </c>
      <c r="B5498">
        <v>1.3122740821861301</v>
      </c>
      <c r="C5498">
        <v>1.6084114742522</v>
      </c>
      <c r="D5498">
        <v>-0.268140929591139</v>
      </c>
      <c r="E5498">
        <v>2.1889185760149399</v>
      </c>
      <c r="F5498">
        <v>2.97083252468479</v>
      </c>
      <c r="G5498">
        <v>-6.9021866282359499</v>
      </c>
      <c r="H5498" s="1">
        <v>43479.708333333336</v>
      </c>
      <c r="I5498">
        <v>1.1479999999999999</v>
      </c>
      <c r="J5498">
        <v>1.0458428702968499E-3</v>
      </c>
      <c r="K5498">
        <v>-7.4581614379325902</v>
      </c>
      <c r="L5498">
        <v>-0.99884723376891504</v>
      </c>
      <c r="M5498">
        <v>-5.2003338381706197</v>
      </c>
      <c r="N5498">
        <v>-0.95868123463932897</v>
      </c>
      <c r="O5498">
        <v>-5.4387320678142203E-3</v>
      </c>
      <c r="P5498">
        <v>0.13982324986655201</v>
      </c>
      <c r="Q5498">
        <v>-1.0026299341349199E-3</v>
      </c>
      <c r="R5498">
        <v>2.1283061462707201E-2</v>
      </c>
    </row>
    <row r="5499" spans="1:18" x14ac:dyDescent="0.3">
      <c r="A5499">
        <v>-0.15459769178476401</v>
      </c>
      <c r="B5499">
        <v>1.25801325301592</v>
      </c>
      <c r="C5499">
        <v>1.56343172528365</v>
      </c>
      <c r="D5499">
        <v>-0.23901036491212399</v>
      </c>
      <c r="E5499">
        <v>2.1862927761412698</v>
      </c>
      <c r="F5499">
        <v>2.9670071564267899</v>
      </c>
      <c r="G5499">
        <v>-6.5166678533789204</v>
      </c>
      <c r="H5499" s="1">
        <v>43479.75</v>
      </c>
      <c r="I5499">
        <v>1.1476999999999999</v>
      </c>
      <c r="J5499">
        <v>-2.6135819288902702E-4</v>
      </c>
      <c r="K5499">
        <v>-6.5544886546718999</v>
      </c>
      <c r="L5499">
        <v>-0.99715662676344097</v>
      </c>
      <c r="M5499">
        <v>-5.4140581339634597</v>
      </c>
      <c r="N5499">
        <v>-0.97505239577048197</v>
      </c>
      <c r="O5499">
        <v>1.4150084500888301E-3</v>
      </c>
      <c r="P5499">
        <v>0.141238258316641</v>
      </c>
      <c r="Q5499">
        <v>2.5483793213068899E-4</v>
      </c>
      <c r="R5499">
        <v>2.1537899394837901E-2</v>
      </c>
    </row>
    <row r="5500" spans="1:18" x14ac:dyDescent="0.3">
      <c r="A5500">
        <v>-0.40059117477107897</v>
      </c>
      <c r="B5500">
        <v>1.1365357664944999</v>
      </c>
      <c r="C5500">
        <v>1.4629878810344601</v>
      </c>
      <c r="D5500">
        <v>-0.24728438126160299</v>
      </c>
      <c r="E5500">
        <v>2.1827038326655899</v>
      </c>
      <c r="F5500">
        <v>2.96230107763984</v>
      </c>
      <c r="G5500">
        <v>-4.8922840316723599</v>
      </c>
      <c r="H5500" s="1">
        <v>43479.791666666664</v>
      </c>
      <c r="I5500">
        <v>1.147</v>
      </c>
      <c r="J5500">
        <v>-6.1010155725191295E-4</v>
      </c>
      <c r="K5500">
        <v>-6.3532049457500301</v>
      </c>
      <c r="L5500">
        <v>-0.99652373698692398</v>
      </c>
      <c r="M5500">
        <v>-5.6232684824197898</v>
      </c>
      <c r="N5500">
        <v>-0.98170320278425505</v>
      </c>
      <c r="O5500">
        <v>3.4307648579699201E-3</v>
      </c>
      <c r="P5500">
        <v>0.144669023174611</v>
      </c>
      <c r="Q5500">
        <v>5.9893865277786402E-4</v>
      </c>
      <c r="R5500">
        <v>2.2136838047615699E-2</v>
      </c>
    </row>
    <row r="5501" spans="1:18" x14ac:dyDescent="0.3">
      <c r="A5501">
        <v>-0.52821732615238504</v>
      </c>
      <c r="B5501">
        <v>1.0662717130138399</v>
      </c>
      <c r="C5501">
        <v>1.40469635424217</v>
      </c>
      <c r="D5501">
        <v>-0.27264009256397898</v>
      </c>
      <c r="E5501">
        <v>2.1785791309986999</v>
      </c>
      <c r="F5501">
        <v>2.9570968772163502</v>
      </c>
      <c r="G5501">
        <v>-4.1084029308295804</v>
      </c>
      <c r="H5501" s="1">
        <v>43479.833333333336</v>
      </c>
      <c r="I5501">
        <v>1.1466000000000001</v>
      </c>
      <c r="J5501">
        <v>-3.48796655088301E-4</v>
      </c>
      <c r="K5501">
        <v>-6.60791477706021</v>
      </c>
      <c r="L5501">
        <v>-0.99730435111534299</v>
      </c>
      <c r="M5501">
        <v>-5.7889906516950198</v>
      </c>
      <c r="N5501">
        <v>-0.98746998987500201</v>
      </c>
      <c r="O5501">
        <v>2.01918057564867E-3</v>
      </c>
      <c r="P5501">
        <v>0.14668820375026001</v>
      </c>
      <c r="Q5501">
        <v>3.4442622946847899E-4</v>
      </c>
      <c r="R5501">
        <v>2.24812642770842E-2</v>
      </c>
    </row>
    <row r="5502" spans="1:18" x14ac:dyDescent="0.3">
      <c r="A5502">
        <v>-0.40934040458950999</v>
      </c>
      <c r="B5502">
        <v>1.1146709411623601</v>
      </c>
      <c r="C5502">
        <v>1.44421784553152</v>
      </c>
      <c r="D5502">
        <v>-0.27997663675228401</v>
      </c>
      <c r="E5502">
        <v>2.1748868608755698</v>
      </c>
      <c r="F5502">
        <v>2.9522440046772198</v>
      </c>
      <c r="G5502">
        <v>-4.1851282577986098</v>
      </c>
      <c r="H5502" s="1">
        <v>43479.875</v>
      </c>
      <c r="I5502">
        <v>1.1469</v>
      </c>
      <c r="J5502">
        <v>2.6160889619441998E-4</v>
      </c>
      <c r="K5502">
        <v>-6.7873289565132202</v>
      </c>
      <c r="L5502">
        <v>-0.99774658653738502</v>
      </c>
      <c r="M5502">
        <v>-5.9267582972567903</v>
      </c>
      <c r="N5502">
        <v>-0.99110486482807203</v>
      </c>
      <c r="O5502">
        <v>-1.55049269615647E-3</v>
      </c>
      <c r="P5502">
        <v>0.145137711054103</v>
      </c>
      <c r="Q5502">
        <v>-2.5928184970059199E-4</v>
      </c>
      <c r="R5502">
        <v>2.2221982427383598E-2</v>
      </c>
    </row>
    <row r="5503" spans="1:18" x14ac:dyDescent="0.3">
      <c r="A5503">
        <v>-0.40045475511843798</v>
      </c>
      <c r="B5503">
        <v>1.11203224476794</v>
      </c>
      <c r="C5503">
        <v>1.44164241795593</v>
      </c>
      <c r="D5503">
        <v>-0.28614736176911898</v>
      </c>
      <c r="E5503">
        <v>2.17120649570957</v>
      </c>
      <c r="F5503">
        <v>2.9473793459126201</v>
      </c>
      <c r="G5503">
        <v>-4.5491257531274201</v>
      </c>
      <c r="H5503" s="1">
        <v>43479.916666666664</v>
      </c>
      <c r="I5503">
        <v>1.1469</v>
      </c>
      <c r="J5503">
        <v>0</v>
      </c>
      <c r="K5503">
        <v>-6.8350402567044402</v>
      </c>
      <c r="L5503">
        <v>-0.99785146254608104</v>
      </c>
      <c r="M5503">
        <v>-6.06922530940765</v>
      </c>
      <c r="N5503">
        <v>-0.99429195750743504</v>
      </c>
      <c r="O5503">
        <v>0</v>
      </c>
      <c r="P5503">
        <v>0.145137711054103</v>
      </c>
      <c r="Q5503">
        <v>0</v>
      </c>
      <c r="R5503">
        <v>2.2221982427383598E-2</v>
      </c>
    </row>
    <row r="5504" spans="1:18" x14ac:dyDescent="0.3">
      <c r="A5504">
        <v>-0.46026038449630402</v>
      </c>
      <c r="B5504">
        <v>1.07551305350079</v>
      </c>
      <c r="C5504">
        <v>1.4110898974058901</v>
      </c>
      <c r="D5504">
        <v>-0.30047250890886101</v>
      </c>
      <c r="E5504">
        <v>2.16726194287501</v>
      </c>
      <c r="F5504">
        <v>2.9422683470710802</v>
      </c>
      <c r="G5504">
        <v>-4.3768584247025304</v>
      </c>
      <c r="H5504" s="1">
        <v>43479.958333333336</v>
      </c>
      <c r="I5504">
        <v>1.1467000000000001</v>
      </c>
      <c r="J5504">
        <v>-1.7439832621810001E-4</v>
      </c>
      <c r="K5504">
        <v>-6.7200530582225397</v>
      </c>
      <c r="L5504">
        <v>-0.99758995925421101</v>
      </c>
      <c r="M5504">
        <v>-6.1536303960763803</v>
      </c>
      <c r="N5504">
        <v>-0.99490467715094</v>
      </c>
      <c r="O5504">
        <v>1.0731828412405399E-3</v>
      </c>
      <c r="P5504">
        <v>0.146210893895344</v>
      </c>
      <c r="Q5504">
        <v>1.7350971044168299E-4</v>
      </c>
      <c r="R5504">
        <v>2.2395492137825299E-2</v>
      </c>
    </row>
    <row r="5505" spans="1:18" x14ac:dyDescent="0.3">
      <c r="A5505">
        <v>-0.24364527731747501</v>
      </c>
      <c r="B5505">
        <v>1.1745727214289099</v>
      </c>
      <c r="C5505">
        <v>1.4922610169735</v>
      </c>
      <c r="D5505">
        <v>-0.284876164371822</v>
      </c>
      <c r="E5505">
        <v>2.16415268907781</v>
      </c>
      <c r="F5505">
        <v>2.93786070794263</v>
      </c>
      <c r="G5505">
        <v>-4.9215000469605501</v>
      </c>
      <c r="H5505" s="1">
        <v>43480</v>
      </c>
      <c r="I5505">
        <v>1.1473</v>
      </c>
      <c r="J5505">
        <v>5.2310376083855505E-4</v>
      </c>
      <c r="K5505">
        <v>-6.6628320223097903</v>
      </c>
      <c r="L5505">
        <v>-0.99744821343060497</v>
      </c>
      <c r="M5505">
        <v>-6.2402802756104103</v>
      </c>
      <c r="N5505">
        <v>-0.99552609817042803</v>
      </c>
      <c r="O5505">
        <v>-3.26431408085846E-3</v>
      </c>
      <c r="P5505">
        <v>0.142946579814485</v>
      </c>
      <c r="Q5505">
        <v>-5.2076344596588395E-4</v>
      </c>
      <c r="R5505">
        <v>2.1874728691859399E-2</v>
      </c>
    </row>
    <row r="5506" spans="1:18" x14ac:dyDescent="0.3">
      <c r="A5506">
        <v>-0.108611149878327</v>
      </c>
      <c r="B5506">
        <v>1.23922301912804</v>
      </c>
      <c r="C5506">
        <v>1.5451262545973199</v>
      </c>
      <c r="D5506">
        <v>-0.25377994498812001</v>
      </c>
      <c r="E5506">
        <v>2.1615897333629799</v>
      </c>
      <c r="F5506">
        <v>2.9339062770805602</v>
      </c>
      <c r="G5506">
        <v>-6.44947116965617</v>
      </c>
      <c r="H5506" s="1">
        <v>43480.041666666664</v>
      </c>
      <c r="I5506">
        <v>1.1476999999999999</v>
      </c>
      <c r="J5506">
        <v>3.4858388152533799E-4</v>
      </c>
      <c r="K5506">
        <v>-7.0053006755187202</v>
      </c>
      <c r="L5506">
        <v>-0.99818752170230096</v>
      </c>
      <c r="M5506">
        <v>-6.3049686581082298</v>
      </c>
      <c r="N5506">
        <v>-0.99589787365073701</v>
      </c>
      <c r="O5506">
        <v>-2.1978104477389702E-3</v>
      </c>
      <c r="P5506">
        <v>0.14074876936674599</v>
      </c>
      <c r="Q5506">
        <v>-3.4715394640000502E-4</v>
      </c>
      <c r="R5506">
        <v>2.15275747454594E-2</v>
      </c>
    </row>
    <row r="5507" spans="1:18" x14ac:dyDescent="0.3">
      <c r="A5507">
        <v>0.15497329143284699</v>
      </c>
      <c r="B5507">
        <v>1.3712574023069899</v>
      </c>
      <c r="C5507">
        <v>1.6535928246113301</v>
      </c>
      <c r="D5507">
        <v>-0.191680657966569</v>
      </c>
      <c r="E5507">
        <v>2.1601126459932298</v>
      </c>
      <c r="F5507">
        <v>2.9308613366406</v>
      </c>
      <c r="G5507">
        <v>-6.1219781414255401</v>
      </c>
      <c r="H5507" s="1">
        <v>43480.083333333336</v>
      </c>
      <c r="I5507">
        <v>1.1485000000000001</v>
      </c>
      <c r="J5507">
        <v>6.9680344253036897E-4</v>
      </c>
      <c r="K5507">
        <v>-6.7035695608448496</v>
      </c>
      <c r="L5507">
        <v>-0.997549953205071</v>
      </c>
      <c r="M5507">
        <v>-6.3783556568673898</v>
      </c>
      <c r="N5507">
        <v>-0.99640656765958602</v>
      </c>
      <c r="O5507">
        <v>-4.4444601793882498E-3</v>
      </c>
      <c r="P5507">
        <v>0.136304309187358</v>
      </c>
      <c r="Q5507">
        <v>-6.9429952650506795E-4</v>
      </c>
      <c r="R5507">
        <v>2.0833275218954402E-2</v>
      </c>
    </row>
    <row r="5508" spans="1:18" x14ac:dyDescent="0.3">
      <c r="A5508">
        <v>9.5809397460793103E-2</v>
      </c>
      <c r="B5508">
        <v>1.3505054719222001</v>
      </c>
      <c r="C5508">
        <v>1.6364831448792201</v>
      </c>
      <c r="D5508">
        <v>-0.145421588170948</v>
      </c>
      <c r="E5508">
        <v>2.1584813984410101</v>
      </c>
      <c r="F5508">
        <v>2.92765398112605</v>
      </c>
      <c r="G5508">
        <v>-6.1207932017861104</v>
      </c>
      <c r="H5508" s="1">
        <v>43480.125</v>
      </c>
      <c r="I5508">
        <v>1.1484000000000001</v>
      </c>
      <c r="J5508" s="2">
        <v>-8.7073882244048594E-5</v>
      </c>
      <c r="K5508">
        <v>-7.0757454163145397</v>
      </c>
      <c r="L5508">
        <v>-0.99831070372283104</v>
      </c>
      <c r="M5508">
        <v>-6.4296627016525596</v>
      </c>
      <c r="N5508">
        <v>-0.99658920516497296</v>
      </c>
      <c r="O5508">
        <v>5.5985569295264703E-4</v>
      </c>
      <c r="P5508">
        <v>0.136864164880311</v>
      </c>
      <c r="Q5508" s="2">
        <v>8.6776891096224896E-5</v>
      </c>
      <c r="R5508">
        <v>2.0920052110050599E-2</v>
      </c>
    </row>
    <row r="5509" spans="1:18" x14ac:dyDescent="0.3">
      <c r="A5509">
        <v>0.14441103980204101</v>
      </c>
      <c r="B5509">
        <v>1.38062781556581</v>
      </c>
      <c r="C5509">
        <v>1.6612218092287101</v>
      </c>
      <c r="D5509">
        <v>-9.8557592617418796E-2</v>
      </c>
      <c r="E5509">
        <v>2.1571071040196799</v>
      </c>
      <c r="F5509">
        <v>2.9246368294646898</v>
      </c>
      <c r="G5509">
        <v>-5.0917106644133199</v>
      </c>
      <c r="H5509" s="1">
        <v>43480.166666666664</v>
      </c>
      <c r="I5509">
        <v>1.1486000000000001</v>
      </c>
      <c r="J5509">
        <v>1.7414018328726301E-4</v>
      </c>
      <c r="K5509">
        <v>-6.7156035005461803</v>
      </c>
      <c r="L5509">
        <v>-0.99757922475446403</v>
      </c>
      <c r="M5509">
        <v>-6.4475000649274596</v>
      </c>
      <c r="N5509">
        <v>-0.99664365039035296</v>
      </c>
      <c r="O5509">
        <v>-1.1227688430511099E-3</v>
      </c>
      <c r="P5509">
        <v>0.13574139603725999</v>
      </c>
      <c r="Q5509">
        <v>-1.7355570795106299E-4</v>
      </c>
      <c r="R5509">
        <v>2.0746496402099499E-2</v>
      </c>
    </row>
    <row r="5510" spans="1:18" x14ac:dyDescent="0.3">
      <c r="A5510">
        <v>-8.1441943256038304E-2</v>
      </c>
      <c r="B5510">
        <v>1.2750225974892</v>
      </c>
      <c r="C5510">
        <v>1.57427443431846</v>
      </c>
      <c r="D5510">
        <v>-8.7894948375409801E-2</v>
      </c>
      <c r="E5510">
        <v>2.1548941082219</v>
      </c>
      <c r="F5510">
        <v>2.92088305826733</v>
      </c>
      <c r="G5510">
        <v>-5.3324368976659402</v>
      </c>
      <c r="H5510" s="1">
        <v>43480.208333333336</v>
      </c>
      <c r="I5510">
        <v>1.1479999999999999</v>
      </c>
      <c r="J5510">
        <v>-5.2251155068455603E-4</v>
      </c>
      <c r="K5510">
        <v>-7.15197450702229</v>
      </c>
      <c r="L5510">
        <v>-0.99843459442579996</v>
      </c>
      <c r="M5510">
        <v>-6.4926112912076803</v>
      </c>
      <c r="N5510">
        <v>-0.99678074306792597</v>
      </c>
      <c r="O5510">
        <v>3.39246439376098E-3</v>
      </c>
      <c r="P5510">
        <v>0.13913386043102099</v>
      </c>
      <c r="Q5510">
        <v>5.2082945175292597E-4</v>
      </c>
      <c r="R5510">
        <v>2.1267325853852399E-2</v>
      </c>
    </row>
    <row r="5511" spans="1:18" x14ac:dyDescent="0.3">
      <c r="A5511">
        <v>5.0997722318013E-2</v>
      </c>
      <c r="B5511">
        <v>1.33897646458524</v>
      </c>
      <c r="C5511">
        <v>1.62628778908472</v>
      </c>
      <c r="D5511">
        <v>-6.1039300598235903E-2</v>
      </c>
      <c r="E5511">
        <v>2.1531963265876199</v>
      </c>
      <c r="F5511">
        <v>2.9175696306749601</v>
      </c>
      <c r="G5511">
        <v>-5.7847833645637197</v>
      </c>
      <c r="H5511" s="1">
        <v>43480.25</v>
      </c>
      <c r="I5511">
        <v>1.1484000000000001</v>
      </c>
      <c r="J5511">
        <v>3.4837136739729302E-4</v>
      </c>
      <c r="K5511">
        <v>-6.9755803679246497</v>
      </c>
      <c r="L5511">
        <v>-0.99813289686508</v>
      </c>
      <c r="M5511">
        <v>-6.51266801458718</v>
      </c>
      <c r="N5511">
        <v>-0.99684298380426895</v>
      </c>
      <c r="O5511">
        <v>-2.2688270616463501E-3</v>
      </c>
      <c r="P5511">
        <v>0.136865033369374</v>
      </c>
      <c r="Q5511">
        <v>-3.4727155334829098E-4</v>
      </c>
      <c r="R5511">
        <v>2.0920054300504198E-2</v>
      </c>
    </row>
    <row r="5512" spans="1:18" x14ac:dyDescent="0.3">
      <c r="A5512">
        <v>-0.20021502948612699</v>
      </c>
      <c r="B5512">
        <v>1.2166151996225401</v>
      </c>
      <c r="C5512">
        <v>1.52505501527992</v>
      </c>
      <c r="D5512">
        <v>-7.1216400220735707E-2</v>
      </c>
      <c r="E5512">
        <v>2.1505049892611998</v>
      </c>
      <c r="F5512">
        <v>2.91342878237529</v>
      </c>
      <c r="G5512">
        <v>-5.6453208093717402</v>
      </c>
      <c r="H5512" s="1">
        <v>43480.291666666664</v>
      </c>
      <c r="I5512">
        <v>1.1476999999999999</v>
      </c>
      <c r="J5512">
        <v>-6.0972956028631999E-4</v>
      </c>
      <c r="K5512">
        <v>-6.3844124158417799</v>
      </c>
      <c r="L5512">
        <v>-0.99663036710110697</v>
      </c>
      <c r="M5512">
        <v>-6.5473207030259601</v>
      </c>
      <c r="N5512">
        <v>-0.996927438044096</v>
      </c>
      <c r="O5512">
        <v>3.9920949733095396E-3</v>
      </c>
      <c r="P5512">
        <v>0.14085712834268399</v>
      </c>
      <c r="Q5512">
        <v>6.0785612843599496E-4</v>
      </c>
      <c r="R5512">
        <v>2.15279104289402E-2</v>
      </c>
    </row>
    <row r="5513" spans="1:18" x14ac:dyDescent="0.3">
      <c r="A5513">
        <v>-0.40208308682379901</v>
      </c>
      <c r="B5513">
        <v>1.11187721616104</v>
      </c>
      <c r="C5513">
        <v>1.43828628667741</v>
      </c>
      <c r="D5513">
        <v>-0.107369333200092</v>
      </c>
      <c r="E5513">
        <v>2.1469762973303799</v>
      </c>
      <c r="F5513">
        <v>2.9085930560900302</v>
      </c>
      <c r="G5513">
        <v>-2.60408988841013</v>
      </c>
      <c r="H5513" s="1">
        <v>43480.333333333336</v>
      </c>
      <c r="I5513">
        <v>1.1471</v>
      </c>
      <c r="J5513">
        <v>-5.2292139940063299E-4</v>
      </c>
      <c r="K5513">
        <v>-6.6139058352076097</v>
      </c>
      <c r="L5513">
        <v>-0.99732043105130697</v>
      </c>
      <c r="M5513">
        <v>-6.5752251801674699</v>
      </c>
      <c r="N5513">
        <v>-0.99700149419277395</v>
      </c>
      <c r="O5513">
        <v>3.4383259525874502E-3</v>
      </c>
      <c r="P5513">
        <v>0.14429545429527099</v>
      </c>
      <c r="Q5513">
        <v>5.21353416547807E-4</v>
      </c>
      <c r="R5513">
        <v>2.2049263845487999E-2</v>
      </c>
    </row>
    <row r="5514" spans="1:18" x14ac:dyDescent="0.3">
      <c r="A5514">
        <v>-0.729770282223002</v>
      </c>
      <c r="B5514">
        <v>0.94022932270344195</v>
      </c>
      <c r="C5514">
        <v>1.2964003653015801</v>
      </c>
      <c r="D5514">
        <v>-0.18318116984687</v>
      </c>
      <c r="E5514">
        <v>2.1420792585767199</v>
      </c>
      <c r="F5514">
        <v>2.9026261031140299</v>
      </c>
      <c r="G5514">
        <v>-1.6302352726803</v>
      </c>
      <c r="H5514" s="1">
        <v>43480.375</v>
      </c>
      <c r="I5514">
        <v>1.1460999999999999</v>
      </c>
      <c r="J5514">
        <v>-8.7214378456859599E-4</v>
      </c>
      <c r="K5514">
        <v>-5.8929387453314899</v>
      </c>
      <c r="L5514">
        <v>-0.994497466317663</v>
      </c>
      <c r="M5514">
        <v>-6.5789439809610801</v>
      </c>
      <c r="N5514">
        <v>-0.99701457726291598</v>
      </c>
      <c r="O5514">
        <v>5.7377851020201801E-3</v>
      </c>
      <c r="P5514">
        <v>0.15003323939729099</v>
      </c>
      <c r="Q5514">
        <v>8.6954006668413903E-4</v>
      </c>
      <c r="R5514">
        <v>2.29188039121721E-2</v>
      </c>
    </row>
    <row r="5515" spans="1:18" x14ac:dyDescent="0.3">
      <c r="A5515">
        <v>-1.62355569234153</v>
      </c>
      <c r="B5515">
        <v>0.482181403844546</v>
      </c>
      <c r="C5515">
        <v>0.918979844158473</v>
      </c>
      <c r="D5515">
        <v>-0.36945727072433798</v>
      </c>
      <c r="E5515">
        <v>2.1335292049049901</v>
      </c>
      <c r="F5515">
        <v>2.89363357010301</v>
      </c>
      <c r="G5515">
        <v>-2.1072069337757302</v>
      </c>
      <c r="H5515" s="1">
        <v>43480.416666666664</v>
      </c>
      <c r="I5515">
        <v>1.1434</v>
      </c>
      <c r="J5515">
        <v>-2.3585946727825101E-3</v>
      </c>
      <c r="K5515">
        <v>-2.6518420344097202</v>
      </c>
      <c r="L5515">
        <v>-0.86824886516061395</v>
      </c>
      <c r="M5515">
        <v>-6.5938736440752601</v>
      </c>
      <c r="N5515">
        <v>-0.99706259583550705</v>
      </c>
      <c r="O5515">
        <v>1.55522752499169E-2</v>
      </c>
      <c r="P5515">
        <v>0.165585514647208</v>
      </c>
      <c r="Q5515">
        <v>2.3516665269683302E-3</v>
      </c>
      <c r="R5515">
        <v>2.5270470439140401E-2</v>
      </c>
    </row>
    <row r="5516" spans="1:18" x14ac:dyDescent="0.3">
      <c r="A5516">
        <v>-1.67359609086816</v>
      </c>
      <c r="B5516">
        <v>0.41513626141967702</v>
      </c>
      <c r="C5516">
        <v>0.86229287225131201</v>
      </c>
      <c r="D5516">
        <v>-0.54109098427042601</v>
      </c>
      <c r="E5516">
        <v>2.1245022477941302</v>
      </c>
      <c r="F5516">
        <v>2.8842784039154599</v>
      </c>
      <c r="G5516">
        <v>-3.5900749260068698</v>
      </c>
      <c r="H5516" s="1">
        <v>43480.458333333336</v>
      </c>
      <c r="I5516">
        <v>1.143</v>
      </c>
      <c r="J5516">
        <v>-3.4989503506022103E-4</v>
      </c>
      <c r="K5516">
        <v>-2.3182606022003198</v>
      </c>
      <c r="L5516">
        <v>-0.82075624964511196</v>
      </c>
      <c r="M5516">
        <v>-6.57686998437506</v>
      </c>
      <c r="N5516">
        <v>-0.99698591207346099</v>
      </c>
      <c r="O5516">
        <v>2.3012141537694301E-3</v>
      </c>
      <c r="P5516">
        <v>0.16788672880097799</v>
      </c>
      <c r="Q5516">
        <v>3.4884042065948999E-4</v>
      </c>
      <c r="R5516">
        <v>2.5619310859799901E-2</v>
      </c>
    </row>
    <row r="5517" spans="1:18" x14ac:dyDescent="0.3">
      <c r="A5517">
        <v>-1.5192224866492301</v>
      </c>
      <c r="B5517">
        <v>0.44989569206511798</v>
      </c>
      <c r="C5517">
        <v>0.88915182247493596</v>
      </c>
      <c r="D5517">
        <v>-0.67284630557704805</v>
      </c>
      <c r="E5517">
        <v>2.1158176851269701</v>
      </c>
      <c r="F5517">
        <v>2.87524335699612</v>
      </c>
      <c r="G5517">
        <v>-2.8832287135980099</v>
      </c>
      <c r="H5517" s="1">
        <v>43480.5</v>
      </c>
      <c r="I5517">
        <v>1.1432</v>
      </c>
      <c r="J5517">
        <v>1.7496282084697399E-4</v>
      </c>
      <c r="K5517">
        <v>-2.4938414990616802</v>
      </c>
      <c r="L5517">
        <v>-0.84741791374124797</v>
      </c>
      <c r="M5517">
        <v>-6.4377079897785103</v>
      </c>
      <c r="N5517">
        <v>-0.99170404025379399</v>
      </c>
      <c r="O5517">
        <v>-1.1263595496807501E-3</v>
      </c>
      <c r="P5517">
        <v>0.166760369251297</v>
      </c>
      <c r="Q5517">
        <v>-1.7351133632814499E-4</v>
      </c>
      <c r="R5517">
        <v>2.5445799523471799E-2</v>
      </c>
    </row>
    <row r="5518" spans="1:18" x14ac:dyDescent="0.3">
      <c r="A5518">
        <v>-1.51653356877575</v>
      </c>
      <c r="B5518">
        <v>0.41688264964830302</v>
      </c>
      <c r="C5518">
        <v>0.860390644458781</v>
      </c>
      <c r="D5518">
        <v>-0.78983766728345794</v>
      </c>
      <c r="E5518">
        <v>2.10692882519837</v>
      </c>
      <c r="F5518">
        <v>2.8660748235032698</v>
      </c>
      <c r="G5518">
        <v>-3.2432096384415399</v>
      </c>
      <c r="H5518" s="1">
        <v>43480.541666666664</v>
      </c>
      <c r="I5518">
        <v>1.143</v>
      </c>
      <c r="J5518">
        <v>-1.7496282084697399E-4</v>
      </c>
      <c r="K5518">
        <v>-2.3410609873024102</v>
      </c>
      <c r="L5518">
        <v>-0.82444215920292996</v>
      </c>
      <c r="M5518">
        <v>-6.2883039554601297</v>
      </c>
      <c r="N5518">
        <v>-0.98446231731882505</v>
      </c>
      <c r="O5518">
        <v>1.10021939839049E-3</v>
      </c>
      <c r="P5518">
        <v>0.167860588649688</v>
      </c>
      <c r="Q5518">
        <v>1.7224430405565099E-4</v>
      </c>
      <c r="R5518">
        <v>2.5618043827527401E-2</v>
      </c>
    </row>
    <row r="5519" spans="1:18" x14ac:dyDescent="0.3">
      <c r="A5519">
        <v>-1.1380079730102599</v>
      </c>
      <c r="B5519">
        <v>0.56995713234729495</v>
      </c>
      <c r="C5519">
        <v>0.98441369386878597</v>
      </c>
      <c r="D5519">
        <v>-0.84400048675403605</v>
      </c>
      <c r="E5519">
        <v>2.0993268754883898</v>
      </c>
      <c r="F5519">
        <v>2.8580003961094</v>
      </c>
      <c r="G5519">
        <v>-3.94433776026671</v>
      </c>
      <c r="H5519" s="1">
        <v>43480.583333333336</v>
      </c>
      <c r="I5519">
        <v>1.1438999999999999</v>
      </c>
      <c r="J5519">
        <v>7.8709173681701296E-4</v>
      </c>
      <c r="K5519">
        <v>-2.8978852069087</v>
      </c>
      <c r="L5519">
        <v>-0.89548359216982598</v>
      </c>
      <c r="M5519">
        <v>-6.13015881860417</v>
      </c>
      <c r="N5519">
        <v>-0.97825911158575496</v>
      </c>
      <c r="O5519">
        <v>-4.8249973514992899E-3</v>
      </c>
      <c r="P5519">
        <v>0.16303559129818801</v>
      </c>
      <c r="Q5519">
        <v>-7.69979663195101E-4</v>
      </c>
      <c r="R5519">
        <v>2.4848064164332301E-2</v>
      </c>
    </row>
    <row r="5520" spans="1:18" x14ac:dyDescent="0.3">
      <c r="A5520">
        <v>-0.54317828661687695</v>
      </c>
      <c r="B5520">
        <v>0.84056078205045404</v>
      </c>
      <c r="C5520">
        <v>1.20507009424846</v>
      </c>
      <c r="D5520">
        <v>-0.81413446348226703</v>
      </c>
      <c r="E5520">
        <v>2.0939365239844099</v>
      </c>
      <c r="F5520">
        <v>2.8517713728517902</v>
      </c>
      <c r="G5520">
        <v>-3.1710975172593301</v>
      </c>
      <c r="H5520" s="1">
        <v>43480.625</v>
      </c>
      <c r="I5520">
        <v>1.1455</v>
      </c>
      <c r="J5520">
        <v>1.3977463619224901E-3</v>
      </c>
      <c r="K5520">
        <v>-5.6935631881623401</v>
      </c>
      <c r="L5520">
        <v>-0.99328746041730498</v>
      </c>
      <c r="M5520">
        <v>-5.9633745393523903</v>
      </c>
      <c r="N5520">
        <v>-0.97109039990788004</v>
      </c>
      <c r="O5520">
        <v>-8.3352850671610593E-3</v>
      </c>
      <c r="P5520">
        <v>0.15470030623102701</v>
      </c>
      <c r="Q5520">
        <v>-1.3573380735691001E-3</v>
      </c>
      <c r="R5520">
        <v>2.3490726090763199E-2</v>
      </c>
    </row>
    <row r="5521" spans="1:18" x14ac:dyDescent="0.3">
      <c r="A5521">
        <v>-1.0575675260936701</v>
      </c>
      <c r="B5521">
        <v>0.58609104675551205</v>
      </c>
      <c r="C5521">
        <v>0.99512008083028403</v>
      </c>
      <c r="D5521">
        <v>-0.85734753065582703</v>
      </c>
      <c r="E5521">
        <v>2.0865392552908002</v>
      </c>
      <c r="F5521">
        <v>2.8439231965768901</v>
      </c>
      <c r="G5521">
        <v>1.39513359743757</v>
      </c>
      <c r="H5521" s="1">
        <v>43480.666666666664</v>
      </c>
      <c r="I5521">
        <v>1.1439999999999999</v>
      </c>
      <c r="J5521">
        <v>-1.3103299538068599E-3</v>
      </c>
      <c r="K5521">
        <v>-3.0588038133215298</v>
      </c>
      <c r="L5521">
        <v>-0.91032218819675403</v>
      </c>
      <c r="M5521">
        <v>-5.8396237195188396</v>
      </c>
      <c r="N5521">
        <v>-0.96697061743846502</v>
      </c>
      <c r="O5521">
        <v>7.6518338786466002E-3</v>
      </c>
      <c r="P5521">
        <v>0.162352140109674</v>
      </c>
      <c r="Q5521">
        <v>1.26705056448074E-3</v>
      </c>
      <c r="R5521">
        <v>2.4757776655244E-2</v>
      </c>
    </row>
    <row r="5522" spans="1:18" x14ac:dyDescent="0.3">
      <c r="A5522">
        <v>-2.6408810082213101</v>
      </c>
      <c r="B5522">
        <v>-0.20817539801562501</v>
      </c>
      <c r="C5522">
        <v>0.34178411785330898</v>
      </c>
      <c r="D5522">
        <v>-1.1077227694990499</v>
      </c>
      <c r="E5522">
        <v>2.0728547937203898</v>
      </c>
      <c r="F5522">
        <v>2.8309737175367902</v>
      </c>
      <c r="G5522">
        <v>0.92018713581164202</v>
      </c>
      <c r="H5522" s="1">
        <v>43480.708333333336</v>
      </c>
      <c r="I5522">
        <v>1.1393</v>
      </c>
      <c r="J5522">
        <v>-4.1168542356732601E-3</v>
      </c>
      <c r="K5522">
        <v>-0.83581064109012704</v>
      </c>
      <c r="L5522">
        <v>-0.39516431134683599</v>
      </c>
      <c r="M5522">
        <v>-5.8093034929901002</v>
      </c>
      <c r="N5522">
        <v>-0.96682626014874595</v>
      </c>
      <c r="O5522">
        <v>2.3916055691427698E-2</v>
      </c>
      <c r="P5522">
        <v>0.18626819580110199</v>
      </c>
      <c r="Q5522">
        <v>3.9802827842534997E-3</v>
      </c>
      <c r="R5522">
        <v>2.8738059439497501E-2</v>
      </c>
    </row>
    <row r="5523" spans="1:18" x14ac:dyDescent="0.3">
      <c r="A5523">
        <v>-2.6053394700567498</v>
      </c>
      <c r="B5523">
        <v>-0.255473773750579</v>
      </c>
      <c r="C5523">
        <v>0.30029450254385898</v>
      </c>
      <c r="D5523">
        <v>-1.3261114556392299</v>
      </c>
      <c r="E5523">
        <v>2.05891313943556</v>
      </c>
      <c r="F5523">
        <v>2.81785903678057</v>
      </c>
      <c r="G5523">
        <v>1.8240428299598901</v>
      </c>
      <c r="H5523" s="1">
        <v>43480.75</v>
      </c>
      <c r="I5523">
        <v>1.139</v>
      </c>
      <c r="J5523">
        <v>-2.63354256887893E-4</v>
      </c>
      <c r="K5523">
        <v>-0.33142089171991701</v>
      </c>
      <c r="L5523">
        <v>-0.16421012293673401</v>
      </c>
      <c r="M5523">
        <v>-5.6647213527118003</v>
      </c>
      <c r="N5523">
        <v>-0.96321123992009705</v>
      </c>
      <c r="O5523">
        <v>1.49182848232039E-3</v>
      </c>
      <c r="P5523">
        <v>0.18776002428342201</v>
      </c>
      <c r="Q5523">
        <v>2.53665780315223E-4</v>
      </c>
      <c r="R5523">
        <v>2.8991725219812699E-2</v>
      </c>
    </row>
    <row r="5524" spans="1:18" x14ac:dyDescent="0.3">
      <c r="A5524">
        <v>-2.5439129030396801</v>
      </c>
      <c r="B5524">
        <v>-0.28574061924336802</v>
      </c>
      <c r="C5524">
        <v>0.27271777155072602</v>
      </c>
      <c r="D5524">
        <v>-1.51292235593063</v>
      </c>
      <c r="E5524">
        <v>2.0448542315668599</v>
      </c>
      <c r="F5524">
        <v>2.8046918358922901</v>
      </c>
      <c r="G5524">
        <v>-0.37015125440569502</v>
      </c>
      <c r="H5524" s="1">
        <v>43480.791666666664</v>
      </c>
      <c r="I5524">
        <v>1.1388</v>
      </c>
      <c r="J5524">
        <v>-1.7560804329963501E-4</v>
      </c>
      <c r="K5524">
        <v>0.11481849244768</v>
      </c>
      <c r="L5524">
        <v>5.7346259050001999E-2</v>
      </c>
      <c r="M5524">
        <v>-5.3887900695100299</v>
      </c>
      <c r="N5524">
        <v>-0.93805778481917701</v>
      </c>
      <c r="O5524">
        <v>9.4631487985916303E-4</v>
      </c>
      <c r="P5524">
        <v>0.188706339163281</v>
      </c>
      <c r="Q5524">
        <v>1.64730492094086E-4</v>
      </c>
      <c r="R5524">
        <v>2.9156455711906799E-2</v>
      </c>
    </row>
    <row r="5525" spans="1:18" x14ac:dyDescent="0.3">
      <c r="A5525">
        <v>-1.94538050139815</v>
      </c>
      <c r="B5525">
        <v>-4.5502321802048697E-2</v>
      </c>
      <c r="C5525">
        <v>0.46729108242088702</v>
      </c>
      <c r="D5525">
        <v>-1.5998221333789699</v>
      </c>
      <c r="E5525">
        <v>2.03283387911</v>
      </c>
      <c r="F5525">
        <v>2.7932124734077299</v>
      </c>
      <c r="G5525">
        <v>-1.9940184935305001</v>
      </c>
      <c r="H5525" s="1">
        <v>43480.833333333336</v>
      </c>
      <c r="I5525">
        <v>1.1402000000000001</v>
      </c>
      <c r="J5525">
        <v>1.22860919359907E-3</v>
      </c>
      <c r="K5525">
        <v>-1.6972160099495699</v>
      </c>
      <c r="L5525">
        <v>-0.69034155987881995</v>
      </c>
      <c r="M5525">
        <v>-5.1294955793870303</v>
      </c>
      <c r="N5525">
        <v>-0.90335168049306402</v>
      </c>
      <c r="O5525">
        <v>-6.3021454273607096E-3</v>
      </c>
      <c r="P5525">
        <v>0.18240419373592001</v>
      </c>
      <c r="Q5525">
        <v>-1.10986617970695E-3</v>
      </c>
      <c r="R5525">
        <v>2.8046589532199798E-2</v>
      </c>
    </row>
    <row r="5526" spans="1:18" x14ac:dyDescent="0.3">
      <c r="A5526">
        <v>-1.45899910452518</v>
      </c>
      <c r="B5526">
        <v>0.15983702790420901</v>
      </c>
      <c r="C5526">
        <v>0.63366763003723303</v>
      </c>
      <c r="D5526">
        <v>-1.6135092110186799</v>
      </c>
      <c r="E5526">
        <v>2.0225534753996999</v>
      </c>
      <c r="F5526">
        <v>2.7831663065078902</v>
      </c>
      <c r="G5526">
        <v>-1.9941931892084499</v>
      </c>
      <c r="H5526" s="1">
        <v>43480.875</v>
      </c>
      <c r="I5526">
        <v>1.1414</v>
      </c>
      <c r="J5526">
        <v>1.0518935051260999E-3</v>
      </c>
      <c r="K5526">
        <v>-2.0203968222125002</v>
      </c>
      <c r="L5526">
        <v>-0.76584407030699797</v>
      </c>
      <c r="M5526">
        <v>-4.8599946027954601</v>
      </c>
      <c r="N5526">
        <v>-0.85944043065819198</v>
      </c>
      <c r="O5526">
        <v>-5.1121967576284698E-3</v>
      </c>
      <c r="P5526">
        <v>0.17729199697829201</v>
      </c>
      <c r="Q5526">
        <v>-9.0403980705213501E-4</v>
      </c>
      <c r="R5526">
        <v>2.7142549725147701E-2</v>
      </c>
    </row>
    <row r="5527" spans="1:18" x14ac:dyDescent="0.3">
      <c r="A5527">
        <v>-1.4508826355390101</v>
      </c>
      <c r="B5527">
        <v>0.14458033987007099</v>
      </c>
      <c r="C5527">
        <v>0.61926251260224496</v>
      </c>
      <c r="D5527">
        <v>-1.62657243870087</v>
      </c>
      <c r="E5527">
        <v>2.01223890630992</v>
      </c>
      <c r="F5527">
        <v>2.7731197640254499</v>
      </c>
      <c r="G5527">
        <v>-1.0502501689511301</v>
      </c>
      <c r="H5527" s="1">
        <v>43480.916666666664</v>
      </c>
      <c r="I5527">
        <v>1.1413</v>
      </c>
      <c r="J5527" s="2">
        <v>-8.7615543053365399E-5</v>
      </c>
      <c r="K5527">
        <v>-1.96896049029797</v>
      </c>
      <c r="L5527">
        <v>-0.75499883152823</v>
      </c>
      <c r="M5527">
        <v>-4.6553821541658502</v>
      </c>
      <c r="N5527">
        <v>-0.84665031435667004</v>
      </c>
      <c r="O5527">
        <v>4.0788383555818698E-4</v>
      </c>
      <c r="P5527">
        <v>0.17769988081384999</v>
      </c>
      <c r="Q5527" s="2">
        <v>7.4179727068662203E-5</v>
      </c>
      <c r="R5527">
        <v>2.7216729452216398E-2</v>
      </c>
    </row>
    <row r="5528" spans="1:18" x14ac:dyDescent="0.3">
      <c r="A5528">
        <v>-1.6486467500662401</v>
      </c>
      <c r="B5528">
        <v>2.80043549134762E-2</v>
      </c>
      <c r="C5528">
        <v>0.521630655852657</v>
      </c>
      <c r="D5528">
        <v>-1.6665740119849499</v>
      </c>
      <c r="E5528">
        <v>2.0010837689562702</v>
      </c>
      <c r="F5528">
        <v>2.7624290692481002</v>
      </c>
      <c r="G5528">
        <v>-1.34717927738049</v>
      </c>
      <c r="H5528" s="1">
        <v>43480.958333333336</v>
      </c>
      <c r="I5528">
        <v>1.1406000000000001</v>
      </c>
      <c r="J5528">
        <v>-6.1352383711579805E-4</v>
      </c>
      <c r="K5528">
        <v>-1.8953832143535201</v>
      </c>
      <c r="L5528">
        <v>-0.73873620743501101</v>
      </c>
      <c r="M5528">
        <v>-4.4567599819033203</v>
      </c>
      <c r="N5528">
        <v>-0.83698770951373702</v>
      </c>
      <c r="O5528">
        <v>2.73432848520146E-3</v>
      </c>
      <c r="P5528">
        <v>0.18043420929905199</v>
      </c>
      <c r="Q5528">
        <v>5.1351191115963095E-4</v>
      </c>
      <c r="R5528">
        <v>2.7730241363375999E-2</v>
      </c>
    </row>
    <row r="5529" spans="1:18" x14ac:dyDescent="0.3">
      <c r="A5529">
        <v>-1.3212128911510601</v>
      </c>
      <c r="B5529">
        <v>0.165627872552673</v>
      </c>
      <c r="C5529">
        <v>0.63249360762641904</v>
      </c>
      <c r="D5529">
        <v>-1.6599849106370801</v>
      </c>
      <c r="E5529">
        <v>1.99111239760758</v>
      </c>
      <c r="F5529">
        <v>2.75271568512369</v>
      </c>
      <c r="G5529">
        <v>-1.1562842565174101</v>
      </c>
      <c r="H5529" s="1">
        <v>43481</v>
      </c>
      <c r="I5529">
        <v>1.1414</v>
      </c>
      <c r="J5529">
        <v>7.0113938016916301E-4</v>
      </c>
      <c r="K5529">
        <v>-2.0474815956141001</v>
      </c>
      <c r="L5529">
        <v>-0.77138580105208399</v>
      </c>
      <c r="M5529">
        <v>-4.2540066583030498</v>
      </c>
      <c r="N5529">
        <v>-0.82686884988799303</v>
      </c>
      <c r="O5529">
        <v>-2.9826515916380899E-3</v>
      </c>
      <c r="P5529">
        <v>0.177451557707414</v>
      </c>
      <c r="Q5529">
        <v>-5.7975031289165602E-4</v>
      </c>
      <c r="R5529">
        <v>2.71504910504843E-2</v>
      </c>
    </row>
    <row r="5530" spans="1:18" x14ac:dyDescent="0.3">
      <c r="A5530">
        <v>-1.39171882580971</v>
      </c>
      <c r="B5530">
        <v>0.11682320809213</v>
      </c>
      <c r="C5530">
        <v>0.59051050001185501</v>
      </c>
      <c r="D5530">
        <v>-1.66551303091266</v>
      </c>
      <c r="E5530">
        <v>1.98082909456532</v>
      </c>
      <c r="F5530">
        <v>2.7427864229444001</v>
      </c>
      <c r="G5530">
        <v>-0.39561631291631499</v>
      </c>
      <c r="H5530" s="1">
        <v>43481.041666666664</v>
      </c>
      <c r="I5530">
        <v>1.1411</v>
      </c>
      <c r="J5530">
        <v>-2.6286966197369699E-4</v>
      </c>
      <c r="K5530">
        <v>-2.0123231373818</v>
      </c>
      <c r="L5530">
        <v>-0.764169737902468</v>
      </c>
      <c r="M5530">
        <v>-4.0529787481418396</v>
      </c>
      <c r="N5530">
        <v>-0.81608327689552695</v>
      </c>
      <c r="O5530">
        <v>1.06540515351062E-3</v>
      </c>
      <c r="P5530">
        <v>0.178516962860924</v>
      </c>
      <c r="Q5530">
        <v>2.1452353513991401E-4</v>
      </c>
      <c r="R5530">
        <v>2.7365014585624198E-2</v>
      </c>
    </row>
    <row r="5531" spans="1:18" x14ac:dyDescent="0.3">
      <c r="A5531">
        <v>-1.76564505953326</v>
      </c>
      <c r="B5531">
        <v>-8.3801795271971805E-2</v>
      </c>
      <c r="C5531">
        <v>0.423801908715076</v>
      </c>
      <c r="D5531">
        <v>-1.72217463678127</v>
      </c>
      <c r="E5531">
        <v>1.96903003622832</v>
      </c>
      <c r="F5531">
        <v>2.73169091762239</v>
      </c>
      <c r="G5531">
        <v>-1.0873820725187899</v>
      </c>
      <c r="H5531" s="1">
        <v>43481.083333333336</v>
      </c>
      <c r="I5531">
        <v>1.1398999999999999</v>
      </c>
      <c r="J5531">
        <v>-1.0521701979011801E-3</v>
      </c>
      <c r="K5531">
        <v>-1.10199927485982</v>
      </c>
      <c r="L5531">
        <v>-0.50126904405005202</v>
      </c>
      <c r="M5531">
        <v>-3.86067248036285</v>
      </c>
      <c r="N5531">
        <v>-0.80666400971308805</v>
      </c>
      <c r="O5531">
        <v>4.0620845276950496E-3</v>
      </c>
      <c r="P5531">
        <v>0.18257904738861899</v>
      </c>
      <c r="Q5531">
        <v>8.4874783073958504E-4</v>
      </c>
      <c r="R5531">
        <v>2.8213762416363801E-2</v>
      </c>
    </row>
    <row r="5532" spans="1:18" x14ac:dyDescent="0.3">
      <c r="A5532">
        <v>-1.6023057980706401</v>
      </c>
      <c r="B5532">
        <v>-3.0145241935671099E-2</v>
      </c>
      <c r="C5532">
        <v>0.46553291817896703</v>
      </c>
      <c r="D5532">
        <v>-1.7520663218626999</v>
      </c>
      <c r="E5532">
        <v>1.9577508334403499</v>
      </c>
      <c r="F5532">
        <v>2.7210417362256001</v>
      </c>
      <c r="G5532">
        <v>-1.48415781262186</v>
      </c>
      <c r="H5532" s="1">
        <v>43481.125</v>
      </c>
      <c r="I5532">
        <v>1.1402000000000001</v>
      </c>
      <c r="J5532">
        <v>2.6314635474877698E-4</v>
      </c>
      <c r="K5532">
        <v>-1.7747781318609399</v>
      </c>
      <c r="L5532">
        <v>-0.71010174518015301</v>
      </c>
      <c r="M5532">
        <v>-3.6526317496071399</v>
      </c>
      <c r="N5532">
        <v>-0.79691326872142898</v>
      </c>
      <c r="O5532">
        <v>-9.6117673014877196E-4</v>
      </c>
      <c r="P5532">
        <v>0.18161787065846999</v>
      </c>
      <c r="Q5532">
        <v>-2.09704821714977E-4</v>
      </c>
      <c r="R5532">
        <v>2.8004057594648898E-2</v>
      </c>
    </row>
    <row r="5533" spans="1:18" x14ac:dyDescent="0.3">
      <c r="A5533">
        <v>-1.4850464426218</v>
      </c>
      <c r="B5533">
        <v>6.4768905639469498E-3</v>
      </c>
      <c r="C5533">
        <v>0.49337002313592299</v>
      </c>
      <c r="D5533">
        <v>-1.76451439170817</v>
      </c>
      <c r="E5533">
        <v>1.94684829706447</v>
      </c>
      <c r="F5533">
        <v>2.7107249549688102</v>
      </c>
      <c r="G5533">
        <v>-2.7918567831654699</v>
      </c>
      <c r="H5533" s="1">
        <v>43481.166666666664</v>
      </c>
      <c r="I5533">
        <v>1.1404000000000001</v>
      </c>
      <c r="J5533">
        <v>1.75392441035399E-4</v>
      </c>
      <c r="K5533">
        <v>-1.90861577705487</v>
      </c>
      <c r="L5533">
        <v>-0.74172711546587899</v>
      </c>
      <c r="M5533">
        <v>-3.4192329876911001</v>
      </c>
      <c r="N5533">
        <v>-0.77623489750663599</v>
      </c>
      <c r="O5533">
        <v>-5.9970762017990298E-4</v>
      </c>
      <c r="P5533">
        <v>0.18101816303828999</v>
      </c>
      <c r="Q5533">
        <v>-1.3614573349055099E-4</v>
      </c>
      <c r="R5533">
        <v>2.78679118611583E-2</v>
      </c>
    </row>
    <row r="5534" spans="1:18" x14ac:dyDescent="0.3">
      <c r="A5534">
        <v>-1.20440607113251</v>
      </c>
      <c r="B5534">
        <v>0.12743308866608599</v>
      </c>
      <c r="C5534">
        <v>0.59050337880998305</v>
      </c>
      <c r="D5534">
        <v>-1.73975622557006</v>
      </c>
      <c r="E5534">
        <v>1.9369867546878401</v>
      </c>
      <c r="F5534">
        <v>2.7012592366534398</v>
      </c>
      <c r="G5534">
        <v>-2.3756428236585898</v>
      </c>
      <c r="H5534" s="1">
        <v>43481.208333333336</v>
      </c>
      <c r="I5534">
        <v>1.1411</v>
      </c>
      <c r="J5534">
        <v>6.1363140211700897E-4</v>
      </c>
      <c r="K5534">
        <v>-2.3071314685155002</v>
      </c>
      <c r="L5534">
        <v>-0.81893188887603696</v>
      </c>
      <c r="M5534">
        <v>-3.1983593508388699</v>
      </c>
      <c r="N5534">
        <v>-0.76422619090069099</v>
      </c>
      <c r="O5534">
        <v>-1.9626137329292999E-3</v>
      </c>
      <c r="P5534">
        <v>0.17905554930536099</v>
      </c>
      <c r="Q5534">
        <v>-4.6895318905693198E-4</v>
      </c>
      <c r="R5534">
        <v>2.73989586721014E-2</v>
      </c>
    </row>
    <row r="5535" spans="1:18" x14ac:dyDescent="0.3">
      <c r="A5535">
        <v>-1.14691422765941</v>
      </c>
      <c r="B5535">
        <v>0.14655475964543599</v>
      </c>
      <c r="C5535">
        <v>0.60424601105335496</v>
      </c>
      <c r="D5535">
        <v>-1.71193730507269</v>
      </c>
      <c r="E5535">
        <v>1.92734663852086</v>
      </c>
      <c r="F5535">
        <v>2.69199937342567</v>
      </c>
      <c r="G5535">
        <v>-1.0298171217838299</v>
      </c>
      <c r="H5535" s="1">
        <v>43481.25</v>
      </c>
      <c r="I5535">
        <v>1.1412</v>
      </c>
      <c r="J5535" s="2">
        <v>8.7630898710916395E-5</v>
      </c>
      <c r="K5535">
        <v>-2.3273405069985298</v>
      </c>
      <c r="L5535">
        <v>-0.82223239423802896</v>
      </c>
      <c r="M5535">
        <v>-2.9980681956934001</v>
      </c>
      <c r="N5535">
        <v>-0.75356568634700005</v>
      </c>
      <c r="O5535">
        <v>-2.62723410385228E-4</v>
      </c>
      <c r="P5535">
        <v>0.178792825894976</v>
      </c>
      <c r="Q5535" s="2">
        <v>-6.6035638332296201E-5</v>
      </c>
      <c r="R5535">
        <v>2.7332923033769101E-2</v>
      </c>
    </row>
    <row r="5536" spans="1:18" x14ac:dyDescent="0.3">
      <c r="A5536">
        <v>-1.60592817638295</v>
      </c>
      <c r="B5536">
        <v>-8.8052734802212596E-2</v>
      </c>
      <c r="C5536">
        <v>0.40982581214848102</v>
      </c>
      <c r="D5536">
        <v>-1.7501147305666001</v>
      </c>
      <c r="E5536">
        <v>1.91592115394782</v>
      </c>
      <c r="F5536">
        <v>2.6813753478575801</v>
      </c>
      <c r="G5536">
        <v>-0.51639096760181202</v>
      </c>
      <c r="H5536" s="1">
        <v>43481.291666666664</v>
      </c>
      <c r="I5536">
        <v>1.1397999999999999</v>
      </c>
      <c r="J5536">
        <v>-1.2275319384457901E-3</v>
      </c>
      <c r="K5536">
        <v>-1.10116698118395</v>
      </c>
      <c r="L5536">
        <v>-0.50095739770854897</v>
      </c>
      <c r="M5536">
        <v>-2.7961997357556099</v>
      </c>
      <c r="N5536">
        <v>-0.74608640694909301</v>
      </c>
      <c r="O5536">
        <v>3.4324244819137202E-3</v>
      </c>
      <c r="P5536">
        <v>0.18222525037689</v>
      </c>
      <c r="Q5536">
        <v>9.1584489337028104E-4</v>
      </c>
      <c r="R5536">
        <v>2.8248767927139401E-2</v>
      </c>
    </row>
    <row r="5537" spans="1:18" x14ac:dyDescent="0.3">
      <c r="A5537">
        <v>-1.6944469580841299</v>
      </c>
      <c r="B5537">
        <v>-0.15222410719027901</v>
      </c>
      <c r="C5537">
        <v>0.35487381800588802</v>
      </c>
      <c r="D5537">
        <v>-1.79700081203031</v>
      </c>
      <c r="E5537">
        <v>1.9040667711628301</v>
      </c>
      <c r="F5537">
        <v>2.67045885377753</v>
      </c>
      <c r="G5537">
        <v>-3.3315505724501402</v>
      </c>
      <c r="H5537" s="1">
        <v>43481.333333333336</v>
      </c>
      <c r="I5537">
        <v>1.1394</v>
      </c>
      <c r="J5537">
        <v>-3.5100035460394698E-4</v>
      </c>
      <c r="K5537">
        <v>-0.56210252238067804</v>
      </c>
      <c r="L5537">
        <v>-0.27387776736458602</v>
      </c>
      <c r="M5537">
        <v>-2.6025230748836901</v>
      </c>
      <c r="N5537">
        <v>-0.73875721933963301</v>
      </c>
      <c r="O5537">
        <v>9.1348652214913299E-4</v>
      </c>
      <c r="P5537">
        <v>0.18313873689903901</v>
      </c>
      <c r="Q5537">
        <v>2.59304045954437E-4</v>
      </c>
      <c r="R5537">
        <v>2.8508071973093799E-2</v>
      </c>
    </row>
    <row r="5538" spans="1:18" x14ac:dyDescent="0.3">
      <c r="A5538">
        <v>-0.67833664877126498</v>
      </c>
      <c r="B5538">
        <v>0.32492225876788799</v>
      </c>
      <c r="C5538">
        <v>0.74387832042664004</v>
      </c>
      <c r="D5538">
        <v>-1.7048561105761799</v>
      </c>
      <c r="E5538">
        <v>1.89606202739414</v>
      </c>
      <c r="F5538">
        <v>2.6625730173262001</v>
      </c>
      <c r="G5538">
        <v>-2.2624144566685702</v>
      </c>
      <c r="H5538" s="1">
        <v>43481.375</v>
      </c>
      <c r="I5538">
        <v>1.1422000000000001</v>
      </c>
      <c r="J5538">
        <v>2.4544191844674502E-3</v>
      </c>
      <c r="K5538">
        <v>-4.5719847325081799</v>
      </c>
      <c r="L5538">
        <v>-0.97953669319343695</v>
      </c>
      <c r="M5538">
        <v>-2.3823878484396199</v>
      </c>
      <c r="N5538">
        <v>-0.71810417894827605</v>
      </c>
      <c r="O5538">
        <v>-5.8473784400523404E-3</v>
      </c>
      <c r="P5538">
        <v>0.177291358458986</v>
      </c>
      <c r="Q5538">
        <v>-1.7625286732569001E-3</v>
      </c>
      <c r="R5538">
        <v>2.6745543299836898E-2</v>
      </c>
    </row>
    <row r="5539" spans="1:18" x14ac:dyDescent="0.3">
      <c r="A5539">
        <v>-1.06701734468611</v>
      </c>
      <c r="B5539">
        <v>0.14079590132969</v>
      </c>
      <c r="C5539">
        <v>0.59126136824428499</v>
      </c>
      <c r="D5539">
        <v>-1.67674501497923</v>
      </c>
      <c r="E5539">
        <v>1.8866457606893601</v>
      </c>
      <c r="F5539">
        <v>2.65362845321593</v>
      </c>
      <c r="G5539" s="2">
        <v>5.4190333865393502E-15</v>
      </c>
      <c r="H5539" s="1">
        <v>43481.416666666664</v>
      </c>
      <c r="I5539">
        <v>1.1411</v>
      </c>
      <c r="J5539">
        <v>-9.6351779012862604E-4</v>
      </c>
      <c r="K5539">
        <v>-2.5957668890352901</v>
      </c>
      <c r="L5539">
        <v>-0.86117729288709</v>
      </c>
      <c r="M5539">
        <v>-2.1302293770718301</v>
      </c>
      <c r="N5539">
        <v>-0.68796073462799601</v>
      </c>
      <c r="O5539">
        <v>2.0525139018633298E-3</v>
      </c>
      <c r="P5539">
        <v>0.17934387236085</v>
      </c>
      <c r="Q5539">
        <v>6.6286240672403397E-4</v>
      </c>
      <c r="R5539">
        <v>2.74084057065609E-2</v>
      </c>
    </row>
    <row r="5540" spans="1:18" x14ac:dyDescent="0.3">
      <c r="A5540">
        <v>-1.4296287412592099</v>
      </c>
      <c r="B5540">
        <v>-4.2756415470127797E-2</v>
      </c>
      <c r="C5540">
        <v>0.43888269289267301</v>
      </c>
      <c r="D5540">
        <v>-1.7013198600447701</v>
      </c>
      <c r="E5540">
        <v>1.8758417453576399</v>
      </c>
      <c r="F5540">
        <v>2.6436460862453601</v>
      </c>
      <c r="G5540">
        <v>3.6446288905772901</v>
      </c>
      <c r="H5540" s="1">
        <v>43481.458333333336</v>
      </c>
      <c r="I5540">
        <v>1.1399999999999999</v>
      </c>
      <c r="J5540">
        <v>-9.6444705209294801E-4</v>
      </c>
      <c r="K5540">
        <v>-1.93622033040036</v>
      </c>
      <c r="L5540">
        <v>-0.74787263865989195</v>
      </c>
      <c r="M5540">
        <v>-2.07518962653752</v>
      </c>
      <c r="N5540">
        <v>-0.68733736908115395</v>
      </c>
      <c r="O5540">
        <v>2.0014105178479801E-3</v>
      </c>
      <c r="P5540">
        <v>0.181345282878698</v>
      </c>
      <c r="Q5540">
        <v>6.6290049940364096E-4</v>
      </c>
      <c r="R5540">
        <v>2.80713062059646E-2</v>
      </c>
    </row>
    <row r="5541" spans="1:18" x14ac:dyDescent="0.3">
      <c r="A5541">
        <v>-2.1134915760029802</v>
      </c>
      <c r="B5541">
        <v>-0.39467191905176302</v>
      </c>
      <c r="C5541">
        <v>0.14816257203177999</v>
      </c>
      <c r="D5541">
        <v>-1.8150052217127299</v>
      </c>
      <c r="E5541">
        <v>1.86233855453474</v>
      </c>
      <c r="F5541">
        <v>2.6316214964839899</v>
      </c>
      <c r="G5541">
        <v>2.6938108371357101</v>
      </c>
      <c r="H5541" s="1">
        <v>43481.5</v>
      </c>
      <c r="I5541">
        <v>1.1378999999999999</v>
      </c>
      <c r="J5541">
        <v>-1.8438040255781801E-3</v>
      </c>
      <c r="K5541">
        <v>-0.11832141731471101</v>
      </c>
      <c r="L5541">
        <v>-5.9091784530538899E-2</v>
      </c>
      <c r="M5541">
        <v>-2.0728531621469202</v>
      </c>
      <c r="N5541">
        <v>-0.68704272023642399</v>
      </c>
      <c r="O5541">
        <v>3.8219350047989601E-3</v>
      </c>
      <c r="P5541">
        <v>0.18516721788349699</v>
      </c>
      <c r="Q5541">
        <v>1.2667721333160999E-3</v>
      </c>
      <c r="R5541">
        <v>2.9338078339280701E-2</v>
      </c>
    </row>
    <row r="5542" spans="1:18" x14ac:dyDescent="0.3">
      <c r="A5542">
        <v>-1.75470925230201</v>
      </c>
      <c r="B5542">
        <v>-0.254724649123868</v>
      </c>
      <c r="C5542">
        <v>0.26011488846825997</v>
      </c>
      <c r="D5542">
        <v>-1.8690095713311901</v>
      </c>
      <c r="E5542">
        <v>1.8500387489297401</v>
      </c>
      <c r="F5542">
        <v>2.6205605450287699</v>
      </c>
      <c r="G5542">
        <v>1.25072430133173</v>
      </c>
      <c r="H5542" s="1">
        <v>43481.541666666664</v>
      </c>
      <c r="I5542">
        <v>1.1387</v>
      </c>
      <c r="J5542">
        <v>7.0280245359649596E-4</v>
      </c>
      <c r="K5542">
        <v>-0.98535806991930797</v>
      </c>
      <c r="L5542">
        <v>-0.45634015969748598</v>
      </c>
      <c r="M5542">
        <v>-2.0569348174885902</v>
      </c>
      <c r="N5542">
        <v>-0.68400590311203902</v>
      </c>
      <c r="O5542">
        <v>-1.44561883661904E-3</v>
      </c>
      <c r="P5542">
        <v>0.18372159904687799</v>
      </c>
      <c r="Q5542">
        <v>-4.8072102698162801E-4</v>
      </c>
      <c r="R5542">
        <v>2.8857357312298999E-2</v>
      </c>
    </row>
    <row r="5543" spans="1:18" x14ac:dyDescent="0.3">
      <c r="A5543">
        <v>-1.5594299989153699</v>
      </c>
      <c r="B5543">
        <v>-0.18295487900416399</v>
      </c>
      <c r="C5543">
        <v>0.31643960235160201</v>
      </c>
      <c r="D5543">
        <v>-1.8921278824035499</v>
      </c>
      <c r="E5543">
        <v>1.83839189027927</v>
      </c>
      <c r="F5543">
        <v>2.6100370116570799</v>
      </c>
      <c r="G5543">
        <v>-1.87784939652612</v>
      </c>
      <c r="H5543" s="1">
        <v>43481.583333333336</v>
      </c>
      <c r="I5543">
        <v>1.1391</v>
      </c>
      <c r="J5543">
        <v>3.5121608930696602E-4</v>
      </c>
      <c r="K5543">
        <v>-1.4684575538270599</v>
      </c>
      <c r="L5543">
        <v>-0.62564565719599796</v>
      </c>
      <c r="M5543">
        <v>-1.9579548140824701</v>
      </c>
      <c r="N5543">
        <v>-0.65115898106159298</v>
      </c>
      <c r="O5543">
        <v>-6.8766523284179203E-4</v>
      </c>
      <c r="P5543">
        <v>0.18303393381403599</v>
      </c>
      <c r="Q5543">
        <v>-2.2869751084556101E-4</v>
      </c>
      <c r="R5543">
        <v>2.8628659801453502E-2</v>
      </c>
    </row>
    <row r="5544" spans="1:18" x14ac:dyDescent="0.3">
      <c r="A5544">
        <v>-1.2735903031172</v>
      </c>
      <c r="B5544">
        <v>-6.0734212372798503E-2</v>
      </c>
      <c r="C5544">
        <v>0.414243495003705</v>
      </c>
      <c r="D5544">
        <v>-1.8760138534440201</v>
      </c>
      <c r="E5544">
        <v>1.8277879380256501</v>
      </c>
      <c r="F5544">
        <v>2.6003450921848899</v>
      </c>
      <c r="G5544">
        <v>-2.3554922896241601</v>
      </c>
      <c r="H5544" s="1">
        <v>43481.625</v>
      </c>
      <c r="I5544">
        <v>1.1397999999999999</v>
      </c>
      <c r="J5544">
        <v>6.1433149503278795E-4</v>
      </c>
      <c r="K5544">
        <v>-2.7149676142017198</v>
      </c>
      <c r="L5544">
        <v>-0.87580818525873105</v>
      </c>
      <c r="M5544">
        <v>-1.9014671925248401</v>
      </c>
      <c r="N5544">
        <v>-0.63582139774886604</v>
      </c>
      <c r="O5544">
        <v>-1.1681311831395801E-3</v>
      </c>
      <c r="P5544">
        <v>0.181865802630896</v>
      </c>
      <c r="Q5544">
        <v>-3.9060510985289802E-4</v>
      </c>
      <c r="R5544">
        <v>2.8238054691600602E-2</v>
      </c>
    </row>
    <row r="5545" spans="1:18" x14ac:dyDescent="0.3">
      <c r="A5545">
        <v>-1.3515238611967499</v>
      </c>
      <c r="B5545">
        <v>-0.10818978120384</v>
      </c>
      <c r="C5545">
        <v>0.37320932545913299</v>
      </c>
      <c r="D5545">
        <v>-1.8734766549489601</v>
      </c>
      <c r="E5545">
        <v>1.8168830173328401</v>
      </c>
      <c r="F5545">
        <v>2.5904563633911</v>
      </c>
      <c r="G5545">
        <v>-4.3363983459816504</v>
      </c>
      <c r="H5545" s="1">
        <v>43481.666666666664</v>
      </c>
      <c r="I5545">
        <v>1.1395</v>
      </c>
      <c r="J5545">
        <v>-2.6323871516020699E-4</v>
      </c>
      <c r="K5545">
        <v>-1.6321108725172599</v>
      </c>
      <c r="L5545">
        <v>-0.67291720397796095</v>
      </c>
      <c r="M5545">
        <v>-1.84190770697977</v>
      </c>
      <c r="N5545">
        <v>-0.62457815045829002</v>
      </c>
      <c r="O5545">
        <v>4.8486141822903903E-4</v>
      </c>
      <c r="P5545">
        <v>0.18235066404912501</v>
      </c>
      <c r="Q5545">
        <v>1.6441314984377901E-4</v>
      </c>
      <c r="R5545">
        <v>2.8402467841444401E-2</v>
      </c>
    </row>
    <row r="5546" spans="1:18" x14ac:dyDescent="0.3">
      <c r="A5546">
        <v>-0.86958525049643298</v>
      </c>
      <c r="B5546">
        <v>0.11521010005495801</v>
      </c>
      <c r="C5546">
        <v>0.55401087552977701</v>
      </c>
      <c r="D5546">
        <v>-1.8086320070030799</v>
      </c>
      <c r="E5546">
        <v>1.8078078953680801</v>
      </c>
      <c r="F5546">
        <v>2.5819889329290402</v>
      </c>
      <c r="G5546">
        <v>-2.5414428544229701</v>
      </c>
      <c r="H5546" s="1">
        <v>43481.708333333336</v>
      </c>
      <c r="I5546">
        <v>1.1408</v>
      </c>
      <c r="J5546">
        <v>1.14020097429259E-3</v>
      </c>
      <c r="K5546">
        <v>-4.4659270421921402</v>
      </c>
      <c r="L5546">
        <v>-0.97727315246191704</v>
      </c>
      <c r="M5546">
        <v>-1.7177995580647401</v>
      </c>
      <c r="N5546">
        <v>-0.61968318066001604</v>
      </c>
      <c r="O5546">
        <v>-1.9586367297448099E-3</v>
      </c>
      <c r="P5546">
        <v>0.180392027319381</v>
      </c>
      <c r="Q5546">
        <v>-7.0656336634128695E-4</v>
      </c>
      <c r="R5546">
        <v>2.76959044751031E-2</v>
      </c>
    </row>
    <row r="5547" spans="1:18" x14ac:dyDescent="0.3">
      <c r="A5547">
        <v>-1.14472349755973</v>
      </c>
      <c r="B5547">
        <v>-1.77005110738176E-2</v>
      </c>
      <c r="C5547">
        <v>0.44331016668631401</v>
      </c>
      <c r="D5547">
        <v>-1.7889970653835501</v>
      </c>
      <c r="E5547">
        <v>1.7977494386926001</v>
      </c>
      <c r="F5547">
        <v>2.5728030114801701</v>
      </c>
      <c r="G5547">
        <v>-5.3560408978988701</v>
      </c>
      <c r="H5547" s="1">
        <v>43481.75</v>
      </c>
      <c r="I5547">
        <v>1.1399999999999999</v>
      </c>
      <c r="J5547">
        <v>-7.0150827149045804E-4</v>
      </c>
      <c r="K5547">
        <v>-3.1179040660635202</v>
      </c>
      <c r="L5547">
        <v>-0.915250517054777</v>
      </c>
      <c r="M5547">
        <v>-1.65835401886456</v>
      </c>
      <c r="N5547">
        <v>-0.60979130631756695</v>
      </c>
      <c r="O5547">
        <v>1.1633490612929301E-3</v>
      </c>
      <c r="P5547">
        <v>0.18155537638067401</v>
      </c>
      <c r="Q5547">
        <v>4.2777364526474501E-4</v>
      </c>
      <c r="R5547">
        <v>2.8123678120367802E-2</v>
      </c>
    </row>
    <row r="5548" spans="1:18" x14ac:dyDescent="0.3">
      <c r="A5548">
        <v>-0.84597118158781304</v>
      </c>
      <c r="B5548">
        <v>0.12074874463735</v>
      </c>
      <c r="C5548">
        <v>0.55464385614914102</v>
      </c>
      <c r="D5548">
        <v>-1.73311506724745</v>
      </c>
      <c r="E5548">
        <v>1.7888442133762199</v>
      </c>
      <c r="F5548">
        <v>2.5645171867255598</v>
      </c>
      <c r="G5548">
        <v>-1.66398015130765</v>
      </c>
      <c r="H5548" s="1">
        <v>43481.791666666664</v>
      </c>
      <c r="I5548">
        <v>1.1408</v>
      </c>
      <c r="J5548">
        <v>7.0150827149045804E-4</v>
      </c>
      <c r="K5548">
        <v>-4.4008719857572203</v>
      </c>
      <c r="L5548">
        <v>-0.97576401625354703</v>
      </c>
      <c r="M5548">
        <v>-1.8096088689104799</v>
      </c>
      <c r="N5548">
        <v>-0.63404584136402797</v>
      </c>
      <c r="O5548">
        <v>-1.26945558970319E-3</v>
      </c>
      <c r="P5548">
        <v>0.18028592079097</v>
      </c>
      <c r="Q5548">
        <v>-4.44788402220993E-4</v>
      </c>
      <c r="R5548">
        <v>2.7678889718146801E-2</v>
      </c>
    </row>
    <row r="5549" spans="1:18" x14ac:dyDescent="0.3">
      <c r="A5549">
        <v>-1.18994975226227</v>
      </c>
      <c r="B5549">
        <v>-4.5932661996201503E-2</v>
      </c>
      <c r="C5549">
        <v>0.41636761048681398</v>
      </c>
      <c r="D5549">
        <v>-1.7303697899889701</v>
      </c>
      <c r="E5549">
        <v>1.7786888278744599</v>
      </c>
      <c r="F5549">
        <v>2.5553161716322701</v>
      </c>
      <c r="G5549">
        <v>-0.21171408523333299</v>
      </c>
      <c r="H5549" s="1">
        <v>43481.833333333336</v>
      </c>
      <c r="I5549">
        <v>1.1397999999999999</v>
      </c>
      <c r="J5549">
        <v>-8.7696225913239101E-4</v>
      </c>
      <c r="K5549">
        <v>-2.9011301704928099</v>
      </c>
      <c r="L5549">
        <v>-0.89580455402708603</v>
      </c>
      <c r="M5549">
        <v>-1.92571233450813</v>
      </c>
      <c r="N5549">
        <v>-0.66533919111894702</v>
      </c>
      <c r="O5549">
        <v>1.6887770393093601E-3</v>
      </c>
      <c r="P5549">
        <v>0.18197469783028</v>
      </c>
      <c r="Q5549">
        <v>5.8347736013298897E-4</v>
      </c>
      <c r="R5549">
        <v>2.8262367078279799E-2</v>
      </c>
    </row>
    <row r="5550" spans="1:18" x14ac:dyDescent="0.3">
      <c r="A5550">
        <v>-1.3371124409390001</v>
      </c>
      <c r="B5550">
        <v>-0.12747290612395001</v>
      </c>
      <c r="C5550">
        <v>0.34753915468577401</v>
      </c>
      <c r="D5550">
        <v>-1.7482652263954801</v>
      </c>
      <c r="E5550">
        <v>1.7679661408681899</v>
      </c>
      <c r="F5550">
        <v>2.5457146910250801</v>
      </c>
      <c r="G5550">
        <v>-0.63055882346289605</v>
      </c>
      <c r="H5550" s="1">
        <v>43481.875</v>
      </c>
      <c r="I5550">
        <v>1.1393</v>
      </c>
      <c r="J5550">
        <v>-4.3876969682907202E-4</v>
      </c>
      <c r="K5550">
        <v>-1.56773717799385</v>
      </c>
      <c r="L5550">
        <v>-0.65492157158819497</v>
      </c>
      <c r="M5550">
        <v>-2.11386610443334</v>
      </c>
      <c r="N5550">
        <v>-0.70838545258992802</v>
      </c>
      <c r="O5550">
        <v>9.2750038977946797E-4</v>
      </c>
      <c r="P5550">
        <v>0.18290219822005899</v>
      </c>
      <c r="Q5550">
        <v>3.1081807027100801E-4</v>
      </c>
      <c r="R5550">
        <v>2.8573185148550801E-2</v>
      </c>
    </row>
    <row r="5551" spans="1:18" x14ac:dyDescent="0.3">
      <c r="A5551">
        <v>-1.33593900298058</v>
      </c>
      <c r="B5551">
        <v>-0.140958141955636</v>
      </c>
      <c r="C5551">
        <v>0.33430006100384801</v>
      </c>
      <c r="D5551">
        <v>-1.7646958315771299</v>
      </c>
      <c r="E5551">
        <v>1.7572141743591501</v>
      </c>
      <c r="F5551">
        <v>2.5361179064927302</v>
      </c>
      <c r="G5551">
        <v>-1.58965126286826</v>
      </c>
      <c r="H5551" s="1">
        <v>43481.916666666664</v>
      </c>
      <c r="I5551">
        <v>1.1392</v>
      </c>
      <c r="J5551" s="2">
        <v>-8.7777046358733499E-5</v>
      </c>
      <c r="K5551">
        <v>-1.3210402609552101</v>
      </c>
      <c r="L5551">
        <v>-0.57870945354462899</v>
      </c>
      <c r="M5551">
        <v>-2.1640291944559702</v>
      </c>
      <c r="N5551">
        <v>-0.71694641067943898</v>
      </c>
      <c r="O5551">
        <v>1.8995209092341399E-4</v>
      </c>
      <c r="P5551">
        <v>0.183092150310983</v>
      </c>
      <c r="Q5551" s="2">
        <v>6.2931438326936702E-5</v>
      </c>
      <c r="R5551">
        <v>2.8636116586877799E-2</v>
      </c>
    </row>
    <row r="5552" spans="1:18" x14ac:dyDescent="0.3">
      <c r="A5552">
        <v>-1.1962021826701399</v>
      </c>
      <c r="B5552">
        <v>-8.6638402009514406E-2</v>
      </c>
      <c r="C5552">
        <v>0.37655536340270301</v>
      </c>
      <c r="D5552">
        <v>-1.7614499515475901</v>
      </c>
      <c r="E5552">
        <v>1.7469626041833399</v>
      </c>
      <c r="F5552">
        <v>2.5269221927014001</v>
      </c>
      <c r="G5552">
        <v>-1.7033225606978499</v>
      </c>
      <c r="H5552" s="1">
        <v>43481.958333333336</v>
      </c>
      <c r="I5552">
        <v>1.1395</v>
      </c>
      <c r="J5552">
        <v>2.6330802802759697E-4</v>
      </c>
      <c r="K5552">
        <v>-1.9573387346884199</v>
      </c>
      <c r="L5552">
        <v>-0.752489307538592</v>
      </c>
      <c r="M5552">
        <v>-2.1451683759468598</v>
      </c>
      <c r="N5552">
        <v>-0.71232463989948902</v>
      </c>
      <c r="O5552">
        <v>-5.6484005485773299E-4</v>
      </c>
      <c r="P5552">
        <v>0.18252731025612501</v>
      </c>
      <c r="Q5552">
        <v>-1.87560796247403E-4</v>
      </c>
      <c r="R5552">
        <v>2.8448555790630301E-2</v>
      </c>
    </row>
    <row r="5553" spans="1:18" x14ac:dyDescent="0.3">
      <c r="A5553">
        <v>-0.99580339926287698</v>
      </c>
      <c r="B5553">
        <v>1.4221295537788501E-3</v>
      </c>
      <c r="C5553">
        <v>0.44652400743547399</v>
      </c>
      <c r="D5553">
        <v>-1.7328275814976899</v>
      </c>
      <c r="E5553">
        <v>1.73746810523092</v>
      </c>
      <c r="F5553">
        <v>2.5183183046725501</v>
      </c>
      <c r="G5553">
        <v>-0.84331239663725599</v>
      </c>
      <c r="H5553" s="1">
        <v>43482</v>
      </c>
      <c r="I5553">
        <v>1.1399999999999999</v>
      </c>
      <c r="J5553">
        <v>4.3869270280214002E-4</v>
      </c>
      <c r="K5553">
        <v>-2.7337392811041199</v>
      </c>
      <c r="L5553">
        <v>-0.87797681897058499</v>
      </c>
      <c r="M5553">
        <v>-2.1181716997242401</v>
      </c>
      <c r="N5553">
        <v>-0.70497924915017196</v>
      </c>
      <c r="O5553">
        <v>-9.2922646795103405E-4</v>
      </c>
      <c r="P5553">
        <v>0.18159808378817399</v>
      </c>
      <c r="Q5553">
        <v>-3.0926925222911198E-4</v>
      </c>
      <c r="R5553">
        <v>2.8139286538401202E-2</v>
      </c>
    </row>
    <row r="5554" spans="1:18" x14ac:dyDescent="0.3">
      <c r="A5554">
        <v>-1.0159736065426701</v>
      </c>
      <c r="B5554">
        <v>-1.28955432739076E-2</v>
      </c>
      <c r="C5554">
        <v>0.43287570084717603</v>
      </c>
      <c r="D5554">
        <v>-1.7107534140525</v>
      </c>
      <c r="E5554">
        <v>1.7279316285578701</v>
      </c>
      <c r="F5554">
        <v>2.50970219391181</v>
      </c>
      <c r="G5554">
        <v>0.213847085396112</v>
      </c>
      <c r="H5554" s="1">
        <v>43482.041666666664</v>
      </c>
      <c r="I5554">
        <v>1.1398999999999999</v>
      </c>
      <c r="J5554" s="2">
        <v>-8.77231458082383E-5</v>
      </c>
      <c r="K5554">
        <v>-2.1962863616774402</v>
      </c>
      <c r="L5554">
        <v>-0.79983105779212205</v>
      </c>
      <c r="M5554">
        <v>-2.1207531797382</v>
      </c>
      <c r="N5554">
        <v>-0.70555229498782202</v>
      </c>
      <c r="O5554">
        <v>1.86039140409459E-4</v>
      </c>
      <c r="P5554">
        <v>0.18178412292858301</v>
      </c>
      <c r="Q5554" s="2">
        <v>6.1893266848553899E-5</v>
      </c>
      <c r="R5554">
        <v>2.8201179805249801E-2</v>
      </c>
    </row>
    <row r="5555" spans="1:18" x14ac:dyDescent="0.3">
      <c r="A5555">
        <v>-1.1383018992977401</v>
      </c>
      <c r="B5555">
        <v>-7.8022765426063304E-2</v>
      </c>
      <c r="C5555">
        <v>0.37764523607175299</v>
      </c>
      <c r="D5555">
        <v>-1.7079656868166</v>
      </c>
      <c r="E5555">
        <v>1.7179584713623099</v>
      </c>
      <c r="F5555">
        <v>2.5007795986109298</v>
      </c>
      <c r="G5555">
        <v>0.86919055378395504</v>
      </c>
      <c r="H5555" s="1">
        <v>43482.083333333336</v>
      </c>
      <c r="I5555">
        <v>1.1395</v>
      </c>
      <c r="J5555">
        <v>-3.5096955699390198E-4</v>
      </c>
      <c r="K5555">
        <v>-0.94350729671426503</v>
      </c>
      <c r="L5555">
        <v>-0.43961514057904499</v>
      </c>
      <c r="M5555">
        <v>-2.1493472499669499</v>
      </c>
      <c r="N5555">
        <v>-0.70999358740109297</v>
      </c>
      <c r="O5555">
        <v>7.5435545214696295E-4</v>
      </c>
      <c r="P5555">
        <v>0.18253847838073001</v>
      </c>
      <c r="Q5555">
        <v>2.49186134838672E-4</v>
      </c>
      <c r="R5555">
        <v>2.8450365940088498E-2</v>
      </c>
    </row>
    <row r="5556" spans="1:18" x14ac:dyDescent="0.3">
      <c r="A5556">
        <v>-1.2520972569508999</v>
      </c>
      <c r="B5556">
        <v>-0.14282543614301699</v>
      </c>
      <c r="C5556">
        <v>0.32256869495523799</v>
      </c>
      <c r="D5556">
        <v>-1.7211071479870199</v>
      </c>
      <c r="E5556">
        <v>1.7075545367224401</v>
      </c>
      <c r="F5556">
        <v>2.49155676308078</v>
      </c>
      <c r="G5556">
        <v>1.09041842891114</v>
      </c>
      <c r="H5556" s="1">
        <v>43482.125</v>
      </c>
      <c r="I5556">
        <v>1.1391</v>
      </c>
      <c r="J5556">
        <v>-3.5109277987257999E-4</v>
      </c>
      <c r="K5556">
        <v>-0.196272390997482</v>
      </c>
      <c r="L5556">
        <v>-9.7822363905205906E-2</v>
      </c>
      <c r="M5556">
        <v>-2.1570123843125999</v>
      </c>
      <c r="N5556">
        <v>-0.71147947572982795</v>
      </c>
      <c r="O5556">
        <v>7.57311474227895E-4</v>
      </c>
      <c r="P5556">
        <v>0.18329578985495801</v>
      </c>
      <c r="Q5556">
        <v>2.4979530695627098E-4</v>
      </c>
      <c r="R5556">
        <v>2.8700161247044699E-2</v>
      </c>
    </row>
    <row r="5557" spans="1:18" x14ac:dyDescent="0.3">
      <c r="A5557">
        <v>-1.2889363403206</v>
      </c>
      <c r="B5557">
        <v>-0.17351159269633201</v>
      </c>
      <c r="C5557">
        <v>0.29529944335552299</v>
      </c>
      <c r="D5557">
        <v>-1.7380561996403801</v>
      </c>
      <c r="E5557">
        <v>1.69699017962447</v>
      </c>
      <c r="F5557">
        <v>2.4822342498400198</v>
      </c>
      <c r="G5557">
        <v>2.5055103677842401</v>
      </c>
      <c r="H5557" s="1">
        <v>43482.166666666664</v>
      </c>
      <c r="I5557">
        <v>1.1389</v>
      </c>
      <c r="J5557">
        <v>-1.7559262556088301E-4</v>
      </c>
      <c r="K5557">
        <v>9.4695621892191703E-2</v>
      </c>
      <c r="L5557">
        <v>4.7312460964231001E-2</v>
      </c>
      <c r="M5557">
        <v>-2.1504085518898699</v>
      </c>
      <c r="N5557">
        <v>-0.70891056308520295</v>
      </c>
      <c r="O5557">
        <v>3.7759588365491898E-4</v>
      </c>
      <c r="P5557">
        <v>0.183673385738613</v>
      </c>
      <c r="Q5557">
        <v>1.2447946705997399E-4</v>
      </c>
      <c r="R5557">
        <v>2.8824640714104701E-2</v>
      </c>
    </row>
    <row r="5558" spans="1:18" x14ac:dyDescent="0.3">
      <c r="A5558">
        <v>-1.4624704103177399</v>
      </c>
      <c r="B5558">
        <v>-0.27203649108952799</v>
      </c>
      <c r="C5558">
        <v>0.21248241475770699</v>
      </c>
      <c r="D5558">
        <v>-1.7764579319104401</v>
      </c>
      <c r="E5558">
        <v>1.68574262008009</v>
      </c>
      <c r="F5558">
        <v>2.47242366879204</v>
      </c>
      <c r="G5558">
        <v>0.226506604531476</v>
      </c>
      <c r="H5558" s="1">
        <v>43482.208333333336</v>
      </c>
      <c r="I5558">
        <v>1.1383000000000001</v>
      </c>
      <c r="J5558">
        <v>-5.2696294913440102E-4</v>
      </c>
      <c r="K5558">
        <v>0.59545770631222505</v>
      </c>
      <c r="L5558">
        <v>0.28923282959205199</v>
      </c>
      <c r="M5558">
        <v>-2.0846374793538902</v>
      </c>
      <c r="N5558">
        <v>-0.68339892219874698</v>
      </c>
      <c r="O5558">
        <v>1.09852671399643E-3</v>
      </c>
      <c r="P5558">
        <v>0.18477191245260899</v>
      </c>
      <c r="Q5558">
        <v>3.6012591147712298E-4</v>
      </c>
      <c r="R5558">
        <v>2.9184766625581799E-2</v>
      </c>
    </row>
    <row r="5559" spans="1:18" x14ac:dyDescent="0.3">
      <c r="A5559">
        <v>-1.24403933448344</v>
      </c>
      <c r="B5559">
        <v>-0.184142561076969</v>
      </c>
      <c r="C5559">
        <v>0.28207656446121099</v>
      </c>
      <c r="D5559">
        <v>-1.78138708647538</v>
      </c>
      <c r="E5559">
        <v>1.6752732377139601</v>
      </c>
      <c r="F5559">
        <v>2.4631984964284799</v>
      </c>
      <c r="G5559">
        <v>1.72455111165783</v>
      </c>
      <c r="H5559" s="1">
        <v>43482.25</v>
      </c>
      <c r="I5559">
        <v>1.1388</v>
      </c>
      <c r="J5559">
        <v>4.3915507271147198E-4</v>
      </c>
      <c r="K5559">
        <v>0.15000939945141301</v>
      </c>
      <c r="L5559">
        <v>7.48643640744244E-2</v>
      </c>
      <c r="M5559">
        <v>-2.0011661710644302</v>
      </c>
      <c r="N5559">
        <v>-0.65052227318082501</v>
      </c>
      <c r="O5559">
        <v>-8.7882227536154099E-4</v>
      </c>
      <c r="P5559">
        <v>0.183893090177248</v>
      </c>
      <c r="Q5559">
        <v>-2.8568015617915703E-4</v>
      </c>
      <c r="R5559">
        <v>2.8899086469402702E-2</v>
      </c>
    </row>
    <row r="5560" spans="1:18" x14ac:dyDescent="0.3">
      <c r="A5560">
        <v>-1.2139788343956099</v>
      </c>
      <c r="B5560">
        <v>-0.181409947841284</v>
      </c>
      <c r="C5560">
        <v>0.28218522386966199</v>
      </c>
      <c r="D5560">
        <v>-1.7819043582746299</v>
      </c>
      <c r="E5560">
        <v>1.66491359689072</v>
      </c>
      <c r="F5560">
        <v>2.4540644953795101</v>
      </c>
      <c r="G5560">
        <v>0.635785051056029</v>
      </c>
      <c r="H5560" s="1">
        <v>43482.291666666664</v>
      </c>
      <c r="I5560">
        <v>1.1388</v>
      </c>
      <c r="J5560">
        <v>0</v>
      </c>
      <c r="K5560">
        <v>0.43858743327605998</v>
      </c>
      <c r="L5560">
        <v>0.21584478589773801</v>
      </c>
      <c r="M5560">
        <v>-1.8802249554466099</v>
      </c>
      <c r="N5560">
        <v>-0.60434874324465504</v>
      </c>
      <c r="O5560">
        <v>0</v>
      </c>
      <c r="P5560">
        <v>0.183893090177248</v>
      </c>
      <c r="Q5560">
        <v>0</v>
      </c>
      <c r="R5560">
        <v>2.8899086469402702E-2</v>
      </c>
    </row>
    <row r="5561" spans="1:18" x14ac:dyDescent="0.3">
      <c r="A5561">
        <v>-1.1507715006630901</v>
      </c>
      <c r="B5561">
        <v>-0.16156463245597599</v>
      </c>
      <c r="C5561">
        <v>0.296280698179198</v>
      </c>
      <c r="D5561">
        <v>-1.7742740578632401</v>
      </c>
      <c r="E5561">
        <v>1.65479221183224</v>
      </c>
      <c r="F5561">
        <v>2.4451177310177399</v>
      </c>
      <c r="G5561" s="2">
        <v>7.57340854270761E-15</v>
      </c>
      <c r="H5561" s="1">
        <v>43482.333333333336</v>
      </c>
      <c r="I5561">
        <v>1.1389</v>
      </c>
      <c r="J5561" s="2">
        <v>8.7807876422929505E-5</v>
      </c>
      <c r="K5561">
        <v>0.51846332268404804</v>
      </c>
      <c r="L5561">
        <v>0.25357673922343599</v>
      </c>
      <c r="M5561">
        <v>-1.7770020426778601</v>
      </c>
      <c r="N5561">
        <v>-0.56696971164830301</v>
      </c>
      <c r="O5561">
        <v>-1.5603477576675101E-4</v>
      </c>
      <c r="P5561">
        <v>0.183737055401481</v>
      </c>
      <c r="Q5561" s="2">
        <v>-4.9784406375958203E-5</v>
      </c>
      <c r="R5561">
        <v>2.8849302063026699E-2</v>
      </c>
    </row>
    <row r="5562" spans="1:18" x14ac:dyDescent="0.3">
      <c r="A5562">
        <v>-0.88436497951001503</v>
      </c>
      <c r="B5562">
        <v>-4.0533437436097698E-2</v>
      </c>
      <c r="C5562">
        <v>0.393315784088626</v>
      </c>
      <c r="D5562">
        <v>-1.7321873179360201</v>
      </c>
      <c r="E5562">
        <v>1.6456981958120001</v>
      </c>
      <c r="F5562">
        <v>2.4369292345595799</v>
      </c>
      <c r="G5562">
        <v>0.876260253927587</v>
      </c>
      <c r="H5562" s="1">
        <v>43482.375</v>
      </c>
      <c r="I5562">
        <v>1.1395999999999999</v>
      </c>
      <c r="J5562">
        <v>6.1443934344773601E-4</v>
      </c>
      <c r="K5562">
        <v>-1.3659263291561901</v>
      </c>
      <c r="L5562">
        <v>-0.59344238677313599</v>
      </c>
      <c r="M5562">
        <v>-1.7128456087420301</v>
      </c>
      <c r="N5562">
        <v>-0.53710295399804098</v>
      </c>
      <c r="O5562">
        <v>-1.05243973126279E-3</v>
      </c>
      <c r="P5562">
        <v>0.18268461567021799</v>
      </c>
      <c r="Q5562">
        <v>-3.3001718641839601E-4</v>
      </c>
      <c r="R5562">
        <v>2.8519284876608299E-2</v>
      </c>
    </row>
    <row r="5563" spans="1:18" x14ac:dyDescent="0.3">
      <c r="A5563">
        <v>-0.94676751103488799</v>
      </c>
      <c r="B5563">
        <v>-7.2681969571607705E-2</v>
      </c>
      <c r="C5563">
        <v>0.36529263978523802</v>
      </c>
      <c r="D5563">
        <v>-1.70346834021544</v>
      </c>
      <c r="E5563">
        <v>1.63643557088781</v>
      </c>
      <c r="F5563">
        <v>2.4286224328010002</v>
      </c>
      <c r="G5563">
        <v>1.4672461551750999</v>
      </c>
      <c r="H5563" s="1">
        <v>43482.416666666664</v>
      </c>
      <c r="I5563">
        <v>1.1394</v>
      </c>
      <c r="J5563">
        <v>-1.75515577458013E-4</v>
      </c>
      <c r="K5563">
        <v>-0.22360253404316799</v>
      </c>
      <c r="L5563">
        <v>-0.111337763465471</v>
      </c>
      <c r="M5563">
        <v>-1.66782203186433</v>
      </c>
      <c r="N5563">
        <v>-0.51512568289020699</v>
      </c>
      <c r="O5563">
        <v>2.9272874701986499E-4</v>
      </c>
      <c r="P5563">
        <v>0.18297734441723801</v>
      </c>
      <c r="Q5563" s="2">
        <v>9.0412581695927999E-5</v>
      </c>
      <c r="R5563">
        <v>2.86096974583042E-2</v>
      </c>
    </row>
    <row r="5564" spans="1:18" x14ac:dyDescent="0.3">
      <c r="A5564">
        <v>-0.72745594036650096</v>
      </c>
      <c r="B5564">
        <v>3.07014968818849E-2</v>
      </c>
      <c r="C5564">
        <v>0.44820555953283903</v>
      </c>
      <c r="D5564">
        <v>-1.6489598895525801</v>
      </c>
      <c r="E5564">
        <v>1.6280598314243899</v>
      </c>
      <c r="F5564">
        <v>2.4209624720288301</v>
      </c>
      <c r="G5564">
        <v>1.0431569899161</v>
      </c>
      <c r="H5564" s="1">
        <v>43482.458333333336</v>
      </c>
      <c r="I5564">
        <v>1.1399999999999999</v>
      </c>
      <c r="J5564">
        <v>5.2645434224587995E-4</v>
      </c>
      <c r="K5564">
        <v>-1.6907994929260901</v>
      </c>
      <c r="L5564">
        <v>-0.68865854408067795</v>
      </c>
      <c r="M5564">
        <v>-1.5342362650579999</v>
      </c>
      <c r="N5564">
        <v>-0.499038420122694</v>
      </c>
      <c r="O5564">
        <v>-8.0770534377088603E-4</v>
      </c>
      <c r="P5564">
        <v>0.182169639073467</v>
      </c>
      <c r="Q5564">
        <v>-2.6272094322111599E-4</v>
      </c>
      <c r="R5564">
        <v>2.8346976515083101E-2</v>
      </c>
    </row>
    <row r="5565" spans="1:18" x14ac:dyDescent="0.3">
      <c r="A5565">
        <v>-0.728590249223799</v>
      </c>
      <c r="B5565">
        <v>3.2014776100549702E-2</v>
      </c>
      <c r="C5565">
        <v>0.44776984253087898</v>
      </c>
      <c r="D5565">
        <v>-1.6011436963985199</v>
      </c>
      <c r="E5565">
        <v>1.6197700886492501</v>
      </c>
      <c r="F5565">
        <v>2.4133672211681101</v>
      </c>
      <c r="G5565">
        <v>0.20843467341823599</v>
      </c>
      <c r="H5565" s="1">
        <v>43482.5</v>
      </c>
      <c r="I5565">
        <v>1.1399999999999999</v>
      </c>
      <c r="J5565">
        <v>0</v>
      </c>
      <c r="K5565">
        <v>-1.5838405741519099</v>
      </c>
      <c r="L5565">
        <v>-0.65949549887466397</v>
      </c>
      <c r="M5565">
        <v>-1.4353960835999899</v>
      </c>
      <c r="N5565">
        <v>-0.467795106396793</v>
      </c>
      <c r="O5565">
        <v>0</v>
      </c>
      <c r="P5565">
        <v>0.182169639073467</v>
      </c>
      <c r="Q5565">
        <v>0</v>
      </c>
      <c r="R5565">
        <v>2.8346976515083101E-2</v>
      </c>
    </row>
    <row r="5566" spans="1:18" x14ac:dyDescent="0.3">
      <c r="A5566">
        <v>-0.65853402676583495</v>
      </c>
      <c r="B5566">
        <v>6.7305996465666498E-2</v>
      </c>
      <c r="C5566">
        <v>0.47513005804117198</v>
      </c>
      <c r="D5566">
        <v>-1.5497655157214201</v>
      </c>
      <c r="E5566">
        <v>1.61182741400434</v>
      </c>
      <c r="F5566">
        <v>2.4060260161738198</v>
      </c>
      <c r="G5566" s="2">
        <v>7.15418745851759E-15</v>
      </c>
      <c r="H5566" s="1">
        <v>43482.541666666664</v>
      </c>
      <c r="I5566">
        <v>1.1402000000000001</v>
      </c>
      <c r="J5566">
        <v>1.7542320894053899E-4</v>
      </c>
      <c r="K5566">
        <v>-1.85526468892054</v>
      </c>
      <c r="L5566">
        <v>-0.729488107273502</v>
      </c>
      <c r="M5566">
        <v>-1.4251702153718999</v>
      </c>
      <c r="N5566">
        <v>-0.46532785245599201</v>
      </c>
      <c r="O5566">
        <v>-2.50007932467018E-4</v>
      </c>
      <c r="P5566">
        <v>0.18191963114099999</v>
      </c>
      <c r="Q5566" s="2">
        <v>-8.1629305087240099E-5</v>
      </c>
      <c r="R5566">
        <v>2.8265347209995899E-2</v>
      </c>
    </row>
    <row r="5567" spans="1:18" x14ac:dyDescent="0.3">
      <c r="A5567">
        <v>-0.79948394361991204</v>
      </c>
      <c r="B5567">
        <v>6.0722103301560199E-4</v>
      </c>
      <c r="C5567">
        <v>0.41910153183823101</v>
      </c>
      <c r="D5567">
        <v>-1.52318085480291</v>
      </c>
      <c r="E5567">
        <v>1.6034393128836699</v>
      </c>
      <c r="F5567">
        <v>2.3983667179540298</v>
      </c>
      <c r="G5567">
        <v>-1.98748208009439</v>
      </c>
      <c r="H5567" s="1">
        <v>43482.583333333336</v>
      </c>
      <c r="I5567">
        <v>1.1397999999999999</v>
      </c>
      <c r="J5567">
        <v>-3.5087719658247202E-4</v>
      </c>
      <c r="K5567">
        <v>-1.48662753361485</v>
      </c>
      <c r="L5567">
        <v>-0.63114308832932198</v>
      </c>
      <c r="M5567">
        <v>-1.4862335135734499</v>
      </c>
      <c r="N5567">
        <v>-0.49034467388699798</v>
      </c>
      <c r="O5567">
        <v>5.2148544870956996E-4</v>
      </c>
      <c r="P5567">
        <v>0.18244111658970999</v>
      </c>
      <c r="Q5567">
        <v>1.7205076453261599E-4</v>
      </c>
      <c r="R5567">
        <v>2.8437397974528499E-2</v>
      </c>
    </row>
    <row r="5568" spans="1:18" x14ac:dyDescent="0.3">
      <c r="A5568">
        <v>-1.17297404549497</v>
      </c>
      <c r="B5568">
        <v>-0.184863724667225</v>
      </c>
      <c r="C5568">
        <v>0.26577384261753201</v>
      </c>
      <c r="D5568">
        <v>-1.5491287327029499</v>
      </c>
      <c r="E5568">
        <v>1.59369359835726</v>
      </c>
      <c r="F5568">
        <v>2.3897338730467799</v>
      </c>
      <c r="G5568">
        <v>-1.9884548138141001</v>
      </c>
      <c r="H5568" s="1">
        <v>43482.625</v>
      </c>
      <c r="I5568">
        <v>1.1387</v>
      </c>
      <c r="J5568">
        <v>-9.6554758433975397E-4</v>
      </c>
      <c r="K5568">
        <v>0.280629321251189</v>
      </c>
      <c r="L5568">
        <v>0.13940100734159699</v>
      </c>
      <c r="M5568">
        <v>-1.5224796226985</v>
      </c>
      <c r="N5568">
        <v>-0.50172583836933204</v>
      </c>
      <c r="O5568">
        <v>1.47002652190304E-3</v>
      </c>
      <c r="P5568">
        <v>0.183911143111613</v>
      </c>
      <c r="Q5568">
        <v>4.8444017123834598E-4</v>
      </c>
      <c r="R5568">
        <v>2.89218381457669E-2</v>
      </c>
    </row>
    <row r="5569" spans="1:18" x14ac:dyDescent="0.3">
      <c r="A5569">
        <v>-1.3485516784043901</v>
      </c>
      <c r="B5569">
        <v>-0.28468674877612898</v>
      </c>
      <c r="C5569">
        <v>0.182148299331887</v>
      </c>
      <c r="D5569">
        <v>-1.5951151256195399</v>
      </c>
      <c r="E5569">
        <v>1.58326375754379</v>
      </c>
      <c r="F5569">
        <v>2.3806154161403499</v>
      </c>
      <c r="G5569">
        <v>-3.5092897592616299</v>
      </c>
      <c r="H5569" s="1">
        <v>43482.666666666664</v>
      </c>
      <c r="I5569">
        <v>1.1380999999999999</v>
      </c>
      <c r="J5569">
        <v>-5.2705552871534702E-4</v>
      </c>
      <c r="K5569">
        <v>0.35934738691643903</v>
      </c>
      <c r="L5569">
        <v>0.177764891318342</v>
      </c>
      <c r="M5569">
        <v>-1.52323670518966</v>
      </c>
      <c r="N5569">
        <v>-0.50195489799988702</v>
      </c>
      <c r="O5569">
        <v>8.0283032701236102E-4</v>
      </c>
      <c r="P5569">
        <v>0.184713973438625</v>
      </c>
      <c r="Q5569">
        <v>2.6455810415658898E-4</v>
      </c>
      <c r="R5569">
        <v>2.9186396249923401E-2</v>
      </c>
    </row>
    <row r="5570" spans="1:18" x14ac:dyDescent="0.3">
      <c r="A5570">
        <v>-1.1679525882716499</v>
      </c>
      <c r="B5570">
        <v>-0.2142840346538</v>
      </c>
      <c r="C5570">
        <v>0.23771182448417999</v>
      </c>
      <c r="D5570">
        <v>-1.61163289530679</v>
      </c>
      <c r="E5570">
        <v>1.57347079285636</v>
      </c>
      <c r="F5570">
        <v>2.3719580580455002</v>
      </c>
      <c r="G5570">
        <v>-4.2845240608503401</v>
      </c>
      <c r="H5570" s="1">
        <v>43482.708333333336</v>
      </c>
      <c r="I5570">
        <v>1.1385000000000001</v>
      </c>
      <c r="J5570">
        <v>3.5140121595034202E-4</v>
      </c>
      <c r="K5570">
        <v>0.392680421771538</v>
      </c>
      <c r="L5570">
        <v>0.193855578799632</v>
      </c>
      <c r="M5570">
        <v>-1.39842016621245</v>
      </c>
      <c r="N5570">
        <v>-0.45965451497487297</v>
      </c>
      <c r="O5570">
        <v>-4.9140654681653596E-4</v>
      </c>
      <c r="P5570">
        <v>0.18422256689180899</v>
      </c>
      <c r="Q5570">
        <v>-1.6152315547923499E-4</v>
      </c>
      <c r="R5570">
        <v>2.9024873094444199E-2</v>
      </c>
    </row>
    <row r="5571" spans="1:18" x14ac:dyDescent="0.3">
      <c r="A5571">
        <v>-1.06887177021767</v>
      </c>
      <c r="B5571">
        <v>-0.17807015898693501</v>
      </c>
      <c r="C5571">
        <v>0.26541883105300301</v>
      </c>
      <c r="D5571">
        <v>-1.6130986357984201</v>
      </c>
      <c r="E5571">
        <v>1.56404348786815</v>
      </c>
      <c r="F5571">
        <v>2.3635672663633498</v>
      </c>
      <c r="G5571">
        <v>-2.3925336442222398</v>
      </c>
      <c r="H5571" s="1">
        <v>43482.75</v>
      </c>
      <c r="I5571">
        <v>1.1387</v>
      </c>
      <c r="J5571">
        <v>1.75654312765005E-4</v>
      </c>
      <c r="K5571">
        <v>-5.2076054680638299E-2</v>
      </c>
      <c r="L5571">
        <v>-2.6032144524918598E-2</v>
      </c>
      <c r="M5571">
        <v>-1.3154427387360501</v>
      </c>
      <c r="N5571">
        <v>-0.42420942767086101</v>
      </c>
      <c r="O5571">
        <v>-2.31063190254398E-4</v>
      </c>
      <c r="P5571">
        <v>0.18399150370155401</v>
      </c>
      <c r="Q5571" s="2">
        <v>-7.4514215485961403E-5</v>
      </c>
      <c r="R5571">
        <v>2.89503588789582E-2</v>
      </c>
    </row>
    <row r="5572" spans="1:18" x14ac:dyDescent="0.3">
      <c r="A5572">
        <v>-1.2181756357383899</v>
      </c>
      <c r="B5572">
        <v>-0.26102887845759798</v>
      </c>
      <c r="C5572">
        <v>0.19561309494811199</v>
      </c>
      <c r="D5572">
        <v>-1.63416097993099</v>
      </c>
      <c r="E5572">
        <v>1.5540591304987801</v>
      </c>
      <c r="F5572">
        <v>2.3547855451350399</v>
      </c>
      <c r="G5572">
        <v>-3.0705152851706399</v>
      </c>
      <c r="H5572" s="1">
        <v>43482.791666666664</v>
      </c>
      <c r="I5572">
        <v>1.1382000000000001</v>
      </c>
      <c r="J5572">
        <v>-4.3919364753575098E-4</v>
      </c>
      <c r="K5572">
        <v>1.48847660428157</v>
      </c>
      <c r="L5572">
        <v>0.63169901822930996</v>
      </c>
      <c r="M5572">
        <v>-1.1130007610708901</v>
      </c>
      <c r="N5572">
        <v>-0.375412397201629</v>
      </c>
      <c r="O5572">
        <v>4.8882286396479497E-4</v>
      </c>
      <c r="P5572">
        <v>0.18448032656551899</v>
      </c>
      <c r="Q5572">
        <v>1.6487874005712401E-4</v>
      </c>
      <c r="R5572">
        <v>2.91152376190154E-2</v>
      </c>
    </row>
    <row r="5573" spans="1:18" x14ac:dyDescent="0.3">
      <c r="A5573">
        <v>-0.90887760957475405</v>
      </c>
      <c r="B5573">
        <v>-0.12243804030431001</v>
      </c>
      <c r="C5573">
        <v>0.30706048412838299</v>
      </c>
      <c r="D5573">
        <v>-1.6119595242411</v>
      </c>
      <c r="E5573">
        <v>1.5452280311633999</v>
      </c>
      <c r="F5573">
        <v>2.3468298644358998</v>
      </c>
      <c r="G5573">
        <v>-4.1302249556612596</v>
      </c>
      <c r="H5573" s="1">
        <v>43482.833333333336</v>
      </c>
      <c r="I5573">
        <v>1.139</v>
      </c>
      <c r="J5573">
        <v>7.0261727815854004E-4</v>
      </c>
      <c r="K5573">
        <v>3.4444339884783699</v>
      </c>
      <c r="L5573">
        <v>0.93812943211515498</v>
      </c>
      <c r="M5573">
        <v>-0.98525792726327899</v>
      </c>
      <c r="N5573">
        <v>-0.33836163167955202</v>
      </c>
      <c r="O5573">
        <v>-6.9225924313785E-4</v>
      </c>
      <c r="P5573">
        <v>0.18378806732238101</v>
      </c>
      <c r="Q5573">
        <v>-2.3773872868396899E-4</v>
      </c>
      <c r="R5573">
        <v>2.88774988903314E-2</v>
      </c>
    </row>
    <row r="5574" spans="1:18" x14ac:dyDescent="0.3">
      <c r="A5574">
        <v>-0.82648009799482403</v>
      </c>
      <c r="B5574">
        <v>-8.6388059980852805E-2</v>
      </c>
      <c r="C5574">
        <v>0.33479670240975601</v>
      </c>
      <c r="D5574">
        <v>-1.58166621014923</v>
      </c>
      <c r="E5574">
        <v>1.5367485301900801</v>
      </c>
      <c r="F5574">
        <v>2.3391301088737402</v>
      </c>
      <c r="G5574">
        <v>-3.90841435234019</v>
      </c>
      <c r="H5574" s="1">
        <v>43482.875</v>
      </c>
      <c r="I5574">
        <v>1.1392</v>
      </c>
      <c r="J5574">
        <v>1.75577210529159E-4</v>
      </c>
      <c r="K5574">
        <v>3.71096758866243</v>
      </c>
      <c r="L5574">
        <v>0.95225973226799099</v>
      </c>
      <c r="M5574">
        <v>-0.73986840267832898</v>
      </c>
      <c r="N5574">
        <v>-0.27138400524276601</v>
      </c>
      <c r="O5574">
        <v>-1.2990403030092599E-4</v>
      </c>
      <c r="P5574">
        <v>0.18365816329208001</v>
      </c>
      <c r="Q5574" s="2">
        <v>-4.7648846622755797E-5</v>
      </c>
      <c r="R5574">
        <v>2.88298500437086E-2</v>
      </c>
    </row>
    <row r="5575" spans="1:18" x14ac:dyDescent="0.3">
      <c r="A5575">
        <v>-0.92118969478668999</v>
      </c>
      <c r="B5575">
        <v>-0.13560214144351901</v>
      </c>
      <c r="C5575">
        <v>0.29278255227719702</v>
      </c>
      <c r="D5575">
        <v>-1.5675395177915901</v>
      </c>
      <c r="E5575">
        <v>1.5279611296328901</v>
      </c>
      <c r="F5575">
        <v>2.3312194221799101</v>
      </c>
      <c r="G5575">
        <v>-3.6771628658070199</v>
      </c>
      <c r="H5575" s="1">
        <v>43482.916666666664</v>
      </c>
      <c r="I5575">
        <v>1.1389</v>
      </c>
      <c r="J5575">
        <v>-2.6337737740586499E-4</v>
      </c>
      <c r="K5575">
        <v>4.0626683225092002</v>
      </c>
      <c r="L5575">
        <v>0.96617577101371099</v>
      </c>
      <c r="M5575">
        <v>-0.475469896054529</v>
      </c>
      <c r="N5575">
        <v>-0.194970089153506</v>
      </c>
      <c r="O5575">
        <v>1.2522801425828101E-4</v>
      </c>
      <c r="P5575">
        <v>0.183783391306339</v>
      </c>
      <c r="Q5575" s="2">
        <v>5.13507107538383E-5</v>
      </c>
      <c r="R5575">
        <v>2.8881200754462499E-2</v>
      </c>
    </row>
    <row r="5576" spans="1:18" x14ac:dyDescent="0.3">
      <c r="A5576">
        <v>-0.95690102986215497</v>
      </c>
      <c r="B5576">
        <v>-0.15886330427440301</v>
      </c>
      <c r="C5576">
        <v>0.27187406127750002</v>
      </c>
      <c r="D5576">
        <v>-1.5598220021504801</v>
      </c>
      <c r="E5576">
        <v>1.51906462216856</v>
      </c>
      <c r="F5576">
        <v>2.3232409757494601</v>
      </c>
      <c r="G5576">
        <v>-4.1879870427133801</v>
      </c>
      <c r="H5576" s="1">
        <v>43482.958333333336</v>
      </c>
      <c r="I5576">
        <v>1.1387499999999999</v>
      </c>
      <c r="J5576">
        <v>-1.3171470613743101E-4</v>
      </c>
      <c r="K5576">
        <v>5.0736118719386596</v>
      </c>
      <c r="L5576">
        <v>0.98755834236534401</v>
      </c>
      <c r="M5576">
        <v>-0.25552386411051797</v>
      </c>
      <c r="N5576">
        <v>-0.12800420149283101</v>
      </c>
      <c r="O5576" s="2">
        <v>3.3656250672417798E-5</v>
      </c>
      <c r="P5576">
        <v>0.183817047557011</v>
      </c>
      <c r="Q5576" s="2">
        <v>1.6860035783984901E-5</v>
      </c>
      <c r="R5576">
        <v>2.88980607902465E-2</v>
      </c>
    </row>
    <row r="5577" spans="1:18" x14ac:dyDescent="0.3">
      <c r="A5577">
        <v>-0.78294148527456797</v>
      </c>
      <c r="B5577">
        <v>-7.9876636359040895E-2</v>
      </c>
      <c r="C5577">
        <v>0.33468219339279198</v>
      </c>
      <c r="D5577">
        <v>-1.53017188003435</v>
      </c>
      <c r="E5577">
        <v>1.51084592163284</v>
      </c>
      <c r="F5577">
        <v>2.3157483381725501</v>
      </c>
      <c r="G5577">
        <v>-3.1211009422182201</v>
      </c>
      <c r="H5577" s="1">
        <v>43483</v>
      </c>
      <c r="I5577">
        <v>1.1392</v>
      </c>
      <c r="J5577">
        <v>3.9509208354329602E-4</v>
      </c>
      <c r="K5577">
        <v>4.3953602964893896</v>
      </c>
      <c r="L5577">
        <v>0.97563169830292495</v>
      </c>
      <c r="M5577">
        <v>-3.1202673132834001E-2</v>
      </c>
      <c r="N5577">
        <v>-6.3633983802901001E-2</v>
      </c>
      <c r="O5577" s="2">
        <v>-1.23279291401718E-5</v>
      </c>
      <c r="P5577">
        <v>0.18380471962787101</v>
      </c>
      <c r="Q5577" s="2">
        <v>-2.51412832448485E-5</v>
      </c>
      <c r="R5577">
        <v>2.8872919507001601E-2</v>
      </c>
    </row>
    <row r="5578" spans="1:18" x14ac:dyDescent="0.3">
      <c r="A5578">
        <v>-0.67093082771972401</v>
      </c>
      <c r="B5578">
        <v>-2.6512729597940401E-2</v>
      </c>
      <c r="C5578">
        <v>0.37661317289159102</v>
      </c>
      <c r="D5578">
        <v>-1.4893655634899501</v>
      </c>
      <c r="E5578">
        <v>1.5030984473718101</v>
      </c>
      <c r="F5578">
        <v>2.3085971495742199</v>
      </c>
      <c r="G5578">
        <v>-2.8869291613336401</v>
      </c>
      <c r="H5578" s="1">
        <v>43483.041666666664</v>
      </c>
      <c r="I5578">
        <v>1.1395</v>
      </c>
      <c r="J5578">
        <v>2.6330802802759697E-4</v>
      </c>
      <c r="K5578">
        <v>4.2927384350700999</v>
      </c>
      <c r="L5578">
        <v>0.97303366772759403</v>
      </c>
      <c r="M5578">
        <v>0.26175360214329402</v>
      </c>
      <c r="N5578">
        <v>8.86800160976298E-3</v>
      </c>
      <c r="O5578" s="2">
        <v>6.89218248094714E-5</v>
      </c>
      <c r="P5578">
        <v>0.18387364145268001</v>
      </c>
      <c r="Q5578" s="2">
        <v>2.3350160164122498E-6</v>
      </c>
      <c r="R5578">
        <v>2.8875254523018E-2</v>
      </c>
    </row>
    <row r="5579" spans="1:18" x14ac:dyDescent="0.3">
      <c r="A5579">
        <v>-0.63450429668908204</v>
      </c>
      <c r="B5579">
        <v>-7.7494636057623004E-3</v>
      </c>
      <c r="C5579">
        <v>0.39038821370653498</v>
      </c>
      <c r="D5579">
        <v>-1.4486227460743899</v>
      </c>
      <c r="E5579">
        <v>1.4955567238688201</v>
      </c>
      <c r="F5579">
        <v>2.3015973680698201</v>
      </c>
      <c r="G5579">
        <v>-2.6628928562584799</v>
      </c>
      <c r="H5579" s="1">
        <v>43483.083333333336</v>
      </c>
      <c r="I5579">
        <v>1.1395999999999999</v>
      </c>
      <c r="J5579" s="2">
        <v>8.7753938014273295E-5</v>
      </c>
      <c r="K5579">
        <v>4.1634559131029496</v>
      </c>
      <c r="L5579">
        <v>0.96936900046119401</v>
      </c>
      <c r="M5579">
        <v>0.55879941787635801</v>
      </c>
      <c r="N5579">
        <v>8.6101689829492498E-2</v>
      </c>
      <c r="O5579" s="2">
        <v>4.9036849478733899E-5</v>
      </c>
      <c r="P5579">
        <v>0.183922678302159</v>
      </c>
      <c r="Q5579" s="2">
        <v>7.55576235222148E-6</v>
      </c>
      <c r="R5579">
        <v>2.8882810285370299E-2</v>
      </c>
    </row>
    <row r="5580" spans="1:18" x14ac:dyDescent="0.3">
      <c r="A5580">
        <v>-0.668597646536499</v>
      </c>
      <c r="B5580">
        <v>-2.3344418903602299E-2</v>
      </c>
      <c r="C5580">
        <v>0.37612180483393898</v>
      </c>
      <c r="D5580">
        <v>-1.41710707592131</v>
      </c>
      <c r="E5580">
        <v>1.48795789170779</v>
      </c>
      <c r="F5580">
        <v>2.2945631064286802</v>
      </c>
      <c r="G5580">
        <v>-2.66312574953287</v>
      </c>
      <c r="H5580" s="1">
        <v>43483.125</v>
      </c>
      <c r="I5580">
        <v>1.1395</v>
      </c>
      <c r="J5580" s="2">
        <v>-8.7753938014273295E-5</v>
      </c>
      <c r="K5580">
        <v>3.9782248392757298</v>
      </c>
      <c r="L5580">
        <v>0.96325023530309195</v>
      </c>
      <c r="M5580">
        <v>0.82917545107417201</v>
      </c>
      <c r="N5580">
        <v>0.15997105339281401</v>
      </c>
      <c r="O5580" s="2">
        <v>-7.27634111365201E-5</v>
      </c>
      <c r="P5580">
        <v>0.18384991489102301</v>
      </c>
      <c r="Q5580" s="2">
        <v>-1.4038089903511E-5</v>
      </c>
      <c r="R5580">
        <v>2.8868772195466699E-2</v>
      </c>
    </row>
    <row r="5581" spans="1:18" x14ac:dyDescent="0.3">
      <c r="A5581">
        <v>-0.69856073615034797</v>
      </c>
      <c r="B5581">
        <v>-3.8423498392476399E-2</v>
      </c>
      <c r="C5581">
        <v>0.36213658978213997</v>
      </c>
      <c r="D5581">
        <v>-1.39313581020144</v>
      </c>
      <c r="E5581">
        <v>1.4802995969955099</v>
      </c>
      <c r="F5581">
        <v>2.28749723851623</v>
      </c>
      <c r="G5581">
        <v>-2.2052335681846702</v>
      </c>
      <c r="H5581" s="1">
        <v>43483.166666666664</v>
      </c>
      <c r="I5581">
        <v>1.1394</v>
      </c>
      <c r="J5581" s="2">
        <v>-8.77616394437397E-5</v>
      </c>
      <c r="K5581">
        <v>3.94830166084403</v>
      </c>
      <c r="L5581">
        <v>0.96215507030646996</v>
      </c>
      <c r="M5581">
        <v>1.0419655848165501</v>
      </c>
      <c r="N5581">
        <v>0.218678725936157</v>
      </c>
      <c r="O5581" s="2">
        <v>-9.1444607967456002E-5</v>
      </c>
      <c r="P5581">
        <v>0.183758470283055</v>
      </c>
      <c r="Q5581" s="2">
        <v>-1.9191603499625399E-5</v>
      </c>
      <c r="R5581">
        <v>2.88495805919671E-2</v>
      </c>
    </row>
    <row r="5582" spans="1:18" x14ac:dyDescent="0.3">
      <c r="A5582">
        <v>-0.69108815680790503</v>
      </c>
      <c r="B5582">
        <v>-3.6235096591950899E-2</v>
      </c>
      <c r="C5582">
        <v>0.36224566387476198</v>
      </c>
      <c r="D5582">
        <v>-1.37087131737336</v>
      </c>
      <c r="E5582">
        <v>1.4727123057343601</v>
      </c>
      <c r="F5582">
        <v>2.28049204123639</v>
      </c>
      <c r="G5582">
        <v>-1.6327391666148099</v>
      </c>
      <c r="H5582" s="1">
        <v>43483.208333333336</v>
      </c>
      <c r="I5582">
        <v>1.1394</v>
      </c>
      <c r="J5582">
        <v>0</v>
      </c>
      <c r="K5582">
        <v>3.8790244213573501</v>
      </c>
      <c r="L5582">
        <v>0.95949530869300703</v>
      </c>
      <c r="M5582">
        <v>1.21590296941127</v>
      </c>
      <c r="N5582">
        <v>0.26289008423650301</v>
      </c>
      <c r="O5582">
        <v>0</v>
      </c>
      <c r="P5582">
        <v>0.183758470283055</v>
      </c>
      <c r="Q5582">
        <v>0</v>
      </c>
      <c r="R5582">
        <v>2.88495805919671E-2</v>
      </c>
    </row>
    <row r="5583" spans="1:18" x14ac:dyDescent="0.3">
      <c r="A5583">
        <v>-0.85593897683150699</v>
      </c>
      <c r="B5583">
        <v>-0.11934751242253699</v>
      </c>
      <c r="C5583">
        <v>0.29250571816531001</v>
      </c>
      <c r="D5583">
        <v>-1.3726292392980199</v>
      </c>
      <c r="E5583">
        <v>1.46454218599148</v>
      </c>
      <c r="F5583">
        <v>2.2730932068135998</v>
      </c>
      <c r="G5583">
        <v>-2.43358890751598</v>
      </c>
      <c r="H5583" s="1">
        <v>43483.25</v>
      </c>
      <c r="I5583">
        <v>1.1389</v>
      </c>
      <c r="J5583">
        <v>-4.3892376598972301E-4</v>
      </c>
      <c r="K5583">
        <v>4.0474747325684897</v>
      </c>
      <c r="L5583">
        <v>0.96566682508729795</v>
      </c>
      <c r="M5583">
        <v>1.37646988770093</v>
      </c>
      <c r="N5583">
        <v>0.30100852629242902</v>
      </c>
      <c r="O5583">
        <v>-6.0416534688114603E-4</v>
      </c>
      <c r="P5583">
        <v>0.18315430493617399</v>
      </c>
      <c r="Q5583">
        <v>-1.3211979595529E-4</v>
      </c>
      <c r="R5583">
        <v>2.8717460796011798E-2</v>
      </c>
    </row>
    <row r="5584" spans="1:18" x14ac:dyDescent="0.3">
      <c r="A5584">
        <v>-0.59616497075214903</v>
      </c>
      <c r="B5584">
        <v>2.2893540585205898E-3</v>
      </c>
      <c r="C5584">
        <v>0.39036287777766898</v>
      </c>
      <c r="D5584">
        <v>-1.34001798109514</v>
      </c>
      <c r="E5584">
        <v>1.45736531414784</v>
      </c>
      <c r="F5584">
        <v>2.2663913431715601</v>
      </c>
      <c r="G5584">
        <v>-1.0553134730243201</v>
      </c>
      <c r="H5584" s="1">
        <v>43483.291666666664</v>
      </c>
      <c r="I5584">
        <v>1.1395999999999999</v>
      </c>
      <c r="J5584">
        <v>6.1443934344773601E-4</v>
      </c>
      <c r="K5584">
        <v>3.8103671779879398</v>
      </c>
      <c r="L5584">
        <v>0.95667903206284899</v>
      </c>
      <c r="M5584">
        <v>1.5132851674944801</v>
      </c>
      <c r="N5584">
        <v>0.32893612958830298</v>
      </c>
      <c r="O5584">
        <v>9.29821944764508E-4</v>
      </c>
      <c r="P5584">
        <v>0.184084126880939</v>
      </c>
      <c r="Q5584">
        <v>2.02111299500476E-4</v>
      </c>
      <c r="R5584">
        <v>2.89195720955123E-2</v>
      </c>
    </row>
    <row r="5585" spans="1:18" x14ac:dyDescent="0.3">
      <c r="A5585">
        <v>-0.73206179974760799</v>
      </c>
      <c r="B5585">
        <v>-6.42618257550924E-2</v>
      </c>
      <c r="C5585">
        <v>0.33433159275894703</v>
      </c>
      <c r="D5585">
        <v>-1.3288365079090101</v>
      </c>
      <c r="E5585">
        <v>1.4497334687029899</v>
      </c>
      <c r="F5585">
        <v>2.2593829532835299</v>
      </c>
      <c r="G5585">
        <v>-3.0657084366476401</v>
      </c>
      <c r="H5585" s="1">
        <v>43483.333333333336</v>
      </c>
      <c r="I5585">
        <v>1.1392</v>
      </c>
      <c r="J5585">
        <v>-3.5106196604187101E-4</v>
      </c>
      <c r="K5585">
        <v>3.8883941154362698</v>
      </c>
      <c r="L5585">
        <v>0.959865472531236</v>
      </c>
      <c r="M5585">
        <v>1.6756795563743601</v>
      </c>
      <c r="N5585">
        <v>0.36605289879717201</v>
      </c>
      <c r="O5585">
        <v>-5.8826735951695295E-4</v>
      </c>
      <c r="P5585">
        <v>0.183495859521422</v>
      </c>
      <c r="Q5585">
        <v>-1.2850725032706101E-4</v>
      </c>
      <c r="R5585">
        <v>2.8791064845185201E-2</v>
      </c>
    </row>
    <row r="5586" spans="1:18" x14ac:dyDescent="0.3">
      <c r="A5586">
        <v>-0.58263129031317296</v>
      </c>
      <c r="B5586">
        <v>5.9623206704573399E-3</v>
      </c>
      <c r="C5586">
        <v>0.39020930745086402</v>
      </c>
      <c r="D5586">
        <v>-1.2992464823121499</v>
      </c>
      <c r="E5586">
        <v>1.4426964309213699</v>
      </c>
      <c r="F5586">
        <v>2.2527930462336299</v>
      </c>
      <c r="G5586">
        <v>-3.8042175955410902</v>
      </c>
      <c r="H5586" s="1">
        <v>43483.375</v>
      </c>
      <c r="I5586">
        <v>1.1395999999999999</v>
      </c>
      <c r="J5586">
        <v>3.5106196604187101E-4</v>
      </c>
      <c r="K5586">
        <v>3.63570255661041</v>
      </c>
      <c r="L5586">
        <v>0.94862374633968805</v>
      </c>
      <c r="M5586">
        <v>1.81617037907068</v>
      </c>
      <c r="N5586">
        <v>0.39692099238738499</v>
      </c>
      <c r="O5586">
        <v>6.3758834394356603E-4</v>
      </c>
      <c r="P5586">
        <v>0.18413344786536501</v>
      </c>
      <c r="Q5586">
        <v>1.3934386395080599E-4</v>
      </c>
      <c r="R5586">
        <v>2.8930408709136098E-2</v>
      </c>
    </row>
    <row r="5587" spans="1:18" x14ac:dyDescent="0.3">
      <c r="A5587">
        <v>-0.510948073610347</v>
      </c>
      <c r="B5587">
        <v>4.1841577657778697E-2</v>
      </c>
      <c r="C5587">
        <v>0.41808076649899101</v>
      </c>
      <c r="D5587">
        <v>-1.2635962829968499</v>
      </c>
      <c r="E5587">
        <v>1.4359854698239101</v>
      </c>
      <c r="F5587">
        <v>2.2464359926576498</v>
      </c>
      <c r="G5587">
        <v>-4.52581557334228</v>
      </c>
      <c r="H5587" s="1">
        <v>43483.416666666664</v>
      </c>
      <c r="I5587">
        <v>1.1397999999999999</v>
      </c>
      <c r="J5587">
        <v>1.7548477714593401E-4</v>
      </c>
      <c r="K5587">
        <v>3.44261485099653</v>
      </c>
      <c r="L5587">
        <v>0.93802026972795405</v>
      </c>
      <c r="M5587">
        <v>1.9565841621020299</v>
      </c>
      <c r="N5587">
        <v>0.42634968960854402</v>
      </c>
      <c r="O5587">
        <v>3.4335073565373901E-4</v>
      </c>
      <c r="P5587">
        <v>0.18447679860101901</v>
      </c>
      <c r="Q5587" s="2">
        <v>7.4817880267193595E-5</v>
      </c>
      <c r="R5587">
        <v>2.9005226589403198E-2</v>
      </c>
    </row>
    <row r="5588" spans="1:18" x14ac:dyDescent="0.3">
      <c r="A5588">
        <v>-0.201486677648096</v>
      </c>
      <c r="B5588">
        <v>0.19698627594795001</v>
      </c>
      <c r="C5588">
        <v>0.54372336302221702</v>
      </c>
      <c r="D5588">
        <v>-1.1915732523821301</v>
      </c>
      <c r="E5588">
        <v>1.4305102553442599</v>
      </c>
      <c r="F5588">
        <v>2.2409348920884802</v>
      </c>
      <c r="G5588">
        <v>-5.3196276369156896</v>
      </c>
      <c r="H5588" s="1">
        <v>43483.458333333336</v>
      </c>
      <c r="I5588">
        <v>1.1407</v>
      </c>
      <c r="J5588">
        <v>7.8930063295309905E-4</v>
      </c>
      <c r="K5588">
        <v>2.23285094578979</v>
      </c>
      <c r="L5588">
        <v>0.80632198590070203</v>
      </c>
      <c r="M5588">
        <v>2.1649853656756401</v>
      </c>
      <c r="N5588">
        <v>0.49060244515491103</v>
      </c>
      <c r="O5588">
        <v>1.7088243194619799E-3</v>
      </c>
      <c r="P5588">
        <v>0.18618562292048099</v>
      </c>
      <c r="Q5588">
        <v>3.8723282048911003E-4</v>
      </c>
      <c r="R5588">
        <v>2.9392459409892401E-2</v>
      </c>
    </row>
    <row r="5589" spans="1:18" x14ac:dyDescent="0.3">
      <c r="A5589">
        <v>-0.289625072808395</v>
      </c>
      <c r="B5589">
        <v>0.16366659968202399</v>
      </c>
      <c r="C5589">
        <v>0.51531493688838204</v>
      </c>
      <c r="D5589">
        <v>-1.1392720088161901</v>
      </c>
      <c r="E5589">
        <v>1.4248213085275601</v>
      </c>
      <c r="F5589">
        <v>2.2352936979671001</v>
      </c>
      <c r="G5589">
        <v>-5.1726393924436298</v>
      </c>
      <c r="H5589" s="1">
        <v>43483.5</v>
      </c>
      <c r="I5589">
        <v>1.1405000000000001</v>
      </c>
      <c r="J5589">
        <v>-1.75346309409435E-4</v>
      </c>
      <c r="K5589">
        <v>3.5141443478366399</v>
      </c>
      <c r="L5589">
        <v>0.94217510095637502</v>
      </c>
      <c r="M5589">
        <v>2.3177444233856201</v>
      </c>
      <c r="N5589">
        <v>0.53432569653797102</v>
      </c>
      <c r="O5589">
        <v>-4.06407930794969E-4</v>
      </c>
      <c r="P5589">
        <v>0.185779214989686</v>
      </c>
      <c r="Q5589" s="2">
        <v>-9.3692038910559098E-5</v>
      </c>
      <c r="R5589">
        <v>2.9298767370981801E-2</v>
      </c>
    </row>
    <row r="5590" spans="1:18" x14ac:dyDescent="0.3">
      <c r="A5590">
        <v>-0.37052853196826102</v>
      </c>
      <c r="B5590">
        <v>0.130384811252444</v>
      </c>
      <c r="C5590">
        <v>0.48690822575795101</v>
      </c>
      <c r="D5590">
        <v>-1.10329855612881</v>
      </c>
      <c r="E5590">
        <v>1.4189218467904701</v>
      </c>
      <c r="F5590">
        <v>2.2295143313315999</v>
      </c>
      <c r="G5590">
        <v>-5.3024327351934</v>
      </c>
      <c r="H5590" s="1">
        <v>43483.541666666664</v>
      </c>
      <c r="I5590">
        <v>1.1403000000000001</v>
      </c>
      <c r="J5590">
        <v>-1.75377061129966E-4</v>
      </c>
      <c r="K5590">
        <v>3.7934634389312101</v>
      </c>
      <c r="L5590">
        <v>0.95595678470474499</v>
      </c>
      <c r="M5590">
        <v>2.48122985833212</v>
      </c>
      <c r="N5590">
        <v>0.59661655195386099</v>
      </c>
      <c r="O5590">
        <v>-4.3515080054220998E-4</v>
      </c>
      <c r="P5590">
        <v>0.18534406418914401</v>
      </c>
      <c r="Q5590">
        <v>-1.0463285750316199E-4</v>
      </c>
      <c r="R5590">
        <v>2.91941345134786E-2</v>
      </c>
    </row>
    <row r="5591" spans="1:18" x14ac:dyDescent="0.3">
      <c r="A5591">
        <v>-0.54842128179246197</v>
      </c>
      <c r="B5591">
        <v>4.59813948803428E-2</v>
      </c>
      <c r="C5591">
        <v>0.41657595693632399</v>
      </c>
      <c r="D5591">
        <v>-1.0942889602472501</v>
      </c>
      <c r="E5591">
        <v>1.41242333428436</v>
      </c>
      <c r="F5591">
        <v>2.2233324093165399</v>
      </c>
      <c r="G5591">
        <v>-1.8515361962119199</v>
      </c>
      <c r="H5591" s="1">
        <v>43483.583333333336</v>
      </c>
      <c r="I5591">
        <v>1.1397999999999999</v>
      </c>
      <c r="J5591">
        <v>-4.38577262413697E-4</v>
      </c>
      <c r="K5591">
        <v>3.4419346447510302</v>
      </c>
      <c r="L5591">
        <v>0.93797940419454595</v>
      </c>
      <c r="M5591">
        <v>2.6936458967483099</v>
      </c>
      <c r="N5591">
        <v>0.66335282694682196</v>
      </c>
      <c r="O5591">
        <v>-1.1813718433077601E-3</v>
      </c>
      <c r="P5591">
        <v>0.18416269234583599</v>
      </c>
      <c r="Q5591">
        <v>-2.9093146685672398E-4</v>
      </c>
      <c r="R5591">
        <v>2.89032030466219E-2</v>
      </c>
    </row>
    <row r="5592" spans="1:18" x14ac:dyDescent="0.3">
      <c r="A5592">
        <v>-1.36880803643403</v>
      </c>
      <c r="B5592">
        <v>-0.36286584640084502</v>
      </c>
      <c r="C5592">
        <v>8.0325991175929701E-2</v>
      </c>
      <c r="D5592">
        <v>-1.1927320131688901</v>
      </c>
      <c r="E5592">
        <v>1.4028573799486099</v>
      </c>
      <c r="F5592">
        <v>2.2150686558092998</v>
      </c>
      <c r="G5592">
        <v>-0.84875349522291299</v>
      </c>
      <c r="H5592" s="1">
        <v>43483.625</v>
      </c>
      <c r="I5592">
        <v>1.1374</v>
      </c>
      <c r="J5592">
        <v>-2.1078525281998301E-3</v>
      </c>
      <c r="K5592">
        <v>6.13278553222192</v>
      </c>
      <c r="L5592">
        <v>0.99566834904155799</v>
      </c>
      <c r="M5592">
        <v>2.92900956874213</v>
      </c>
      <c r="N5592">
        <v>0.733579697445915</v>
      </c>
      <c r="O5592">
        <v>-6.1739202245946296E-3</v>
      </c>
      <c r="P5592">
        <v>0.17798877212124101</v>
      </c>
      <c r="Q5592">
        <v>-1.5462778198974401E-3</v>
      </c>
      <c r="R5592">
        <v>2.7356925226724501E-2</v>
      </c>
    </row>
    <row r="5593" spans="1:18" x14ac:dyDescent="0.3">
      <c r="A5593">
        <v>-1.51691721097362</v>
      </c>
      <c r="B5593">
        <v>-0.462410678056494</v>
      </c>
      <c r="C5593">
        <v>-3.4326173477380599E-3</v>
      </c>
      <c r="D5593">
        <v>-1.2984397668912</v>
      </c>
      <c r="E5593">
        <v>1.39260633887097</v>
      </c>
      <c r="F5593">
        <v>2.2063475761804501</v>
      </c>
      <c r="G5593">
        <v>1.7008609810253299</v>
      </c>
      <c r="H5593" s="1">
        <v>43483.666666666664</v>
      </c>
      <c r="I5593">
        <v>1.1368</v>
      </c>
      <c r="J5593">
        <v>-5.2765808980836904E-4</v>
      </c>
      <c r="K5593">
        <v>5.9883669334373399</v>
      </c>
      <c r="L5593">
        <v>0.99499703413669704</v>
      </c>
      <c r="M5593">
        <v>3.1343663261740402</v>
      </c>
      <c r="N5593">
        <v>0.79895980130107602</v>
      </c>
      <c r="O5593">
        <v>-1.6538737484286701E-3</v>
      </c>
      <c r="P5593">
        <v>0.17633489837281299</v>
      </c>
      <c r="Q5593">
        <v>-4.2157760258820001E-4</v>
      </c>
      <c r="R5593">
        <v>2.69353476241363E-2</v>
      </c>
    </row>
    <row r="5594" spans="1:18" x14ac:dyDescent="0.3">
      <c r="A5594">
        <v>-1.6579190560766801</v>
      </c>
      <c r="B5594">
        <v>-0.56157847288476404</v>
      </c>
      <c r="C5594">
        <v>-8.7118399676246905E-2</v>
      </c>
      <c r="D5594">
        <v>-1.4098017646524501</v>
      </c>
      <c r="E5594">
        <v>1.38167854982908</v>
      </c>
      <c r="F5594">
        <v>2.1971759110392202</v>
      </c>
      <c r="G5594">
        <v>1.9247399184499501</v>
      </c>
      <c r="H5594" s="1">
        <v>43483.708333333336</v>
      </c>
      <c r="I5594">
        <v>1.1362000000000001</v>
      </c>
      <c r="J5594">
        <v>-5.2793665986430795E-4</v>
      </c>
      <c r="K5594">
        <v>5.4066082613221598</v>
      </c>
      <c r="L5594">
        <v>0.99106641829331799</v>
      </c>
      <c r="M5594">
        <v>3.3782061682978202</v>
      </c>
      <c r="N5594">
        <v>0.83463760720524105</v>
      </c>
      <c r="O5594">
        <v>-1.7834788808241599E-3</v>
      </c>
      <c r="P5594">
        <v>0.17455141949198799</v>
      </c>
      <c r="Q5594">
        <v>-4.40635790545074E-4</v>
      </c>
      <c r="R5594">
        <v>2.64947118335912E-2</v>
      </c>
    </row>
    <row r="5595" spans="1:18" x14ac:dyDescent="0.3">
      <c r="A5595">
        <v>-1.68951092121316</v>
      </c>
      <c r="B5595">
        <v>-0.60899194648704502</v>
      </c>
      <c r="C5595">
        <v>-0.12862685399574</v>
      </c>
      <c r="D5595">
        <v>-1.51203275944309</v>
      </c>
      <c r="E5595">
        <v>1.3704725092174901</v>
      </c>
      <c r="F5595">
        <v>2.1878247382457201</v>
      </c>
      <c r="G5595">
        <v>0.44849924495460203</v>
      </c>
      <c r="H5595" s="1">
        <v>43483.75</v>
      </c>
      <c r="I5595">
        <v>1.1358999999999999</v>
      </c>
      <c r="J5595">
        <v>-2.6407288565077902E-4</v>
      </c>
      <c r="K5595">
        <v>5.4255874414661598</v>
      </c>
      <c r="L5595">
        <v>0.99123363533173603</v>
      </c>
      <c r="M5595">
        <v>3.6127486494028598</v>
      </c>
      <c r="N5595">
        <v>0.86868894648933903</v>
      </c>
      <c r="O5595">
        <v>-9.5402896097876899E-4</v>
      </c>
      <c r="P5595">
        <v>0.17359739053101</v>
      </c>
      <c r="Q5595">
        <v>-2.29397196832375E-4</v>
      </c>
      <c r="R5595">
        <v>2.62653146367588E-2</v>
      </c>
    </row>
    <row r="5596" spans="1:18" x14ac:dyDescent="0.3">
      <c r="A5596">
        <v>-1.3796307598464299</v>
      </c>
      <c r="B5596">
        <v>-0.48517598756288999</v>
      </c>
      <c r="C5596">
        <v>-2.9822228661453301E-2</v>
      </c>
      <c r="D5596">
        <v>-1.5617962753994299</v>
      </c>
      <c r="E5596">
        <v>1.3602930729574101</v>
      </c>
      <c r="F5596">
        <v>2.1791758226347602</v>
      </c>
      <c r="G5596">
        <v>-0.227936912717488</v>
      </c>
      <c r="H5596" s="1">
        <v>43483.791666666664</v>
      </c>
      <c r="I5596">
        <v>1.1366000000000001</v>
      </c>
      <c r="J5596">
        <v>6.1606162564534195E-4</v>
      </c>
      <c r="K5596">
        <v>5.16124000924352</v>
      </c>
      <c r="L5596">
        <v>0.98859622722189799</v>
      </c>
      <c r="M5596">
        <v>3.82166230938414</v>
      </c>
      <c r="N5596">
        <v>0.90190606480157598</v>
      </c>
      <c r="O5596">
        <v>2.3543794949867202E-3</v>
      </c>
      <c r="P5596">
        <v>0.17595177002599599</v>
      </c>
      <c r="Q5596">
        <v>5.5562971646105203E-4</v>
      </c>
      <c r="R5596">
        <v>2.6820944353219901E-2</v>
      </c>
    </row>
    <row r="5597" spans="1:18" x14ac:dyDescent="0.3">
      <c r="A5597">
        <v>-1.1950699759047501</v>
      </c>
      <c r="B5597">
        <v>-0.41320852546460202</v>
      </c>
      <c r="C5597">
        <v>2.67739172299752E-2</v>
      </c>
      <c r="D5597">
        <v>-1.5818053527090199</v>
      </c>
      <c r="E5597">
        <v>1.3507373451254301</v>
      </c>
      <c r="F5597">
        <v>2.17095572988165</v>
      </c>
      <c r="G5597">
        <v>0.93955653369233205</v>
      </c>
      <c r="H5597" s="1">
        <v>43483.833333333336</v>
      </c>
      <c r="I5597">
        <v>1.137</v>
      </c>
      <c r="J5597">
        <v>3.51864887514874E-4</v>
      </c>
      <c r="K5597">
        <v>4.8048100748568903</v>
      </c>
      <c r="L5597">
        <v>0.98375255791201099</v>
      </c>
      <c r="M5597">
        <v>4.0498982883902599</v>
      </c>
      <c r="N5597">
        <v>0.94429213896227004</v>
      </c>
      <c r="O5597">
        <v>1.4250170056911201E-3</v>
      </c>
      <c r="P5597">
        <v>0.17737678703168799</v>
      </c>
      <c r="Q5597">
        <v>3.3226324725713898E-4</v>
      </c>
      <c r="R5597">
        <v>2.7153207600477E-2</v>
      </c>
    </row>
    <row r="5598" spans="1:18" x14ac:dyDescent="0.3">
      <c r="A5598">
        <v>-1.3314666721470401</v>
      </c>
      <c r="B5598">
        <v>-0.495434809638579</v>
      </c>
      <c r="C5598">
        <v>-4.2943697534793698E-2</v>
      </c>
      <c r="D5598">
        <v>-1.61746041395213</v>
      </c>
      <c r="E5598">
        <v>1.34062628362361</v>
      </c>
      <c r="F5598">
        <v>2.1623708336682599</v>
      </c>
      <c r="G5598">
        <v>0.46407442005760002</v>
      </c>
      <c r="H5598" s="1">
        <v>43483.875</v>
      </c>
      <c r="I5598">
        <v>1.1365000000000001</v>
      </c>
      <c r="J5598">
        <v>-4.3985045793809498E-4</v>
      </c>
      <c r="K5598">
        <v>5.07759942732533</v>
      </c>
      <c r="L5598">
        <v>0.98760754858689304</v>
      </c>
      <c r="M5598">
        <v>4.2029300969303396</v>
      </c>
      <c r="N5598">
        <v>0.95916285600362805</v>
      </c>
      <c r="O5598">
        <v>-1.8486607278166099E-3</v>
      </c>
      <c r="P5598">
        <v>0.17552812630387099</v>
      </c>
      <c r="Q5598">
        <v>-4.2188822145040699E-4</v>
      </c>
      <c r="R5598">
        <v>2.6731319379026602E-2</v>
      </c>
    </row>
    <row r="5599" spans="1:18" x14ac:dyDescent="0.3">
      <c r="A5599">
        <v>-1.3398613893906299</v>
      </c>
      <c r="B5599">
        <v>-0.51738633004511503</v>
      </c>
      <c r="C5599">
        <v>-6.3409389254813597E-2</v>
      </c>
      <c r="D5599">
        <v>-1.65024300645021</v>
      </c>
      <c r="E5599">
        <v>1.3304215819848599</v>
      </c>
      <c r="F5599">
        <v>2.15373216408562</v>
      </c>
      <c r="G5599">
        <v>1.5816823311019801</v>
      </c>
      <c r="H5599" s="1">
        <v>43483.916666666664</v>
      </c>
      <c r="I5599">
        <v>1.13635</v>
      </c>
      <c r="J5599">
        <v>-1.31992872576591E-4</v>
      </c>
      <c r="K5599">
        <v>5.0117650888112202</v>
      </c>
      <c r="L5599">
        <v>0.98676982367239496</v>
      </c>
      <c r="M5599">
        <v>4.2596124338627801</v>
      </c>
      <c r="N5599">
        <v>0.96106381957849696</v>
      </c>
      <c r="O5599">
        <v>-5.6223848120851504E-4</v>
      </c>
      <c r="P5599">
        <v>0.17496588782266201</v>
      </c>
      <c r="Q5599">
        <v>-1.2685357427559701E-4</v>
      </c>
      <c r="R5599">
        <v>2.6604465804750999E-2</v>
      </c>
    </row>
    <row r="5600" spans="1:18" x14ac:dyDescent="0.3">
      <c r="A5600">
        <v>-1.29729147411232</v>
      </c>
      <c r="B5600">
        <v>-0.51344570188776095</v>
      </c>
      <c r="C5600">
        <v>-6.2686778519962197E-2</v>
      </c>
      <c r="D5600">
        <v>-1.6738968848897899</v>
      </c>
      <c r="E5600">
        <v>1.32031885583619</v>
      </c>
      <c r="F5600">
        <v>2.1451715927446799</v>
      </c>
      <c r="G5600">
        <v>0.90244444836090698</v>
      </c>
      <c r="H5600" s="1">
        <v>43483.958333333336</v>
      </c>
      <c r="I5600">
        <v>1.13635</v>
      </c>
      <c r="J5600">
        <v>0</v>
      </c>
      <c r="K5600">
        <v>6.4466741074119298</v>
      </c>
      <c r="L5600">
        <v>0.99683344634756499</v>
      </c>
      <c r="M5600">
        <v>4.3165554271403996</v>
      </c>
      <c r="N5600">
        <v>0.96253664525845195</v>
      </c>
      <c r="O5600">
        <v>0</v>
      </c>
      <c r="P5600">
        <v>0.17496588782266201</v>
      </c>
      <c r="Q5600">
        <v>0</v>
      </c>
      <c r="R5600">
        <v>2.6604465804750999E-2</v>
      </c>
    </row>
    <row r="5601" spans="1:18" x14ac:dyDescent="0.3">
      <c r="A5601">
        <v>-1.20712470159749</v>
      </c>
      <c r="B5601">
        <v>-0.48399785510978499</v>
      </c>
      <c r="C5601">
        <v>-4.0988913510681797E-2</v>
      </c>
      <c r="D5601">
        <v>-1.6833616961862199</v>
      </c>
      <c r="E5601">
        <v>1.3105124356958699</v>
      </c>
      <c r="F5601">
        <v>2.13681797491728</v>
      </c>
      <c r="G5601">
        <v>-1.2452414030972601</v>
      </c>
      <c r="H5601" s="1">
        <v>43486</v>
      </c>
      <c r="I5601">
        <v>1.1365000000000001</v>
      </c>
      <c r="J5601">
        <v>1.31992872576591E-4</v>
      </c>
      <c r="K5601">
        <v>7.6146745548984303</v>
      </c>
      <c r="L5601">
        <v>0.99901416386999897</v>
      </c>
      <c r="M5601">
        <v>4.3561011257363198</v>
      </c>
      <c r="N5601">
        <v>0.96339473078589699</v>
      </c>
      <c r="O5601">
        <v>5.7497430082006202E-4</v>
      </c>
      <c r="P5601">
        <v>0.17554086212348199</v>
      </c>
      <c r="Q5601">
        <v>1.27161237941582E-4</v>
      </c>
      <c r="R5601">
        <v>2.67316270426926E-2</v>
      </c>
    </row>
    <row r="5602" spans="1:18" x14ac:dyDescent="0.3">
      <c r="A5602">
        <v>-0.86722035073636505</v>
      </c>
      <c r="B5602">
        <v>-0.32642576145972402</v>
      </c>
      <c r="C5602">
        <v>8.5983674288840795E-2</v>
      </c>
      <c r="D5602">
        <v>-1.64795906326286</v>
      </c>
      <c r="E5602">
        <v>1.30197449989501</v>
      </c>
      <c r="F5602">
        <v>2.1293187488308898</v>
      </c>
      <c r="G5602">
        <v>-1.63173928874354</v>
      </c>
      <c r="H5602" s="1">
        <v>43486.041666666664</v>
      </c>
      <c r="I5602">
        <v>1.1374</v>
      </c>
      <c r="J5602">
        <v>7.9159158010133602E-4</v>
      </c>
      <c r="K5602">
        <v>8.3173708247739402</v>
      </c>
      <c r="L5602">
        <v>0.99951164494822997</v>
      </c>
      <c r="M5602">
        <v>4.4133120522143701</v>
      </c>
      <c r="N5602">
        <v>0.963781193451823</v>
      </c>
      <c r="O5602">
        <v>3.4935406608926399E-3</v>
      </c>
      <c r="P5602">
        <v>0.17903440278437499</v>
      </c>
      <c r="Q5602">
        <v>7.6292107779648004E-4</v>
      </c>
      <c r="R5602">
        <v>2.7494548120489098E-2</v>
      </c>
    </row>
    <row r="5603" spans="1:18" x14ac:dyDescent="0.3">
      <c r="A5603">
        <v>-0.77056689510605203</v>
      </c>
      <c r="B5603">
        <v>-0.280624457827646</v>
      </c>
      <c r="C5603">
        <v>0.12154563922822199</v>
      </c>
      <c r="D5603">
        <v>-1.60464994361904</v>
      </c>
      <c r="E5603">
        <v>1.2938444359076</v>
      </c>
      <c r="F5603">
        <v>2.1220996509882899</v>
      </c>
      <c r="G5603">
        <v>-1.5040392953742201</v>
      </c>
      <c r="H5603" s="1">
        <v>43486.083333333336</v>
      </c>
      <c r="I5603">
        <v>1.1376500000000001</v>
      </c>
      <c r="J5603">
        <v>2.1977539043654899E-4</v>
      </c>
      <c r="K5603">
        <v>8.4556516823260406</v>
      </c>
      <c r="L5603">
        <v>0.99957470060323295</v>
      </c>
      <c r="M5603">
        <v>4.5474501463147403</v>
      </c>
      <c r="N5603">
        <v>0.964755462850451</v>
      </c>
      <c r="O5603">
        <v>9.9941763139706793E-4</v>
      </c>
      <c r="P5603">
        <v>0.18003382041577201</v>
      </c>
      <c r="Q5603">
        <v>2.12029508523752E-4</v>
      </c>
      <c r="R5603">
        <v>2.77065776290128E-2</v>
      </c>
    </row>
    <row r="5604" spans="1:18" x14ac:dyDescent="0.3">
      <c r="A5604">
        <v>-0.74695039785612105</v>
      </c>
      <c r="B5604">
        <v>-0.26898704722803901</v>
      </c>
      <c r="C5604">
        <v>0.12913956840098201</v>
      </c>
      <c r="D5604">
        <v>-1.56379048315946</v>
      </c>
      <c r="E5604">
        <v>1.2858564510438399</v>
      </c>
      <c r="F5604">
        <v>2.1149849199635899</v>
      </c>
      <c r="G5604">
        <v>-3.03055856774249</v>
      </c>
      <c r="H5604" s="1">
        <v>43486.125</v>
      </c>
      <c r="I5604">
        <v>1.1376999999999999</v>
      </c>
      <c r="J5604" s="2">
        <v>4.3949282534955198E-5</v>
      </c>
      <c r="K5604">
        <v>8.6648787026872203</v>
      </c>
      <c r="L5604">
        <v>0.999654978577176</v>
      </c>
      <c r="M5604">
        <v>4.7151431625524003</v>
      </c>
      <c r="N5604">
        <v>0.96585871190131101</v>
      </c>
      <c r="O5604">
        <v>2.07227159043778E-4</v>
      </c>
      <c r="P5604">
        <v>0.18024104757481599</v>
      </c>
      <c r="Q5604" s="2">
        <v>4.2448797418198602E-5</v>
      </c>
      <c r="R5604">
        <v>2.7749026426431001E-2</v>
      </c>
    </row>
    <row r="5605" spans="1:18" x14ac:dyDescent="0.3">
      <c r="A5605">
        <v>-0.77472020344185299</v>
      </c>
      <c r="B5605">
        <v>-0.28297625549891298</v>
      </c>
      <c r="C5605">
        <v>0.11571802742864799</v>
      </c>
      <c r="D5605">
        <v>-1.5316560486853701</v>
      </c>
      <c r="E5605">
        <v>1.2778135624704601</v>
      </c>
      <c r="F5605">
        <v>2.1078441922190398</v>
      </c>
      <c r="G5605">
        <v>-4.6769355150137004</v>
      </c>
      <c r="H5605" s="1">
        <v>43486.166666666664</v>
      </c>
      <c r="I5605">
        <v>1.1375999999999999</v>
      </c>
      <c r="J5605" s="2">
        <v>-8.7900496694409596E-5</v>
      </c>
      <c r="K5605">
        <v>8.4634166499690799</v>
      </c>
      <c r="L5605">
        <v>0.99957798955662303</v>
      </c>
      <c r="M5605">
        <v>4.8939846529366999</v>
      </c>
      <c r="N5605">
        <v>0.96711728274056197</v>
      </c>
      <c r="O5605">
        <v>-4.3018368180795401E-4</v>
      </c>
      <c r="P5605">
        <v>0.17981086389300799</v>
      </c>
      <c r="Q5605" s="2">
        <v>-8.5010089514643298E-5</v>
      </c>
      <c r="R5605">
        <v>2.7664016336916401E-2</v>
      </c>
    </row>
    <row r="5606" spans="1:18" x14ac:dyDescent="0.3">
      <c r="A5606">
        <v>-0.66319909269583699</v>
      </c>
      <c r="B5606">
        <v>-0.22877092266617699</v>
      </c>
      <c r="C5606">
        <v>0.158304272691701</v>
      </c>
      <c r="D5606">
        <v>-1.4891011280445501</v>
      </c>
      <c r="E5606">
        <v>1.2702376788359</v>
      </c>
      <c r="F5606">
        <v>2.1010207930068101</v>
      </c>
      <c r="G5606">
        <v>-4.67734366657933</v>
      </c>
      <c r="H5606" s="1">
        <v>43486.208333333336</v>
      </c>
      <c r="I5606">
        <v>1.1378999999999999</v>
      </c>
      <c r="J5606">
        <v>2.6367831398649202E-4</v>
      </c>
      <c r="K5606">
        <v>8.3458481664827104</v>
      </c>
      <c r="L5606">
        <v>0.99952535259640096</v>
      </c>
      <c r="M5606">
        <v>5.0892618972455104</v>
      </c>
      <c r="N5606">
        <v>0.96863414704364903</v>
      </c>
      <c r="O5606">
        <v>1.34192799650139E-3</v>
      </c>
      <c r="P5606">
        <v>0.181152791889509</v>
      </c>
      <c r="Q5606">
        <v>2.5540781876221398E-4</v>
      </c>
      <c r="R5606">
        <v>2.79194241556786E-2</v>
      </c>
    </row>
    <row r="5607" spans="1:18" x14ac:dyDescent="0.3">
      <c r="A5607">
        <v>-0.69430276517509704</v>
      </c>
      <c r="B5607">
        <v>-0.243232891160682</v>
      </c>
      <c r="C5607">
        <v>0.14462345853242201</v>
      </c>
      <c r="D5607">
        <v>-1.4557295881204599</v>
      </c>
      <c r="E5607">
        <v>1.2626033524960301</v>
      </c>
      <c r="F5607">
        <v>2.0941671881947101</v>
      </c>
      <c r="G5607">
        <v>-6.0772067310013602</v>
      </c>
      <c r="H5607" s="1">
        <v>43486.25</v>
      </c>
      <c r="I5607">
        <v>1.1377999999999999</v>
      </c>
      <c r="J5607" s="2">
        <v>-8.7885046415908595E-5</v>
      </c>
      <c r="K5607">
        <v>7.4590220922832096</v>
      </c>
      <c r="L5607">
        <v>0.99884822490425695</v>
      </c>
      <c r="M5607">
        <v>5.2773916884590504</v>
      </c>
      <c r="N5607">
        <v>0.97019343534573899</v>
      </c>
      <c r="O5607">
        <v>-4.6380381349515399E-4</v>
      </c>
      <c r="P5607">
        <v>0.180688988076014</v>
      </c>
      <c r="Q5607" s="2">
        <v>-8.5265495097770104E-5</v>
      </c>
      <c r="R5607">
        <v>2.78341586605808E-2</v>
      </c>
    </row>
    <row r="5608" spans="1:18" x14ac:dyDescent="0.3">
      <c r="A5608">
        <v>-0.61983645386070796</v>
      </c>
      <c r="B5608">
        <v>-0.20635152757717201</v>
      </c>
      <c r="C5608">
        <v>0.17309464534313401</v>
      </c>
      <c r="D5608">
        <v>-1.4167467666139399</v>
      </c>
      <c r="E5608">
        <v>1.25530146835765</v>
      </c>
      <c r="F5608">
        <v>2.0875405391980202</v>
      </c>
      <c r="G5608">
        <v>-7.5832263956530603</v>
      </c>
      <c r="H5608" s="1">
        <v>43486.291666666664</v>
      </c>
      <c r="I5608">
        <v>1.1379999999999999</v>
      </c>
      <c r="J5608">
        <v>1.7576236972918701E-4</v>
      </c>
      <c r="K5608">
        <v>7.3693292739365104</v>
      </c>
      <c r="L5608">
        <v>0.99874021245286004</v>
      </c>
      <c r="M5608">
        <v>5.4635093445059404</v>
      </c>
      <c r="N5608">
        <v>0.97186135384171302</v>
      </c>
      <c r="O5608">
        <v>9.6027934942792602E-4</v>
      </c>
      <c r="P5608">
        <v>0.18164926742544199</v>
      </c>
      <c r="Q5608">
        <v>1.70816654599436E-4</v>
      </c>
      <c r="R5608">
        <v>2.80049753151803E-2</v>
      </c>
    </row>
    <row r="5609" spans="1:18" x14ac:dyDescent="0.3">
      <c r="A5609">
        <v>-0.44649782000801103</v>
      </c>
      <c r="B5609">
        <v>-0.118289839601287</v>
      </c>
      <c r="C5609">
        <v>0.24368753616498601</v>
      </c>
      <c r="D5609">
        <v>-1.3600308062768101</v>
      </c>
      <c r="E5609">
        <v>1.24871826251962</v>
      </c>
      <c r="F5609">
        <v>2.08139408481511</v>
      </c>
      <c r="G5609">
        <v>-3.5122892569078101</v>
      </c>
      <c r="H5609" s="1">
        <v>43486.333333333336</v>
      </c>
      <c r="I5609">
        <v>1.1385000000000001</v>
      </c>
      <c r="J5609">
        <v>4.3927081751821102E-4</v>
      </c>
      <c r="K5609">
        <v>5.0000961453080901</v>
      </c>
      <c r="L5609">
        <v>0.98661557644971398</v>
      </c>
      <c r="M5609">
        <v>5.6056571511607203</v>
      </c>
      <c r="N5609">
        <v>0.97324391216742001</v>
      </c>
      <c r="O5609">
        <v>2.4624015995171802E-3</v>
      </c>
      <c r="P5609">
        <v>0.18411166902495901</v>
      </c>
      <c r="Q5609">
        <v>4.27517648942405E-4</v>
      </c>
      <c r="R5609">
        <v>2.8432492964122699E-2</v>
      </c>
    </row>
    <row r="5610" spans="1:18" x14ac:dyDescent="0.3">
      <c r="A5610">
        <v>-0.794787703554522</v>
      </c>
      <c r="B5610">
        <v>-0.28704185207699101</v>
      </c>
      <c r="C5610">
        <v>0.10349082520227799</v>
      </c>
      <c r="D5610">
        <v>-1.35488296625518</v>
      </c>
      <c r="E5610">
        <v>1.24089481142282</v>
      </c>
      <c r="F5610">
        <v>2.07444334690681</v>
      </c>
      <c r="G5610">
        <v>-2.7824489084646702</v>
      </c>
      <c r="H5610" s="1">
        <v>43486.375</v>
      </c>
      <c r="I5610">
        <v>1.1375</v>
      </c>
      <c r="J5610">
        <v>-8.7873467868892997E-4</v>
      </c>
      <c r="K5610">
        <v>5.4369623123139199</v>
      </c>
      <c r="L5610">
        <v>0.99133235690810595</v>
      </c>
      <c r="M5610">
        <v>5.7539472384919099</v>
      </c>
      <c r="N5610">
        <v>0.97499646135033702</v>
      </c>
      <c r="O5610">
        <v>-5.0561929778092504E-3</v>
      </c>
      <c r="P5610">
        <v>0.17905547604715</v>
      </c>
      <c r="Q5610">
        <v>-8.5676320218753296E-4</v>
      </c>
      <c r="R5610">
        <v>2.7575729761935099E-2</v>
      </c>
    </row>
    <row r="5611" spans="1:18" x14ac:dyDescent="0.3">
      <c r="A5611">
        <v>-0.88099204770785999</v>
      </c>
      <c r="B5611">
        <v>-0.33542561253669001</v>
      </c>
      <c r="C5611">
        <v>6.1834535451519498E-2</v>
      </c>
      <c r="D5611">
        <v>-1.3612962641930999</v>
      </c>
      <c r="E5611">
        <v>1.2327556251087299</v>
      </c>
      <c r="F5611">
        <v>2.0672943837315301</v>
      </c>
      <c r="G5611">
        <v>-3.6651042964722</v>
      </c>
      <c r="H5611" s="1">
        <v>43486.416666666664</v>
      </c>
      <c r="I5611">
        <v>1.1372</v>
      </c>
      <c r="J5611">
        <v>-2.6377104826072402E-4</v>
      </c>
      <c r="K5611">
        <v>5.7298489750817101</v>
      </c>
      <c r="L5611">
        <v>0.99352588979051104</v>
      </c>
      <c r="M5611">
        <v>5.8002681564032397</v>
      </c>
      <c r="N5611">
        <v>0.97611104901360701</v>
      </c>
      <c r="O5611">
        <v>-1.5299428118077799E-3</v>
      </c>
      <c r="P5611">
        <v>0.17752553323534201</v>
      </c>
      <c r="Q5611">
        <v>-2.5746983461719499E-4</v>
      </c>
      <c r="R5611">
        <v>2.7318259927317901E-2</v>
      </c>
    </row>
    <row r="5612" spans="1:18" x14ac:dyDescent="0.3">
      <c r="A5612">
        <v>-0.68873222313176596</v>
      </c>
      <c r="B5612">
        <v>-0.246810054012844</v>
      </c>
      <c r="C5612">
        <v>0.13266274710907699</v>
      </c>
      <c r="D5612">
        <v>-1.34202818581262</v>
      </c>
      <c r="E5612">
        <v>1.2253444853117601</v>
      </c>
      <c r="F5612">
        <v>2.06062876223878</v>
      </c>
      <c r="G5612">
        <v>-2.80973129838664</v>
      </c>
      <c r="H5612" s="1">
        <v>43486.458333333336</v>
      </c>
      <c r="I5612">
        <v>1.1376999999999999</v>
      </c>
      <c r="J5612">
        <v>4.3957976882608098E-4</v>
      </c>
      <c r="K5612">
        <v>5.2151716364324603</v>
      </c>
      <c r="L5612">
        <v>0.98919172515064802</v>
      </c>
      <c r="M5612">
        <v>5.8753206462242202</v>
      </c>
      <c r="N5612">
        <v>0.97789057445395799</v>
      </c>
      <c r="O5612">
        <v>2.5826720914463399E-3</v>
      </c>
      <c r="P5612">
        <v>0.18010820532678901</v>
      </c>
      <c r="Q5612">
        <v>4.29860912655675E-4</v>
      </c>
      <c r="R5612">
        <v>2.7748120839973599E-2</v>
      </c>
    </row>
    <row r="5613" spans="1:18" x14ac:dyDescent="0.3">
      <c r="A5613">
        <v>-0.95199489173394902</v>
      </c>
      <c r="B5613">
        <v>-0.38090600545034198</v>
      </c>
      <c r="C5613">
        <v>2.06575110262886E-2</v>
      </c>
      <c r="D5613">
        <v>-1.3587998732692299</v>
      </c>
      <c r="E5613">
        <v>1.2169630588351901</v>
      </c>
      <c r="F5613">
        <v>2.05333903979</v>
      </c>
      <c r="G5613">
        <v>-3.5796203216355398</v>
      </c>
      <c r="H5613" s="1">
        <v>43486.5</v>
      </c>
      <c r="I5613">
        <v>1.1369</v>
      </c>
      <c r="J5613">
        <v>-7.0342041060986096E-4</v>
      </c>
      <c r="K5613">
        <v>5.7448260581036497</v>
      </c>
      <c r="L5613">
        <v>0.99362182365416096</v>
      </c>
      <c r="M5613">
        <v>5.9706220680611004</v>
      </c>
      <c r="N5613">
        <v>0.98020330862323102</v>
      </c>
      <c r="O5613">
        <v>-4.1998574267118399E-3</v>
      </c>
      <c r="P5613">
        <v>0.17590834790007701</v>
      </c>
      <c r="Q5613">
        <v>-6.8949501383289797E-4</v>
      </c>
      <c r="R5613">
        <v>2.70586258261407E-2</v>
      </c>
    </row>
    <row r="5614" spans="1:18" x14ac:dyDescent="0.3">
      <c r="A5614">
        <v>-0.95961567540362402</v>
      </c>
      <c r="B5614">
        <v>-0.39475241277936102</v>
      </c>
      <c r="C5614">
        <v>7.2028179959634101E-3</v>
      </c>
      <c r="D5614">
        <v>-1.3743987507075599</v>
      </c>
      <c r="E5614">
        <v>1.2085324335521701</v>
      </c>
      <c r="F5614">
        <v>2.04602507118017</v>
      </c>
      <c r="G5614">
        <v>-4.1345838821882896</v>
      </c>
      <c r="H5614" s="1">
        <v>43486.541666666664</v>
      </c>
      <c r="I5614">
        <v>1.1368</v>
      </c>
      <c r="J5614" s="2">
        <v>-8.7962352170012305E-5</v>
      </c>
      <c r="K5614">
        <v>5.1863063947635499</v>
      </c>
      <c r="L5614">
        <v>0.98887695569509704</v>
      </c>
      <c r="M5614">
        <v>6.0948854301712103</v>
      </c>
      <c r="N5614">
        <v>0.98782288109197902</v>
      </c>
      <c r="O5614">
        <v>-5.3612045864459795E-4</v>
      </c>
      <c r="P5614">
        <v>0.17537222744143199</v>
      </c>
      <c r="Q5614" s="2">
        <v>-8.6891224148208897E-5</v>
      </c>
      <c r="R5614">
        <v>2.6971734601992502E-2</v>
      </c>
    </row>
    <row r="5615" spans="1:18" x14ac:dyDescent="0.3">
      <c r="A5615">
        <v>-1.1375203005725201</v>
      </c>
      <c r="B5615">
        <v>-0.49407769051122502</v>
      </c>
      <c r="C5615">
        <v>-7.6557368500719897E-2</v>
      </c>
      <c r="D5615">
        <v>-1.4109086843416401</v>
      </c>
      <c r="E5615">
        <v>1.1994032427855601</v>
      </c>
      <c r="F5615">
        <v>2.0382653408234201</v>
      </c>
      <c r="G5615">
        <v>-2.05001006372115</v>
      </c>
      <c r="H5615" s="1">
        <v>43486.583333333336</v>
      </c>
      <c r="I5615">
        <v>1.1362000000000001</v>
      </c>
      <c r="J5615">
        <v>-5.2793665986430795E-4</v>
      </c>
      <c r="K5615">
        <v>5.6433920094366696</v>
      </c>
      <c r="L5615">
        <v>0.99294331166810501</v>
      </c>
      <c r="M5615">
        <v>6.18783050143234</v>
      </c>
      <c r="N5615">
        <v>0.98996649453772001</v>
      </c>
      <c r="O5615">
        <v>-3.2667825667326801E-3</v>
      </c>
      <c r="P5615">
        <v>0.1721054448747</v>
      </c>
      <c r="Q5615">
        <v>-5.2263960450382198E-4</v>
      </c>
      <c r="R5615">
        <v>2.6449094997488699E-2</v>
      </c>
    </row>
    <row r="5616" spans="1:18" x14ac:dyDescent="0.3">
      <c r="A5616">
        <v>-0.99825227090152202</v>
      </c>
      <c r="B5616">
        <v>-0.43911422715308901</v>
      </c>
      <c r="C5616">
        <v>-3.3656237668070403E-2</v>
      </c>
      <c r="D5616">
        <v>-1.42506371234093</v>
      </c>
      <c r="E5616">
        <v>1.19075334747343</v>
      </c>
      <c r="F5616">
        <v>2.0308231814419799</v>
      </c>
      <c r="G5616">
        <v>-1.5920572772547601</v>
      </c>
      <c r="H5616" s="1">
        <v>43486.625</v>
      </c>
      <c r="I5616">
        <v>1.1365000000000001</v>
      </c>
      <c r="J5616">
        <v>2.6400316957134098E-4</v>
      </c>
      <c r="K5616">
        <v>5.2540530987892096</v>
      </c>
      <c r="L5616">
        <v>0.98960175878722101</v>
      </c>
      <c r="M5616">
        <v>6.2458656245920201</v>
      </c>
      <c r="N5616">
        <v>0.99133816832898503</v>
      </c>
      <c r="O5616">
        <v>1.6489283216089799E-3</v>
      </c>
      <c r="P5616">
        <v>0.17375437319630899</v>
      </c>
      <c r="Q5616">
        <v>2.6171641855590001E-4</v>
      </c>
      <c r="R5616">
        <v>2.6710811416044599E-2</v>
      </c>
    </row>
    <row r="5617" spans="1:18" x14ac:dyDescent="0.3">
      <c r="A5617">
        <v>-1.0048388068816401</v>
      </c>
      <c r="B5617">
        <v>-0.45279555315033598</v>
      </c>
      <c r="C5617">
        <v>-4.7076160688187998E-2</v>
      </c>
      <c r="D5617">
        <v>-1.43833707733047</v>
      </c>
      <c r="E5617">
        <v>1.18205737692506</v>
      </c>
      <c r="F5617">
        <v>2.0233583800595798</v>
      </c>
      <c r="G5617">
        <v>-2.3516612360999098</v>
      </c>
      <c r="H5617" s="1">
        <v>43486.666666666664</v>
      </c>
      <c r="I5617">
        <v>1.1364000000000001</v>
      </c>
      <c r="J5617" s="2">
        <v>-8.7993312565010003E-5</v>
      </c>
      <c r="K5617">
        <v>5.2753474207838797</v>
      </c>
      <c r="L5617">
        <v>0.98981972623699899</v>
      </c>
      <c r="M5617">
        <v>6.3375930147872603</v>
      </c>
      <c r="N5617">
        <v>0.99362833114038296</v>
      </c>
      <c r="O5617">
        <v>-5.5766580305999995E-4</v>
      </c>
      <c r="P5617">
        <v>0.17319670739324899</v>
      </c>
      <c r="Q5617" s="2">
        <v>-8.7432648315485104E-5</v>
      </c>
      <c r="R5617">
        <v>2.6623378767729099E-2</v>
      </c>
    </row>
    <row r="5618" spans="1:18" x14ac:dyDescent="0.3">
      <c r="A5618">
        <v>-0.77318256501127502</v>
      </c>
      <c r="B5618">
        <v>-0.346715551721135</v>
      </c>
      <c r="C5618">
        <v>3.80028761062772E-2</v>
      </c>
      <c r="D5618">
        <v>-1.42024681629153</v>
      </c>
      <c r="E5618">
        <v>1.1742257381980099</v>
      </c>
      <c r="F5618">
        <v>2.0164581397025199</v>
      </c>
      <c r="G5618">
        <v>0.42214469611267502</v>
      </c>
      <c r="H5618" s="1">
        <v>43486.708333333336</v>
      </c>
      <c r="I5618">
        <v>1.137</v>
      </c>
      <c r="J5618">
        <v>5.2784377050310496E-4</v>
      </c>
      <c r="K5618">
        <v>4.7100166106255896</v>
      </c>
      <c r="L5618">
        <v>0.98215146341506698</v>
      </c>
      <c r="M5618">
        <v>6.3009791633942296</v>
      </c>
      <c r="N5618">
        <v>0.99337555654645304</v>
      </c>
      <c r="O5618">
        <v>3.3259325994675101E-3</v>
      </c>
      <c r="P5618">
        <v>0.176522639992716</v>
      </c>
      <c r="Q5618">
        <v>5.2434709929310096E-4</v>
      </c>
      <c r="R5618">
        <v>2.7147725867022202E-2</v>
      </c>
    </row>
    <row r="5619" spans="1:18" x14ac:dyDescent="0.3">
      <c r="A5619">
        <v>-0.82836897289742795</v>
      </c>
      <c r="B5619">
        <v>-0.37782017430216802</v>
      </c>
      <c r="C5619">
        <v>1.04611870647125E-2</v>
      </c>
      <c r="D5619">
        <v>-1.4114028136177601</v>
      </c>
      <c r="E5619">
        <v>1.1662087166811299</v>
      </c>
      <c r="F5619">
        <v>2.00944596597687</v>
      </c>
      <c r="G5619" s="2">
        <v>7.2556506806924694E-15</v>
      </c>
      <c r="H5619" s="1">
        <v>43486.75</v>
      </c>
      <c r="I5619">
        <v>1.1368</v>
      </c>
      <c r="J5619">
        <v>-1.7591696764512801E-4</v>
      </c>
      <c r="K5619">
        <v>4.7340682641690703</v>
      </c>
      <c r="L5619">
        <v>0.98257193265395004</v>
      </c>
      <c r="M5619">
        <v>6.2712700170336699</v>
      </c>
      <c r="N5619">
        <v>0.99315983538396502</v>
      </c>
      <c r="O5619">
        <v>-1.1032228046803699E-3</v>
      </c>
      <c r="P5619">
        <v>0.175419417188036</v>
      </c>
      <c r="Q5619">
        <v>-1.7471366662768199E-4</v>
      </c>
      <c r="R5619">
        <v>2.6973012200394501E-2</v>
      </c>
    </row>
    <row r="5620" spans="1:18" x14ac:dyDescent="0.3">
      <c r="A5620">
        <v>-0.81152234171556203</v>
      </c>
      <c r="B5620">
        <v>-0.374570051649881</v>
      </c>
      <c r="C5620">
        <v>1.1123025230473401E-2</v>
      </c>
      <c r="D5620">
        <v>-1.40143106215042</v>
      </c>
      <c r="E5620">
        <v>1.1582683002469301</v>
      </c>
      <c r="F5620">
        <v>2.0024904041754898</v>
      </c>
      <c r="G5620">
        <v>-1.4274934753455</v>
      </c>
      <c r="H5620" s="1">
        <v>43486.791666666664</v>
      </c>
      <c r="I5620">
        <v>1.1368</v>
      </c>
      <c r="J5620">
        <v>0</v>
      </c>
      <c r="K5620">
        <v>4.60269081317744</v>
      </c>
      <c r="L5620">
        <v>0.98014935029931605</v>
      </c>
      <c r="M5620">
        <v>6.2422453649213097</v>
      </c>
      <c r="N5620">
        <v>0.99278837893070504</v>
      </c>
      <c r="O5620">
        <v>0</v>
      </c>
      <c r="P5620">
        <v>0.175419417188036</v>
      </c>
      <c r="Q5620">
        <v>0</v>
      </c>
      <c r="R5620">
        <v>2.6973012200394501E-2</v>
      </c>
    </row>
    <row r="5621" spans="1:18" x14ac:dyDescent="0.3">
      <c r="A5621">
        <v>-0.76133655175695103</v>
      </c>
      <c r="B5621">
        <v>-0.35415125771039602</v>
      </c>
      <c r="C5621">
        <v>2.5923740312538499E-2</v>
      </c>
      <c r="D5621">
        <v>-1.38618725755033</v>
      </c>
      <c r="E5621">
        <v>1.15053346076795</v>
      </c>
      <c r="F5621">
        <v>1.9956743461227</v>
      </c>
      <c r="G5621">
        <v>-3.0692103596664499</v>
      </c>
      <c r="H5621" s="1">
        <v>43486.833333333336</v>
      </c>
      <c r="I5621">
        <v>1.1369</v>
      </c>
      <c r="J5621" s="2">
        <v>8.7962352170012305E-5</v>
      </c>
      <c r="K5621">
        <v>4.5223693856992</v>
      </c>
      <c r="L5621">
        <v>0.97850697634749895</v>
      </c>
      <c r="M5621">
        <v>6.2134320658672699</v>
      </c>
      <c r="N5621">
        <v>0.99242747465246395</v>
      </c>
      <c r="O5621">
        <v>5.4654809956226403E-4</v>
      </c>
      <c r="P5621">
        <v>0.175965965287598</v>
      </c>
      <c r="Q5621" s="2">
        <v>8.7296255028576001E-5</v>
      </c>
      <c r="R5621">
        <v>2.70603084554231E-2</v>
      </c>
    </row>
    <row r="5622" spans="1:18" x14ac:dyDescent="0.3">
      <c r="A5622">
        <v>-0.74794995375750395</v>
      </c>
      <c r="B5622">
        <v>-0.35092111859777397</v>
      </c>
      <c r="C5622">
        <v>2.66323925949714E-2</v>
      </c>
      <c r="D5622">
        <v>-1.3710054598680399</v>
      </c>
      <c r="E5622">
        <v>1.1428719734319199</v>
      </c>
      <c r="F5622">
        <v>1.98891283703029</v>
      </c>
      <c r="G5622">
        <v>-1.2153420847046801</v>
      </c>
      <c r="H5622" s="1">
        <v>43486.875</v>
      </c>
      <c r="I5622">
        <v>1.1369</v>
      </c>
      <c r="J5622">
        <v>0</v>
      </c>
      <c r="K5622">
        <v>4.5408074692131297</v>
      </c>
      <c r="L5622">
        <v>0.97889549200930204</v>
      </c>
      <c r="M5622">
        <v>6.1901591826978501</v>
      </c>
      <c r="N5622">
        <v>0.992075521447356</v>
      </c>
      <c r="O5622">
        <v>0</v>
      </c>
      <c r="P5622">
        <v>0.175965965287598</v>
      </c>
      <c r="Q5622">
        <v>0</v>
      </c>
      <c r="R5622">
        <v>2.70603084554231E-2</v>
      </c>
    </row>
    <row r="5623" spans="1:18" x14ac:dyDescent="0.3">
      <c r="A5623">
        <v>-0.853913020020586</v>
      </c>
      <c r="B5623">
        <v>-0.40752133300457699</v>
      </c>
      <c r="C5623">
        <v>-2.18962870071794E-2</v>
      </c>
      <c r="D5623">
        <v>-1.37114732999897</v>
      </c>
      <c r="E5623">
        <v>1.1348280440791301</v>
      </c>
      <c r="F5623">
        <v>1.98191466838167</v>
      </c>
      <c r="G5623">
        <v>-1.4120516369737299</v>
      </c>
      <c r="H5623" s="1">
        <v>43486.916666666664</v>
      </c>
      <c r="I5623">
        <v>1.1365499999999999</v>
      </c>
      <c r="J5623">
        <v>-3.0790208956887801E-4</v>
      </c>
      <c r="K5623">
        <v>4.5204275636710598</v>
      </c>
      <c r="L5623">
        <v>0.97846564998428098</v>
      </c>
      <c r="M5623">
        <v>6.1783908206496099</v>
      </c>
      <c r="N5623">
        <v>0.99185695554883502</v>
      </c>
      <c r="O5623">
        <v>-1.90233944385119E-3</v>
      </c>
      <c r="P5623">
        <v>0.17406362584374699</v>
      </c>
      <c r="Q5623">
        <v>-3.0539482916691298E-4</v>
      </c>
      <c r="R5623">
        <v>2.6754913626256201E-2</v>
      </c>
    </row>
    <row r="5624" spans="1:18" x14ac:dyDescent="0.3">
      <c r="A5624">
        <v>-0.66391865956570295</v>
      </c>
      <c r="B5624">
        <v>-0.31861310664971998</v>
      </c>
      <c r="C5624">
        <v>4.9253465411581702E-2</v>
      </c>
      <c r="D5624">
        <v>-1.3468718597076199</v>
      </c>
      <c r="E5624">
        <v>1.1275109531251699</v>
      </c>
      <c r="F5624">
        <v>1.9753870652846499</v>
      </c>
      <c r="G5624">
        <v>-1.13094116547407</v>
      </c>
      <c r="H5624" s="1">
        <v>43486.958333333336</v>
      </c>
      <c r="I5624">
        <v>1.1370499999999999</v>
      </c>
      <c r="J5624">
        <v>4.3983111194617597E-4</v>
      </c>
      <c r="K5624">
        <v>4.35615507597345</v>
      </c>
      <c r="L5624">
        <v>0.97466969901807499</v>
      </c>
      <c r="M5624">
        <v>6.1560244890615996</v>
      </c>
      <c r="N5624">
        <v>0.99149395319143496</v>
      </c>
      <c r="O5624">
        <v>2.70761109619185E-3</v>
      </c>
      <c r="P5624">
        <v>0.17677123693993901</v>
      </c>
      <c r="Q5624">
        <v>4.3608988792009901E-4</v>
      </c>
      <c r="R5624">
        <v>2.7191003514176301E-2</v>
      </c>
    </row>
    <row r="5625" spans="1:18" x14ac:dyDescent="0.3">
      <c r="A5625">
        <v>-0.70660558343860003</v>
      </c>
      <c r="B5625">
        <v>-0.34119267886051902</v>
      </c>
      <c r="C5625">
        <v>2.88160253934946E-2</v>
      </c>
      <c r="D5625">
        <v>-1.33086979972374</v>
      </c>
      <c r="E5625">
        <v>1.1200677702806401</v>
      </c>
      <c r="F5625">
        <v>1.96878656722692</v>
      </c>
      <c r="G5625">
        <v>-0.75109487920046603</v>
      </c>
      <c r="H5625" s="1">
        <v>43487</v>
      </c>
      <c r="I5625">
        <v>1.1369</v>
      </c>
      <c r="J5625">
        <v>-1.3192902237729701E-4</v>
      </c>
      <c r="K5625">
        <v>4.5695364539435896</v>
      </c>
      <c r="L5625">
        <v>0.97948704641646001</v>
      </c>
      <c r="M5625">
        <v>6.1355520921807596</v>
      </c>
      <c r="N5625">
        <v>0.99114794595443001</v>
      </c>
      <c r="O5625">
        <v>-8.0945738926638895E-4</v>
      </c>
      <c r="P5625">
        <v>0.17596177955067199</v>
      </c>
      <c r="Q5625">
        <v>-1.3076117954103399E-4</v>
      </c>
      <c r="R5625">
        <v>2.70602423346352E-2</v>
      </c>
    </row>
    <row r="5626" spans="1:18" x14ac:dyDescent="0.3">
      <c r="A5626">
        <v>-0.69669996415718005</v>
      </c>
      <c r="B5626">
        <v>-0.33895127748813703</v>
      </c>
      <c r="C5626">
        <v>2.8915642313593198E-2</v>
      </c>
      <c r="D5626">
        <v>-1.31521736519657</v>
      </c>
      <c r="E5626">
        <v>1.11269630756618</v>
      </c>
      <c r="F5626">
        <v>1.96223547612982</v>
      </c>
      <c r="G5626">
        <v>-0.75102833561234805</v>
      </c>
      <c r="H5626" s="1">
        <v>43487.041666666664</v>
      </c>
      <c r="I5626">
        <v>1.1369</v>
      </c>
      <c r="J5626">
        <v>0</v>
      </c>
      <c r="K5626">
        <v>4.5678154051466002</v>
      </c>
      <c r="L5626">
        <v>0.97945207524731304</v>
      </c>
      <c r="M5626">
        <v>6.0484471325374898</v>
      </c>
      <c r="N5626">
        <v>0.99022445648236801</v>
      </c>
      <c r="O5626">
        <v>0</v>
      </c>
      <c r="P5626">
        <v>0.17596177955067199</v>
      </c>
      <c r="Q5626">
        <v>0</v>
      </c>
      <c r="R5626">
        <v>2.70602423346352E-2</v>
      </c>
    </row>
    <row r="5627" spans="1:18" x14ac:dyDescent="0.3">
      <c r="A5627">
        <v>-0.65262453136218301</v>
      </c>
      <c r="B5627">
        <v>-0.31950577556906901</v>
      </c>
      <c r="C5627">
        <v>4.3171694836462701E-2</v>
      </c>
      <c r="D5627">
        <v>-1.29556556930431</v>
      </c>
      <c r="E5627">
        <v>1.10552554585379</v>
      </c>
      <c r="F5627">
        <v>1.9558158762814599</v>
      </c>
      <c r="G5627">
        <v>-1.1272618979320399</v>
      </c>
      <c r="H5627" s="1">
        <v>43487.083333333336</v>
      </c>
      <c r="I5627">
        <v>1.137</v>
      </c>
      <c r="J5627" s="2">
        <v>8.7954615475116502E-5</v>
      </c>
      <c r="K5627">
        <v>4.55543029924159</v>
      </c>
      <c r="L5627">
        <v>0.97919866787075105</v>
      </c>
      <c r="M5627">
        <v>5.9215663783310397</v>
      </c>
      <c r="N5627">
        <v>0.98941082658847102</v>
      </c>
      <c r="O5627">
        <v>5.2082909381648496E-4</v>
      </c>
      <c r="P5627">
        <v>0.176482608644489</v>
      </c>
      <c r="Q5627" s="2">
        <v>8.70232487995061E-5</v>
      </c>
      <c r="R5627">
        <v>2.71472655834347E-2</v>
      </c>
    </row>
    <row r="5628" spans="1:18" x14ac:dyDescent="0.3">
      <c r="A5628">
        <v>-0.61220996977551101</v>
      </c>
      <c r="B5628">
        <v>-0.30070561996697098</v>
      </c>
      <c r="C5628">
        <v>5.7087411579656799E-2</v>
      </c>
      <c r="D5628">
        <v>-1.2727720960698601</v>
      </c>
      <c r="E5628">
        <v>1.0985539890641101</v>
      </c>
      <c r="F5628">
        <v>1.9495248452871401</v>
      </c>
      <c r="G5628">
        <v>0.197511565436224</v>
      </c>
      <c r="H5628" s="1">
        <v>43487.125</v>
      </c>
      <c r="I5628">
        <v>1.1371</v>
      </c>
      <c r="J5628" s="2">
        <v>8.79468801411043E-5</v>
      </c>
      <c r="K5628">
        <v>4.5250065586256296</v>
      </c>
      <c r="L5628">
        <v>0.97856297576100204</v>
      </c>
      <c r="M5628">
        <v>5.7653349025132297</v>
      </c>
      <c r="N5628">
        <v>0.98857501118426605</v>
      </c>
      <c r="O5628">
        <v>5.0704321764465598E-4</v>
      </c>
      <c r="P5628">
        <v>0.176989651862133</v>
      </c>
      <c r="Q5628" s="2">
        <v>8.6942088019113505E-5</v>
      </c>
      <c r="R5628">
        <v>2.7234207671453899E-2</v>
      </c>
    </row>
    <row r="5629" spans="1:18" x14ac:dyDescent="0.3">
      <c r="A5629">
        <v>-0.88032997787033995</v>
      </c>
      <c r="B5629">
        <v>-0.43621987209811602</v>
      </c>
      <c r="C5629">
        <v>-5.6039125764898501E-2</v>
      </c>
      <c r="D5629">
        <v>-1.28653387850612</v>
      </c>
      <c r="E5629">
        <v>1.09060925044563</v>
      </c>
      <c r="F5629">
        <v>1.94262193215082</v>
      </c>
      <c r="G5629">
        <v>1.5932347814138901</v>
      </c>
      <c r="H5629" s="1">
        <v>43487.166666666664</v>
      </c>
      <c r="I5629">
        <v>1.1363000000000001</v>
      </c>
      <c r="J5629">
        <v>-7.0379170671366897E-4</v>
      </c>
      <c r="K5629">
        <v>4.8301682923201303</v>
      </c>
      <c r="L5629">
        <v>0.98415616124401095</v>
      </c>
      <c r="M5629">
        <v>5.6028256782180499</v>
      </c>
      <c r="N5629">
        <v>0.98772600982041203</v>
      </c>
      <c r="O5629">
        <v>-3.9432222464922499E-3</v>
      </c>
      <c r="P5629">
        <v>0.17304642961564101</v>
      </c>
      <c r="Q5629">
        <v>-6.9515337421698997E-4</v>
      </c>
      <c r="R5629">
        <v>2.6539054297236901E-2</v>
      </c>
    </row>
    <row r="5630" spans="1:18" x14ac:dyDescent="0.3">
      <c r="A5630">
        <v>-0.99509567001501897</v>
      </c>
      <c r="B5630">
        <v>-0.502767901009884</v>
      </c>
      <c r="C5630">
        <v>-0.112661787038367</v>
      </c>
      <c r="D5630">
        <v>-1.3129615991269199</v>
      </c>
      <c r="E5630">
        <v>1.0822217048502001</v>
      </c>
      <c r="F5630">
        <v>1.93544243252461</v>
      </c>
      <c r="G5630">
        <v>2.1894292616572701</v>
      </c>
      <c r="H5630" s="1">
        <v>43487.208333333336</v>
      </c>
      <c r="I5630">
        <v>1.1358999999999999</v>
      </c>
      <c r="J5630">
        <v>-3.5208168658765101E-4</v>
      </c>
      <c r="K5630">
        <v>5.6649373614733296</v>
      </c>
      <c r="L5630">
        <v>0.99309320490228903</v>
      </c>
      <c r="M5630">
        <v>5.4303310055488101</v>
      </c>
      <c r="N5630">
        <v>0.98684717636973796</v>
      </c>
      <c r="O5630">
        <v>-1.9119200991628399E-3</v>
      </c>
      <c r="P5630">
        <v>0.17113450951647799</v>
      </c>
      <c r="Q5630">
        <v>-3.4745081826051898E-4</v>
      </c>
      <c r="R5630">
        <v>2.61916034789763E-2</v>
      </c>
    </row>
    <row r="5631" spans="1:18" x14ac:dyDescent="0.3">
      <c r="A5631">
        <v>-1.00076606684752</v>
      </c>
      <c r="B5631">
        <v>-0.51760621995354805</v>
      </c>
      <c r="C5631">
        <v>-0.12684305544176999</v>
      </c>
      <c r="D5631">
        <v>-1.33673903350056</v>
      </c>
      <c r="E5631">
        <v>1.07378595057891</v>
      </c>
      <c r="F5631">
        <v>1.9282351880709301</v>
      </c>
      <c r="G5631">
        <v>3.6316412939806799</v>
      </c>
      <c r="H5631" s="1">
        <v>43487.25</v>
      </c>
      <c r="I5631">
        <v>1.1357999999999999</v>
      </c>
      <c r="J5631" s="2">
        <v>-8.8039794043731593E-5</v>
      </c>
      <c r="K5631">
        <v>5.4018837151065302</v>
      </c>
      <c r="L5631">
        <v>0.99102430117908602</v>
      </c>
      <c r="M5631">
        <v>5.2789456573134403</v>
      </c>
      <c r="N5631">
        <v>0.98620460019004597</v>
      </c>
      <c r="O5631">
        <v>-4.6475728843792702E-4</v>
      </c>
      <c r="P5631">
        <v>0.17066975222804001</v>
      </c>
      <c r="Q5631" s="2">
        <v>-8.6825249885712406E-5</v>
      </c>
      <c r="R5631">
        <v>2.6104778229090599E-2</v>
      </c>
    </row>
    <row r="5632" spans="1:18" x14ac:dyDescent="0.3">
      <c r="A5632">
        <v>-1.10931238173935</v>
      </c>
      <c r="B5632">
        <v>-0.58403686362669305</v>
      </c>
      <c r="C5632">
        <v>-0.18354151216964501</v>
      </c>
      <c r="D5632">
        <v>-1.37129222589477</v>
      </c>
      <c r="E5632">
        <v>1.0649122522676899</v>
      </c>
      <c r="F5632">
        <v>1.92075538657949</v>
      </c>
      <c r="G5632">
        <v>2.3336493327915702</v>
      </c>
      <c r="H5632" s="1">
        <v>43487.291666666664</v>
      </c>
      <c r="I5632">
        <v>1.1354</v>
      </c>
      <c r="J5632">
        <v>-3.52236706706282E-4</v>
      </c>
      <c r="K5632">
        <v>5.7227827273077798</v>
      </c>
      <c r="L5632">
        <v>0.99348012977267497</v>
      </c>
      <c r="M5632">
        <v>5.16724104043805</v>
      </c>
      <c r="N5632">
        <v>0.98593659403612499</v>
      </c>
      <c r="O5632">
        <v>-1.8200919668414401E-3</v>
      </c>
      <c r="P5632">
        <v>0.16884966026119899</v>
      </c>
      <c r="Q5632">
        <v>-3.4728305890449298E-4</v>
      </c>
      <c r="R5632">
        <v>2.57574951701861E-2</v>
      </c>
    </row>
    <row r="5633" spans="1:18" x14ac:dyDescent="0.3">
      <c r="A5633">
        <v>-1.0757575333398599</v>
      </c>
      <c r="B5633">
        <v>-0.58168180841588302</v>
      </c>
      <c r="C5633">
        <v>-0.18366769015765</v>
      </c>
      <c r="D5633">
        <v>-1.3973573181419301</v>
      </c>
      <c r="E5633">
        <v>1.05612538132357</v>
      </c>
      <c r="F5633">
        <v>1.91333209793773</v>
      </c>
      <c r="G5633">
        <v>0.19892338554671599</v>
      </c>
      <c r="H5633" s="1">
        <v>43487.333333333336</v>
      </c>
      <c r="I5633">
        <v>1.1354</v>
      </c>
      <c r="J5633">
        <v>0</v>
      </c>
      <c r="K5633">
        <v>5.6357750064320102</v>
      </c>
      <c r="L5633">
        <v>0.99288954744701996</v>
      </c>
      <c r="M5633">
        <v>5.0815269413890203</v>
      </c>
      <c r="N5633">
        <v>0.98561059721424304</v>
      </c>
      <c r="O5633">
        <v>0</v>
      </c>
      <c r="P5633">
        <v>0.16884966026119899</v>
      </c>
      <c r="Q5633">
        <v>0</v>
      </c>
      <c r="R5633">
        <v>2.57574951701861E-2</v>
      </c>
    </row>
    <row r="5634" spans="1:18" x14ac:dyDescent="0.3">
      <c r="A5634">
        <v>-0.80714332515860998</v>
      </c>
      <c r="B5634">
        <v>-0.45923228732124899</v>
      </c>
      <c r="C5634">
        <v>-8.4707779696603994E-2</v>
      </c>
      <c r="D5634">
        <v>-1.3862640045214101</v>
      </c>
      <c r="E5634">
        <v>1.0483350466039301</v>
      </c>
      <c r="F5634">
        <v>1.90653371372141</v>
      </c>
      <c r="G5634">
        <v>-0.966202097122555</v>
      </c>
      <c r="H5634" s="1">
        <v>43487.375</v>
      </c>
      <c r="I5634">
        <v>1.1361000000000001</v>
      </c>
      <c r="J5634">
        <v>6.16332839233124E-4</v>
      </c>
      <c r="K5634">
        <v>4.6194691160520502</v>
      </c>
      <c r="L5634">
        <v>0.98047640783864398</v>
      </c>
      <c r="M5634">
        <v>5.0129208352794903</v>
      </c>
      <c r="N5634">
        <v>0.985391427102569</v>
      </c>
      <c r="O5634">
        <v>3.0896277312586901E-3</v>
      </c>
      <c r="P5634">
        <v>0.171939287992458</v>
      </c>
      <c r="Q5634">
        <v>6.0732909602210703E-4</v>
      </c>
      <c r="R5634">
        <v>2.63648242662082E-2</v>
      </c>
    </row>
    <row r="5635" spans="1:18" x14ac:dyDescent="0.3">
      <c r="A5635">
        <v>-0.79433123895374202</v>
      </c>
      <c r="B5635">
        <v>-0.45755333501949702</v>
      </c>
      <c r="C5635">
        <v>-8.5031529152161001E-2</v>
      </c>
      <c r="D5635">
        <v>-1.3748906541077399</v>
      </c>
      <c r="E5635">
        <v>1.0406198656685199</v>
      </c>
      <c r="F5635">
        <v>1.89978446104599</v>
      </c>
      <c r="G5635">
        <v>-0.96602895009836398</v>
      </c>
      <c r="H5635" s="1">
        <v>43487.416666666664</v>
      </c>
      <c r="I5635">
        <v>1.1361000000000001</v>
      </c>
      <c r="J5635">
        <v>0</v>
      </c>
      <c r="K5635">
        <v>4.6201357906132898</v>
      </c>
      <c r="L5635">
        <v>0.98048929245094696</v>
      </c>
      <c r="M5635">
        <v>5.0394074544929897</v>
      </c>
      <c r="N5635">
        <v>0.98565284256079</v>
      </c>
      <c r="O5635">
        <v>0</v>
      </c>
      <c r="P5635">
        <v>0.171939287992458</v>
      </c>
      <c r="Q5635">
        <v>0</v>
      </c>
      <c r="R5635">
        <v>2.63648242662082E-2</v>
      </c>
    </row>
    <row r="5636" spans="1:18" x14ac:dyDescent="0.3">
      <c r="A5636">
        <v>-0.71389135849417495</v>
      </c>
      <c r="B5636">
        <v>-0.42154029784783198</v>
      </c>
      <c r="C5636">
        <v>-5.7004290307031198E-2</v>
      </c>
      <c r="D5636">
        <v>-1.35473862590372</v>
      </c>
      <c r="E5636">
        <v>1.0332392457755699</v>
      </c>
      <c r="F5636">
        <v>1.8932457407199701</v>
      </c>
      <c r="G5636">
        <v>1.30341870156284</v>
      </c>
      <c r="H5636" s="1">
        <v>43487.458333333336</v>
      </c>
      <c r="I5636">
        <v>1.1363000000000001</v>
      </c>
      <c r="J5636">
        <v>1.76025348104541E-4</v>
      </c>
      <c r="K5636">
        <v>4.5306050377278799</v>
      </c>
      <c r="L5636">
        <v>0.97868137946934797</v>
      </c>
      <c r="M5636">
        <v>5.0053452379820804</v>
      </c>
      <c r="N5636">
        <v>0.98520051134956199</v>
      </c>
      <c r="O5636">
        <v>8.8106763789920495E-4</v>
      </c>
      <c r="P5636">
        <v>0.172820355630357</v>
      </c>
      <c r="Q5636">
        <v>1.73420262963079E-4</v>
      </c>
      <c r="R5636">
        <v>2.65382445291713E-2</v>
      </c>
    </row>
    <row r="5637" spans="1:18" x14ac:dyDescent="0.3">
      <c r="A5637">
        <v>-0.84337646141978095</v>
      </c>
      <c r="B5637">
        <v>-0.48924852189594298</v>
      </c>
      <c r="C5637">
        <v>-0.114376663153811</v>
      </c>
      <c r="D5637">
        <v>-1.3532966033786</v>
      </c>
      <c r="E5637">
        <v>1.0254087011004001</v>
      </c>
      <c r="F5637">
        <v>1.88642946826942</v>
      </c>
      <c r="G5637">
        <v>2.0786010382105999</v>
      </c>
      <c r="H5637" s="1">
        <v>43487.5</v>
      </c>
      <c r="I5637">
        <v>1.1358999999999999</v>
      </c>
      <c r="J5637">
        <v>-3.5208168658765101E-4</v>
      </c>
      <c r="K5637">
        <v>4.4499883110493998</v>
      </c>
      <c r="L5637">
        <v>0.97691222827722402</v>
      </c>
      <c r="M5637">
        <v>4.9591071886292299</v>
      </c>
      <c r="N5637">
        <v>0.98465731979374704</v>
      </c>
      <c r="O5637">
        <v>-1.7460108229415199E-3</v>
      </c>
      <c r="P5637">
        <v>0.17107434480741501</v>
      </c>
      <c r="Q5637">
        <v>-3.4667980986385899E-4</v>
      </c>
      <c r="R5637">
        <v>2.6191564719307499E-2</v>
      </c>
    </row>
    <row r="5638" spans="1:18" x14ac:dyDescent="0.3">
      <c r="A5638">
        <v>-0.96433520793863903</v>
      </c>
      <c r="B5638">
        <v>-0.55681072553566702</v>
      </c>
      <c r="C5638">
        <v>-0.17178472449478899</v>
      </c>
      <c r="D5638">
        <v>-1.36722150420302</v>
      </c>
      <c r="E5638">
        <v>1.01713260864955</v>
      </c>
      <c r="F5638">
        <v>1.8793389411882799</v>
      </c>
      <c r="G5638">
        <v>1.64983117161952</v>
      </c>
      <c r="H5638" s="1">
        <v>43487.541666666664</v>
      </c>
      <c r="I5638">
        <v>1.1355</v>
      </c>
      <c r="J5638">
        <v>-3.52205691762697E-4</v>
      </c>
      <c r="K5638">
        <v>4.8587700035264803</v>
      </c>
      <c r="L5638">
        <v>0.98459946287119404</v>
      </c>
      <c r="M5638">
        <v>4.9305835803498699</v>
      </c>
      <c r="N5638">
        <v>0.98421938872369297</v>
      </c>
      <c r="O5638">
        <v>-1.7365796007109201E-3</v>
      </c>
      <c r="P5638">
        <v>0.16933776520670399</v>
      </c>
      <c r="Q5638">
        <v>-3.4664767065168702E-4</v>
      </c>
      <c r="R5638">
        <v>2.58449170486558E-2</v>
      </c>
    </row>
    <row r="5639" spans="1:18" x14ac:dyDescent="0.3">
      <c r="A5639">
        <v>-1.2483424359933499</v>
      </c>
      <c r="B5639">
        <v>-0.71050297486528602</v>
      </c>
      <c r="C5639">
        <v>-0.30043558600393899</v>
      </c>
      <c r="D5639">
        <v>-1.41519208574031</v>
      </c>
      <c r="E5639">
        <v>1.00776408646774</v>
      </c>
      <c r="F5639">
        <v>1.87157430734831</v>
      </c>
      <c r="G5639">
        <v>1.3160293346970999</v>
      </c>
      <c r="H5639" s="1">
        <v>43487.583333333336</v>
      </c>
      <c r="I5639">
        <v>1.1346000000000001</v>
      </c>
      <c r="J5639">
        <v>-7.9291665314626305E-4</v>
      </c>
      <c r="K5639">
        <v>5.4097139145011699</v>
      </c>
      <c r="L5639">
        <v>0.991093996506615</v>
      </c>
      <c r="M5639">
        <v>4.8766320075559397</v>
      </c>
      <c r="N5639">
        <v>0.98352315558298697</v>
      </c>
      <c r="O5639">
        <v>-3.8667627300572002E-3</v>
      </c>
      <c r="P5639">
        <v>0.16547100247664701</v>
      </c>
      <c r="Q5639">
        <v>-7.7985188881671405E-4</v>
      </c>
      <c r="R5639">
        <v>2.5065065159839101E-2</v>
      </c>
    </row>
    <row r="5640" spans="1:18" x14ac:dyDescent="0.3">
      <c r="A5640">
        <v>-0.86453947446972801</v>
      </c>
      <c r="B5640">
        <v>-0.53472494500437895</v>
      </c>
      <c r="C5640">
        <v>-0.15775856749277001</v>
      </c>
      <c r="D5640">
        <v>-1.40922991012478</v>
      </c>
      <c r="E5640">
        <v>0.99978820539638802</v>
      </c>
      <c r="F5640">
        <v>1.86467335930388</v>
      </c>
      <c r="G5640">
        <v>3.5397642829137501</v>
      </c>
      <c r="H5640" s="1">
        <v>43487.625</v>
      </c>
      <c r="I5640">
        <v>1.1355999999999999</v>
      </c>
      <c r="J5640">
        <v>8.8097970634920498E-4</v>
      </c>
      <c r="K5640">
        <v>4.4568380092621096</v>
      </c>
      <c r="L5640">
        <v>0.97706802507605595</v>
      </c>
      <c r="M5640">
        <v>4.8629846579210598</v>
      </c>
      <c r="N5640">
        <v>0.98334492671532403</v>
      </c>
      <c r="O5640">
        <v>4.2841907959159896E-3</v>
      </c>
      <c r="P5640">
        <v>0.169755193272563</v>
      </c>
      <c r="Q5640">
        <v>8.6630692477764699E-4</v>
      </c>
      <c r="R5640">
        <v>2.59313720846167E-2</v>
      </c>
    </row>
    <row r="5641" spans="1:18" x14ac:dyDescent="0.3">
      <c r="A5641">
        <v>-0.81396785989425302</v>
      </c>
      <c r="B5641">
        <v>-0.51542753474783898</v>
      </c>
      <c r="C5641">
        <v>-0.14370640919059399</v>
      </c>
      <c r="D5641">
        <v>-1.3976901603276499</v>
      </c>
      <c r="E5641">
        <v>0.99201840965933696</v>
      </c>
      <c r="F5641">
        <v>1.8579026899480899</v>
      </c>
      <c r="G5641">
        <v>4.5865890369807101</v>
      </c>
      <c r="H5641" s="1">
        <v>43487.666666666664</v>
      </c>
      <c r="I5641">
        <v>1.1356999999999999</v>
      </c>
      <c r="J5641" s="2">
        <v>8.8055298784500596E-5</v>
      </c>
      <c r="K5641">
        <v>4.4173389020651097</v>
      </c>
      <c r="L5641">
        <v>0.97615512103784496</v>
      </c>
      <c r="M5641">
        <v>4.8532480706320804</v>
      </c>
      <c r="N5641">
        <v>0.98326787191692899</v>
      </c>
      <c r="O5641">
        <v>4.2735420893481001E-4</v>
      </c>
      <c r="P5641">
        <v>0.170182547481498</v>
      </c>
      <c r="Q5641" s="2">
        <v>8.65819462468453E-5</v>
      </c>
      <c r="R5641">
        <v>2.6017954030863599E-2</v>
      </c>
    </row>
    <row r="5642" spans="1:18" x14ac:dyDescent="0.3">
      <c r="A5642">
        <v>-0.69787229447981802</v>
      </c>
      <c r="B5642">
        <v>-0.461538065807647</v>
      </c>
      <c r="C5642">
        <v>-0.10105529258304199</v>
      </c>
      <c r="D5642">
        <v>-1.3730115097920099</v>
      </c>
      <c r="E5642">
        <v>0.98471306888673005</v>
      </c>
      <c r="F5642">
        <v>1.8514212767105001</v>
      </c>
      <c r="G5642">
        <v>3.6579326782019499</v>
      </c>
      <c r="H5642" s="1">
        <v>43487.708333333336</v>
      </c>
      <c r="I5642">
        <v>1.1359999999999999</v>
      </c>
      <c r="J5642">
        <v>2.6411938349599201E-4</v>
      </c>
      <c r="K5642">
        <v>4.4981306638504996</v>
      </c>
      <c r="L5642">
        <v>0.97798545230785805</v>
      </c>
      <c r="M5642">
        <v>4.8200307752351197</v>
      </c>
      <c r="N5642">
        <v>0.982745633012297</v>
      </c>
      <c r="O5642">
        <v>1.2730635567868101E-3</v>
      </c>
      <c r="P5642">
        <v>0.17145561103828499</v>
      </c>
      <c r="Q5642">
        <v>2.5956217072458602E-4</v>
      </c>
      <c r="R5642">
        <v>2.6277516201588101E-2</v>
      </c>
    </row>
    <row r="5643" spans="1:18" x14ac:dyDescent="0.3">
      <c r="A5643">
        <v>-0.348466318281073</v>
      </c>
      <c r="B5643">
        <v>-0.28618749476782801</v>
      </c>
      <c r="C5643">
        <v>4.19129782750184E-2</v>
      </c>
      <c r="D5643">
        <v>-1.30751694354445</v>
      </c>
      <c r="E5643">
        <v>0.97877972898256305</v>
      </c>
      <c r="F5643">
        <v>1.8457867041726901</v>
      </c>
      <c r="G5643">
        <v>3.13672284575417</v>
      </c>
      <c r="H5643" s="1">
        <v>43487.75</v>
      </c>
      <c r="I5643">
        <v>1.137</v>
      </c>
      <c r="J5643">
        <v>8.7989446943947903E-4</v>
      </c>
      <c r="K5643">
        <v>4.3282892496516299</v>
      </c>
      <c r="L5643">
        <v>0.97396324096507203</v>
      </c>
      <c r="M5643">
        <v>4.7842804202885096</v>
      </c>
      <c r="N5643">
        <v>0.98217627446233202</v>
      </c>
      <c r="O5643">
        <v>4.2096618820594402E-3</v>
      </c>
      <c r="P5643">
        <v>0.17566527292034401</v>
      </c>
      <c r="Q5643">
        <v>8.6421147191407795E-4</v>
      </c>
      <c r="R5643">
        <v>2.7141727673502199E-2</v>
      </c>
    </row>
    <row r="5644" spans="1:18" x14ac:dyDescent="0.3">
      <c r="A5644">
        <v>-0.43150640065586798</v>
      </c>
      <c r="B5644">
        <v>-0.32007093524596097</v>
      </c>
      <c r="C5644">
        <v>1.2729583938366E-2</v>
      </c>
      <c r="D5644">
        <v>-1.26020771784047</v>
      </c>
      <c r="E5644">
        <v>0.97264043137951195</v>
      </c>
      <c r="F5644">
        <v>1.8400294229737999</v>
      </c>
      <c r="G5644">
        <v>3.4963597860606201</v>
      </c>
      <c r="H5644" s="1">
        <v>43487.791666666664</v>
      </c>
      <c r="I5644">
        <v>1.1368</v>
      </c>
      <c r="J5644">
        <v>-1.7591696764512801E-4</v>
      </c>
      <c r="K5644">
        <v>4.5722303525536496</v>
      </c>
      <c r="L5644">
        <v>0.97954166736706305</v>
      </c>
      <c r="M5644">
        <v>4.77545183917288</v>
      </c>
      <c r="N5644">
        <v>0.98200269066619905</v>
      </c>
      <c r="O5644">
        <v>-8.4008300668264699E-4</v>
      </c>
      <c r="P5644">
        <v>0.174825189913662</v>
      </c>
      <c r="Q5644">
        <v>-1.72750935561355E-4</v>
      </c>
      <c r="R5644">
        <v>2.6968976737940902E-2</v>
      </c>
    </row>
    <row r="5645" spans="1:18" x14ac:dyDescent="0.3">
      <c r="A5645">
        <v>-0.64457196706443198</v>
      </c>
      <c r="B5645">
        <v>-0.42337066320091299</v>
      </c>
      <c r="C5645">
        <v>-7.3834715749523799E-2</v>
      </c>
      <c r="D5645">
        <v>-1.24505257224462</v>
      </c>
      <c r="E5645">
        <v>0.96577529154102404</v>
      </c>
      <c r="F5645">
        <v>1.8338316724236801</v>
      </c>
      <c r="G5645">
        <v>5.048015710914</v>
      </c>
      <c r="H5645" s="1">
        <v>43487.833333333336</v>
      </c>
      <c r="I5645">
        <v>1.1362000000000001</v>
      </c>
      <c r="J5645">
        <v>-5.2793665986430795E-4</v>
      </c>
      <c r="K5645">
        <v>4.8100360243201203</v>
      </c>
      <c r="L5645">
        <v>0.98383656033070999</v>
      </c>
      <c r="M5645">
        <v>4.7585443802346497</v>
      </c>
      <c r="N5645">
        <v>0.98164399517916201</v>
      </c>
      <c r="O5645">
        <v>-2.5122100259171599E-3</v>
      </c>
      <c r="P5645">
        <v>0.17231297988774399</v>
      </c>
      <c r="Q5645">
        <v>-5.1824585199074203E-4</v>
      </c>
      <c r="R5645">
        <v>2.64507308859501E-2</v>
      </c>
    </row>
    <row r="5646" spans="1:18" x14ac:dyDescent="0.3">
      <c r="A5646">
        <v>-0.94572082279476499</v>
      </c>
      <c r="B5646">
        <v>-0.57851415735260003</v>
      </c>
      <c r="C5646">
        <v>-0.203459101116828</v>
      </c>
      <c r="D5646">
        <v>-1.2691927781543899</v>
      </c>
      <c r="E5646">
        <v>0.95779978739538196</v>
      </c>
      <c r="F5646">
        <v>1.82695937337814</v>
      </c>
      <c r="G5646">
        <v>3.9168615699391598</v>
      </c>
      <c r="H5646" s="1">
        <v>43487.875</v>
      </c>
      <c r="I5646">
        <v>1.1353</v>
      </c>
      <c r="J5646">
        <v>-7.9242795253867105E-4</v>
      </c>
      <c r="K5646">
        <v>5.2385181159996996</v>
      </c>
      <c r="L5646">
        <v>0.98943982061959102</v>
      </c>
      <c r="M5646">
        <v>4.7572751943753202</v>
      </c>
      <c r="N5646">
        <v>0.98161867505698497</v>
      </c>
      <c r="O5646">
        <v>-3.7697978419418501E-3</v>
      </c>
      <c r="P5646">
        <v>0.16854318204580299</v>
      </c>
      <c r="Q5646">
        <v>-7.7786207684912997E-4</v>
      </c>
      <c r="R5646">
        <v>2.5672868809100999E-2</v>
      </c>
    </row>
    <row r="5647" spans="1:18" x14ac:dyDescent="0.3">
      <c r="A5647">
        <v>-0.71277736418841897</v>
      </c>
      <c r="B5647">
        <v>-0.47141264713826497</v>
      </c>
      <c r="C5647">
        <v>-0.117107626525634</v>
      </c>
      <c r="D5647">
        <v>-1.26109363007724</v>
      </c>
      <c r="E5647">
        <v>0.95068161895909897</v>
      </c>
      <c r="F5647">
        <v>1.8206143702600699</v>
      </c>
      <c r="G5647">
        <v>3.1660261635619902</v>
      </c>
      <c r="H5647" s="1">
        <v>43487.916666666664</v>
      </c>
      <c r="I5647">
        <v>1.1358999999999999</v>
      </c>
      <c r="J5647">
        <v>5.2835506688789203E-4</v>
      </c>
      <c r="K5647">
        <v>5.0859551015118996</v>
      </c>
      <c r="L5647">
        <v>0.98771003082644104</v>
      </c>
      <c r="M5647">
        <v>4.76926130431786</v>
      </c>
      <c r="N5647">
        <v>0.98184074105628505</v>
      </c>
      <c r="O5647">
        <v>2.5198633754487001E-3</v>
      </c>
      <c r="P5647">
        <v>0.171063045421251</v>
      </c>
      <c r="Q5647">
        <v>5.1876053041405095E-4</v>
      </c>
      <c r="R5647">
        <v>2.6191629339515E-2</v>
      </c>
    </row>
    <row r="5648" spans="1:18" x14ac:dyDescent="0.3">
      <c r="A5648">
        <v>-0.56330293491488703</v>
      </c>
      <c r="B5648">
        <v>-0.39940683978434599</v>
      </c>
      <c r="C5648">
        <v>-5.9486621761363198E-2</v>
      </c>
      <c r="D5648">
        <v>-1.2350456206243701</v>
      </c>
      <c r="E5648">
        <v>0.94415117464106502</v>
      </c>
      <c r="F5648">
        <v>1.8146320666754601</v>
      </c>
      <c r="G5648">
        <v>3.90456668816282</v>
      </c>
      <c r="H5648" s="1">
        <v>43487.958333333336</v>
      </c>
      <c r="I5648">
        <v>1.1363000000000001</v>
      </c>
      <c r="J5648">
        <v>3.5208168658765101E-4</v>
      </c>
      <c r="K5648">
        <v>4.9905715403504001</v>
      </c>
      <c r="L5648">
        <v>0.98648835142212599</v>
      </c>
      <c r="M5648">
        <v>4.7983325812673003</v>
      </c>
      <c r="N5648">
        <v>0.98228008808171396</v>
      </c>
      <c r="O5648">
        <v>1.68940502802107E-3</v>
      </c>
      <c r="P5648">
        <v>0.17275245044927201</v>
      </c>
      <c r="Q5648">
        <v>3.4584283011327701E-4</v>
      </c>
      <c r="R5648">
        <v>2.65374721696283E-2</v>
      </c>
    </row>
    <row r="5649" spans="1:18" x14ac:dyDescent="0.3">
      <c r="A5649">
        <v>-0.55971279868497004</v>
      </c>
      <c r="B5649">
        <v>-0.39726490238432899</v>
      </c>
      <c r="C5649">
        <v>-5.93983783042746E-2</v>
      </c>
      <c r="D5649">
        <v>-1.21139123787088</v>
      </c>
      <c r="E5649">
        <v>0.93768022178584098</v>
      </c>
      <c r="F5649">
        <v>1.8086913479882301</v>
      </c>
      <c r="G5649">
        <v>3.9039008626769802</v>
      </c>
      <c r="H5649" s="1">
        <v>43488</v>
      </c>
      <c r="I5649">
        <v>1.1363000000000001</v>
      </c>
      <c r="J5649">
        <v>0</v>
      </c>
      <c r="K5649">
        <v>5.0056885485806104</v>
      </c>
      <c r="L5649">
        <v>0.98668972188052095</v>
      </c>
      <c r="M5649">
        <v>4.8218962286773399</v>
      </c>
      <c r="N5649">
        <v>0.98266527061680398</v>
      </c>
      <c r="O5649">
        <v>0</v>
      </c>
      <c r="P5649">
        <v>0.17275245044927201</v>
      </c>
      <c r="Q5649">
        <v>0</v>
      </c>
      <c r="R5649">
        <v>2.65374721696283E-2</v>
      </c>
    </row>
    <row r="5650" spans="1:18" x14ac:dyDescent="0.3">
      <c r="A5650">
        <v>-0.48666252559440298</v>
      </c>
      <c r="B5650">
        <v>-0.35998232366813598</v>
      </c>
      <c r="C5650">
        <v>-3.0333941115211399E-2</v>
      </c>
      <c r="D5650">
        <v>-1.1811085430120201</v>
      </c>
      <c r="E5650">
        <v>0.93152914539461495</v>
      </c>
      <c r="F5650">
        <v>1.80295053251884</v>
      </c>
      <c r="G5650">
        <v>3.5562821704946499</v>
      </c>
      <c r="H5650" s="1">
        <v>43488.041666666664</v>
      </c>
      <c r="I5650">
        <v>1.1365000000000001</v>
      </c>
      <c r="J5650">
        <v>1.7599436863446801E-4</v>
      </c>
      <c r="K5650">
        <v>5.1075624819046102</v>
      </c>
      <c r="L5650">
        <v>0.98797115643182598</v>
      </c>
      <c r="M5650">
        <v>4.8483302480263797</v>
      </c>
      <c r="N5650">
        <v>0.98315771446697298</v>
      </c>
      <c r="O5650">
        <v>8.5327882093280097E-4</v>
      </c>
      <c r="P5650">
        <v>0.17360572927020501</v>
      </c>
      <c r="Q5650">
        <v>1.73030221225722E-4</v>
      </c>
      <c r="R5650">
        <v>2.6710502390853999E-2</v>
      </c>
    </row>
    <row r="5651" spans="1:18" x14ac:dyDescent="0.3">
      <c r="A5651">
        <v>-0.45160892132660302</v>
      </c>
      <c r="B5651">
        <v>-0.34023044419744802</v>
      </c>
      <c r="C5651">
        <v>-1.5662917439402801E-2</v>
      </c>
      <c r="D5651">
        <v>-1.1497174011560101</v>
      </c>
      <c r="E5651">
        <v>0.92556409305285703</v>
      </c>
      <c r="F5651">
        <v>1.7973284617705101</v>
      </c>
      <c r="G5651">
        <v>3.7323029606057001</v>
      </c>
      <c r="H5651" s="1">
        <v>43488.083333333336</v>
      </c>
      <c r="I5651">
        <v>1.1366000000000001</v>
      </c>
      <c r="J5651" s="2">
        <v>8.7985570423221304E-5</v>
      </c>
      <c r="K5651">
        <v>5.1206443405757396</v>
      </c>
      <c r="L5651">
        <v>0.98812656314293401</v>
      </c>
      <c r="M5651">
        <v>4.8665032519695899</v>
      </c>
      <c r="N5651">
        <v>0.98345782594464204</v>
      </c>
      <c r="O5651">
        <v>4.28182064591005E-4</v>
      </c>
      <c r="P5651">
        <v>0.17403391133479601</v>
      </c>
      <c r="Q5651" s="2">
        <v>8.6530097802920398E-5</v>
      </c>
      <c r="R5651">
        <v>2.6797032488656999E-2</v>
      </c>
    </row>
    <row r="5652" spans="1:18" x14ac:dyDescent="0.3">
      <c r="A5652">
        <v>-0.48673097381396602</v>
      </c>
      <c r="B5652">
        <v>-0.355722992838028</v>
      </c>
      <c r="C5652">
        <v>-3.0002225751520901E-2</v>
      </c>
      <c r="D5652">
        <v>-1.1261329955199499</v>
      </c>
      <c r="E5652">
        <v>0.91952199212057695</v>
      </c>
      <c r="F5652">
        <v>1.79166558178556</v>
      </c>
      <c r="G5652">
        <v>4.2487387126931297</v>
      </c>
      <c r="H5652" s="1">
        <v>43488.125</v>
      </c>
      <c r="I5652">
        <v>1.1365000000000001</v>
      </c>
      <c r="J5652" s="2">
        <v>-8.7985570423221304E-5</v>
      </c>
      <c r="K5652">
        <v>5.1478930274622003</v>
      </c>
      <c r="L5652">
        <v>0.98844388634506897</v>
      </c>
      <c r="M5652">
        <v>4.8889927135011702</v>
      </c>
      <c r="N5652">
        <v>0.98381278766066305</v>
      </c>
      <c r="O5652">
        <v>-4.3016081269237299E-4</v>
      </c>
      <c r="P5652">
        <v>0.173603750522104</v>
      </c>
      <c r="Q5652" s="2">
        <v>-8.6561329311982997E-5</v>
      </c>
      <c r="R5652">
        <v>2.6710471159344999E-2</v>
      </c>
    </row>
    <row r="5653" spans="1:18" x14ac:dyDescent="0.3">
      <c r="A5653">
        <v>-0.51868451323220299</v>
      </c>
      <c r="B5653">
        <v>-0.37109881929396099</v>
      </c>
      <c r="C5653">
        <v>-4.4289058727065303E-2</v>
      </c>
      <c r="D5653">
        <v>-1.10899780249609</v>
      </c>
      <c r="E5653">
        <v>0.91340345694103897</v>
      </c>
      <c r="F5653">
        <v>1.7859624202065401</v>
      </c>
      <c r="G5653">
        <v>3.3895936080767699</v>
      </c>
      <c r="H5653" s="1">
        <v>43488.166666666664</v>
      </c>
      <c r="I5653">
        <v>1.1364000000000001</v>
      </c>
      <c r="J5653" s="2">
        <v>-8.7993312565010003E-5</v>
      </c>
      <c r="K5653">
        <v>5.2119599457958703</v>
      </c>
      <c r="L5653">
        <v>0.989157145008</v>
      </c>
      <c r="M5653">
        <v>4.9125432985567601</v>
      </c>
      <c r="N5653">
        <v>0.98418478329700398</v>
      </c>
      <c r="O5653">
        <v>-4.3227095795904998E-4</v>
      </c>
      <c r="P5653">
        <v>0.173171479564145</v>
      </c>
      <c r="Q5653" s="2">
        <v>-8.6601679258380005E-5</v>
      </c>
      <c r="R5653">
        <v>2.66238694800866E-2</v>
      </c>
    </row>
    <row r="5654" spans="1:18" x14ac:dyDescent="0.3">
      <c r="A5654">
        <v>-0.41121640316388097</v>
      </c>
      <c r="B5654">
        <v>-0.31670716968337698</v>
      </c>
      <c r="C5654">
        <v>-9.2541476595529198E-4</v>
      </c>
      <c r="D5654">
        <v>-1.0801375704340299</v>
      </c>
      <c r="E5654">
        <v>0.90773248982589105</v>
      </c>
      <c r="F5654">
        <v>1.7805341057274899</v>
      </c>
      <c r="G5654">
        <v>2.8781213051496102</v>
      </c>
      <c r="H5654" s="1">
        <v>43488.208333333336</v>
      </c>
      <c r="I5654">
        <v>1.1367</v>
      </c>
      <c r="J5654">
        <v>2.6395671263190702E-4</v>
      </c>
      <c r="K5654">
        <v>5.3508432522187102</v>
      </c>
      <c r="L5654">
        <v>0.99055650375492998</v>
      </c>
      <c r="M5654">
        <v>4.9384969014249496</v>
      </c>
      <c r="N5654">
        <v>0.98459648790467402</v>
      </c>
      <c r="O5654">
        <v>1.3035494074429899E-3</v>
      </c>
      <c r="P5654">
        <v>0.17447502897158801</v>
      </c>
      <c r="Q5654">
        <v>2.5989085221623902E-4</v>
      </c>
      <c r="R5654">
        <v>2.6883760332302799E-2</v>
      </c>
    </row>
    <row r="5655" spans="1:18" x14ac:dyDescent="0.3">
      <c r="A5655">
        <v>-0.34385935627395098</v>
      </c>
      <c r="B5655">
        <v>-0.279817942039149</v>
      </c>
      <c r="C5655">
        <v>2.80716712264748E-2</v>
      </c>
      <c r="D5655">
        <v>-1.0459272284308201</v>
      </c>
      <c r="E5655">
        <v>0.90237381924493298</v>
      </c>
      <c r="F5655">
        <v>1.77529933776459</v>
      </c>
      <c r="G5655">
        <v>1.5009845777849899</v>
      </c>
      <c r="H5655" s="1">
        <v>43488.25</v>
      </c>
      <c r="I5655">
        <v>1.1369</v>
      </c>
      <c r="J5655">
        <v>1.7593244239608101E-4</v>
      </c>
      <c r="K5655">
        <v>5.38111741580685</v>
      </c>
      <c r="L5655">
        <v>0.99083682322824296</v>
      </c>
      <c r="M5655">
        <v>4.9544048869864401</v>
      </c>
      <c r="N5655">
        <v>0.98480486222817298</v>
      </c>
      <c r="O5655">
        <v>8.7164055238660805E-4</v>
      </c>
      <c r="P5655">
        <v>0.17534666952397401</v>
      </c>
      <c r="Q5655">
        <v>1.73259124695339E-4</v>
      </c>
      <c r="R5655">
        <v>2.7057019456998201E-2</v>
      </c>
    </row>
    <row r="5656" spans="1:18" x14ac:dyDescent="0.3">
      <c r="A5656">
        <v>-0.24588999452236801</v>
      </c>
      <c r="B5656">
        <v>-0.22576405444776501</v>
      </c>
      <c r="C5656">
        <v>7.1388896258972004E-2</v>
      </c>
      <c r="D5656">
        <v>-1.0031712111677999</v>
      </c>
      <c r="E5656">
        <v>0.897455485801117</v>
      </c>
      <c r="F5656">
        <v>1.7703343189291301</v>
      </c>
      <c r="G5656">
        <v>0.80290339334248395</v>
      </c>
      <c r="H5656" s="1">
        <v>43488.291666666664</v>
      </c>
      <c r="I5656">
        <v>1.1372</v>
      </c>
      <c r="J5656">
        <v>2.6384064178377998E-4</v>
      </c>
      <c r="K5656">
        <v>5.1192821159129096</v>
      </c>
      <c r="L5656">
        <v>0.98811047405073504</v>
      </c>
      <c r="M5656">
        <v>4.9413176324341599</v>
      </c>
      <c r="N5656">
        <v>0.98469916634703303</v>
      </c>
      <c r="O5656">
        <v>1.30372041539894E-3</v>
      </c>
      <c r="P5656">
        <v>0.17665038993937299</v>
      </c>
      <c r="Q5656">
        <v>2.5980366001295398E-4</v>
      </c>
      <c r="R5656">
        <v>2.7316823117011099E-2</v>
      </c>
    </row>
    <row r="5657" spans="1:18" x14ac:dyDescent="0.3">
      <c r="A5657">
        <v>-0.46247937309550802</v>
      </c>
      <c r="B5657">
        <v>-0.33011862165251399</v>
      </c>
      <c r="C5657">
        <v>-1.59417183209749E-2</v>
      </c>
      <c r="D5657">
        <v>-0.99211428585790895</v>
      </c>
      <c r="E5657">
        <v>0.89179510815214003</v>
      </c>
      <c r="F5657">
        <v>1.76493001360907</v>
      </c>
      <c r="G5657">
        <v>0.47646828171528599</v>
      </c>
      <c r="H5657" s="1">
        <v>43488.333333333336</v>
      </c>
      <c r="I5657">
        <v>1.1366000000000001</v>
      </c>
      <c r="J5657">
        <v>-5.2775091382353801E-4</v>
      </c>
      <c r="K5657">
        <v>5.2608882238881698</v>
      </c>
      <c r="L5657">
        <v>0.98967222395879395</v>
      </c>
      <c r="M5657">
        <v>4.9404523699633396</v>
      </c>
      <c r="N5657">
        <v>0.98469135476574798</v>
      </c>
      <c r="O5657">
        <v>-2.6073282529498198E-3</v>
      </c>
      <c r="P5657">
        <v>0.174043061686423</v>
      </c>
      <c r="Q5657">
        <v>-5.19671762311761E-4</v>
      </c>
      <c r="R5657">
        <v>2.67971513546994E-2</v>
      </c>
    </row>
    <row r="5658" spans="1:18" x14ac:dyDescent="0.3">
      <c r="A5658">
        <v>-0.59628488786191003</v>
      </c>
      <c r="B5658">
        <v>-0.39925972288181899</v>
      </c>
      <c r="C5658">
        <v>-7.4372409114657007E-2</v>
      </c>
      <c r="D5658">
        <v>-0.99862760499518299</v>
      </c>
      <c r="E5658">
        <v>0.88566156354483605</v>
      </c>
      <c r="F5658">
        <v>1.7592475028654699</v>
      </c>
      <c r="G5658">
        <v>-1.24876940551805</v>
      </c>
      <c r="H5658" s="1">
        <v>43488.375</v>
      </c>
      <c r="I5658">
        <v>1.1362000000000001</v>
      </c>
      <c r="J5658">
        <v>-3.5198873999456299E-4</v>
      </c>
      <c r="K5658">
        <v>5.2309838627471397</v>
      </c>
      <c r="L5658">
        <v>0.98936038193425402</v>
      </c>
      <c r="M5658">
        <v>4.9153065111552197</v>
      </c>
      <c r="N5658">
        <v>0.98446761911066705</v>
      </c>
      <c r="O5658">
        <v>-1.7301325455485999E-3</v>
      </c>
      <c r="P5658">
        <v>0.17231292914087501</v>
      </c>
      <c r="Q5658">
        <v>-3.46521516816211E-4</v>
      </c>
      <c r="R5658">
        <v>2.64506298378832E-2</v>
      </c>
    </row>
    <row r="5659" spans="1:18" x14ac:dyDescent="0.3">
      <c r="A5659">
        <v>-0.79008038034929895</v>
      </c>
      <c r="B5659">
        <v>-0.503315505914533</v>
      </c>
      <c r="C5659">
        <v>-0.16183643263889799</v>
      </c>
      <c r="D5659">
        <v>-1.0281179091111401</v>
      </c>
      <c r="E5659">
        <v>0.87879699106331599</v>
      </c>
      <c r="F5659">
        <v>1.7531333874481501</v>
      </c>
      <c r="G5659">
        <v>-1.94243623592258</v>
      </c>
      <c r="H5659" s="1">
        <v>43488.416666666664</v>
      </c>
      <c r="I5659">
        <v>1.1355999999999999</v>
      </c>
      <c r="J5659">
        <v>-5.2821552421053399E-4</v>
      </c>
      <c r="K5659">
        <v>5.3600089054206101</v>
      </c>
      <c r="L5659">
        <v>0.99064226097235397</v>
      </c>
      <c r="M5659">
        <v>4.8996862285492302</v>
      </c>
      <c r="N5659">
        <v>0.98433356396532501</v>
      </c>
      <c r="O5659">
        <v>-2.58809032968027E-3</v>
      </c>
      <c r="P5659">
        <v>0.16972483881119499</v>
      </c>
      <c r="Q5659">
        <v>-5.1994026948796795E-4</v>
      </c>
      <c r="R5659">
        <v>2.5930689568395199E-2</v>
      </c>
    </row>
    <row r="5660" spans="1:18" x14ac:dyDescent="0.3">
      <c r="A5660">
        <v>-0.69790170080631897</v>
      </c>
      <c r="B5660">
        <v>-0.46656884383348801</v>
      </c>
      <c r="C5660">
        <v>-0.13311621849158201</v>
      </c>
      <c r="D5660">
        <v>-1.0422709909749699</v>
      </c>
      <c r="E5660">
        <v>0.87225684471553599</v>
      </c>
      <c r="F5660">
        <v>1.74721660236663</v>
      </c>
      <c r="G5660">
        <v>-2.8566084453476401</v>
      </c>
      <c r="H5660" s="1">
        <v>43488.458333333336</v>
      </c>
      <c r="I5660">
        <v>1.1357999999999999</v>
      </c>
      <c r="J5660">
        <v>1.7610284451602301E-4</v>
      </c>
      <c r="K5660">
        <v>5.2144943555750602</v>
      </c>
      <c r="L5660">
        <v>0.98918444203313904</v>
      </c>
      <c r="M5660">
        <v>4.9251660096615204</v>
      </c>
      <c r="N5660">
        <v>0.98470372955264196</v>
      </c>
      <c r="O5660">
        <v>8.6733574401503004E-4</v>
      </c>
      <c r="P5660">
        <v>0.17059217455521</v>
      </c>
      <c r="Q5660">
        <v>1.7340912777975701E-4</v>
      </c>
      <c r="R5660">
        <v>2.6104098696174999E-2</v>
      </c>
    </row>
    <row r="5661" spans="1:18" x14ac:dyDescent="0.3">
      <c r="A5661">
        <v>-0.40599527220363801</v>
      </c>
      <c r="B5661">
        <v>-0.32418324752359501</v>
      </c>
      <c r="C5661">
        <v>-1.69918211557861E-2</v>
      </c>
      <c r="D5661">
        <v>-1.0181186622710401</v>
      </c>
      <c r="E5661">
        <v>0.86682489605879498</v>
      </c>
      <c r="F5661">
        <v>1.7419629732444699</v>
      </c>
      <c r="G5661">
        <v>-3.5469848168322802</v>
      </c>
      <c r="H5661" s="1">
        <v>43488.5</v>
      </c>
      <c r="I5661">
        <v>1.1366000000000001</v>
      </c>
      <c r="J5661">
        <v>7.0410141968907305E-4</v>
      </c>
      <c r="K5661">
        <v>4.9556749081046902</v>
      </c>
      <c r="L5661">
        <v>0.98601187277136104</v>
      </c>
      <c r="M5661">
        <v>4.9559940561118303</v>
      </c>
      <c r="N5661">
        <v>0.98512676990769998</v>
      </c>
      <c r="O5661">
        <v>3.4895224508789502E-3</v>
      </c>
      <c r="P5661">
        <v>0.174081697006089</v>
      </c>
      <c r="Q5661">
        <v>6.9362915726572298E-4</v>
      </c>
      <c r="R5661">
        <v>2.67977278534407E-2</v>
      </c>
    </row>
    <row r="5662" spans="1:18" x14ac:dyDescent="0.3">
      <c r="A5662">
        <v>-0.40704955104449903</v>
      </c>
      <c r="B5662">
        <v>-0.32311823756369401</v>
      </c>
      <c r="C5662">
        <v>-1.7382438377243101E-2</v>
      </c>
      <c r="D5662">
        <v>-0.99667770518911403</v>
      </c>
      <c r="E5662">
        <v>0.86144113066749395</v>
      </c>
      <c r="F5662">
        <v>1.73674296994124</v>
      </c>
      <c r="G5662">
        <v>-2.80366236981284</v>
      </c>
      <c r="H5662" s="1">
        <v>43488.541666666664</v>
      </c>
      <c r="I5662">
        <v>1.1366000000000001</v>
      </c>
      <c r="J5662">
        <v>0</v>
      </c>
      <c r="K5662">
        <v>4.5679856975067601</v>
      </c>
      <c r="L5662">
        <v>0.97945553816292896</v>
      </c>
      <c r="M5662">
        <v>4.9844894443554599</v>
      </c>
      <c r="N5662">
        <v>0.98556439751452496</v>
      </c>
      <c r="O5662">
        <v>0</v>
      </c>
      <c r="P5662">
        <v>0.174081697006089</v>
      </c>
      <c r="Q5662">
        <v>0</v>
      </c>
      <c r="R5662">
        <v>2.67977278534407E-2</v>
      </c>
    </row>
    <row r="5663" spans="1:18" x14ac:dyDescent="0.3">
      <c r="A5663">
        <v>-0.78612046143365699</v>
      </c>
      <c r="B5663">
        <v>-0.51662152892137503</v>
      </c>
      <c r="C5663">
        <v>-0.178538711919737</v>
      </c>
      <c r="D5663">
        <v>-1.02462363123569</v>
      </c>
      <c r="E5663">
        <v>0.85466110954309404</v>
      </c>
      <c r="F5663">
        <v>1.73070076146817</v>
      </c>
      <c r="G5663">
        <v>1.3666463441043499</v>
      </c>
      <c r="H5663" s="1">
        <v>43488.583333333336</v>
      </c>
      <c r="I5663">
        <v>1.1355</v>
      </c>
      <c r="J5663">
        <v>-9.6826731740803896E-4</v>
      </c>
      <c r="K5663">
        <v>4.6358568351453204</v>
      </c>
      <c r="L5663">
        <v>0.98079069970513</v>
      </c>
      <c r="M5663">
        <v>5.0055597192327701</v>
      </c>
      <c r="N5663">
        <v>0.98594354936844697</v>
      </c>
      <c r="O5663">
        <v>-4.8467198814672501E-3</v>
      </c>
      <c r="P5663">
        <v>0.16923497712462099</v>
      </c>
      <c r="Q5663">
        <v>-9.5465691566274703E-4</v>
      </c>
      <c r="R5663">
        <v>2.58430709377779E-2</v>
      </c>
    </row>
    <row r="5664" spans="1:18" x14ac:dyDescent="0.3">
      <c r="A5664">
        <v>-0.48749916391303</v>
      </c>
      <c r="B5664">
        <v>-0.373539719096315</v>
      </c>
      <c r="C5664">
        <v>-6.1918988040005098E-2</v>
      </c>
      <c r="D5664">
        <v>-1.0118580098743799</v>
      </c>
      <c r="E5664">
        <v>0.84899259034686103</v>
      </c>
      <c r="F5664">
        <v>1.7253201116210799</v>
      </c>
      <c r="G5664">
        <v>-2.1630480481429699</v>
      </c>
      <c r="H5664" s="1">
        <v>43488.625</v>
      </c>
      <c r="I5664">
        <v>1.1363000000000001</v>
      </c>
      <c r="J5664">
        <v>7.0428737835034796E-4</v>
      </c>
      <c r="K5664">
        <v>4.6271143331955296</v>
      </c>
      <c r="L5664">
        <v>0.98062366025795</v>
      </c>
      <c r="M5664">
        <v>4.9934437064819397</v>
      </c>
      <c r="N5664">
        <v>0.98572921917226997</v>
      </c>
      <c r="O5664">
        <v>3.5168193769782199E-3</v>
      </c>
      <c r="P5664">
        <v>0.1727517965016</v>
      </c>
      <c r="Q5664">
        <v>6.9423664753417405E-4</v>
      </c>
      <c r="R5664">
        <v>2.65373075853121E-2</v>
      </c>
    </row>
    <row r="5665" spans="1:18" x14ac:dyDescent="0.3">
      <c r="A5665">
        <v>6.7901408833069596E-2</v>
      </c>
      <c r="B5665">
        <v>-8.8893388180611904E-2</v>
      </c>
      <c r="C5665">
        <v>0.172000510597932</v>
      </c>
      <c r="D5665">
        <v>-0.93133981310418101</v>
      </c>
      <c r="E5665">
        <v>0.84547653968930103</v>
      </c>
      <c r="F5665">
        <v>1.72121488484859</v>
      </c>
      <c r="G5665">
        <v>-5.2474505654071999</v>
      </c>
      <c r="H5665" s="1">
        <v>43488.666666666664</v>
      </c>
      <c r="I5665">
        <v>1.1378999999999999</v>
      </c>
      <c r="J5665">
        <v>1.4070884389993899E-3</v>
      </c>
      <c r="K5665">
        <v>3.3980879445930801</v>
      </c>
      <c r="L5665">
        <v>0.93528945076674397</v>
      </c>
      <c r="M5665">
        <v>4.9611996615087799</v>
      </c>
      <c r="N5665">
        <v>0.98529991513887405</v>
      </c>
      <c r="O5665">
        <v>6.9808466872767197E-3</v>
      </c>
      <c r="P5665">
        <v>0.179732643188876</v>
      </c>
      <c r="Q5665">
        <v>1.38640411953899E-3</v>
      </c>
      <c r="R5665">
        <v>2.7923711704851101E-2</v>
      </c>
    </row>
    <row r="5666" spans="1:18" x14ac:dyDescent="0.3">
      <c r="A5666">
        <v>0.41783777302188801</v>
      </c>
      <c r="B5666">
        <v>0.106592098696443</v>
      </c>
      <c r="C5666">
        <v>0.33278746601175502</v>
      </c>
      <c r="D5666">
        <v>-0.81654123873559403</v>
      </c>
      <c r="E5666">
        <v>0.84343625959985902</v>
      </c>
      <c r="F5666">
        <v>1.7179852448135</v>
      </c>
      <c r="G5666">
        <v>-6.9718167859426998</v>
      </c>
      <c r="H5666" s="1">
        <v>43488.708333333336</v>
      </c>
      <c r="I5666">
        <v>1.139</v>
      </c>
      <c r="J5666">
        <v>9.6622608421928404E-4</v>
      </c>
      <c r="K5666">
        <v>1.93228311124616</v>
      </c>
      <c r="L5666">
        <v>0.74700382095207796</v>
      </c>
      <c r="M5666">
        <v>4.9682945083393397</v>
      </c>
      <c r="N5666">
        <v>0.98544806660478701</v>
      </c>
      <c r="O5666">
        <v>4.8004957480409002E-3</v>
      </c>
      <c r="P5666">
        <v>0.184533138936917</v>
      </c>
      <c r="Q5666">
        <v>9.5216562659700805E-4</v>
      </c>
      <c r="R5666">
        <v>2.8875877331448099E-2</v>
      </c>
    </row>
    <row r="5667" spans="1:18" x14ac:dyDescent="0.3">
      <c r="A5667">
        <v>0.47313549999053101</v>
      </c>
      <c r="B5667">
        <v>0.15960701513894199</v>
      </c>
      <c r="C5667">
        <v>0.37622854768742398</v>
      </c>
      <c r="D5667">
        <v>-0.70795197095118501</v>
      </c>
      <c r="E5667">
        <v>0.84180638047883205</v>
      </c>
      <c r="F5667">
        <v>1.7150038137596599</v>
      </c>
      <c r="G5667">
        <v>-6.2534912734194599</v>
      </c>
      <c r="H5667" s="1">
        <v>43488.75</v>
      </c>
      <c r="I5667">
        <v>1.1393</v>
      </c>
      <c r="J5667">
        <v>2.63354256887893E-4</v>
      </c>
      <c r="K5667">
        <v>0.247624577142635</v>
      </c>
      <c r="L5667">
        <v>0.123183484536891</v>
      </c>
      <c r="M5667">
        <v>4.9258257184446803</v>
      </c>
      <c r="N5667">
        <v>0.98374533034349099</v>
      </c>
      <c r="O5667">
        <v>1.2972371716402701E-3</v>
      </c>
      <c r="P5667">
        <v>0.18583037610855699</v>
      </c>
      <c r="Q5667">
        <v>2.5907352043954499E-4</v>
      </c>
      <c r="R5667">
        <v>2.9134950851887598E-2</v>
      </c>
    </row>
    <row r="5668" spans="1:18" x14ac:dyDescent="0.3">
      <c r="A5668">
        <v>0.25272512818264398</v>
      </c>
      <c r="B5668">
        <v>7.0300787665126804E-2</v>
      </c>
      <c r="C5668">
        <v>0.30214704424897998</v>
      </c>
      <c r="D5668">
        <v>-0.63889183003848904</v>
      </c>
      <c r="E5668">
        <v>0.83953047844135698</v>
      </c>
      <c r="F5668">
        <v>1.71165045114376</v>
      </c>
      <c r="G5668">
        <v>-6.2556743877748104</v>
      </c>
      <c r="H5668" s="1">
        <v>43488.791666666664</v>
      </c>
      <c r="I5668">
        <v>1.1388</v>
      </c>
      <c r="J5668">
        <v>-4.3896230018752798E-4</v>
      </c>
      <c r="K5668">
        <v>2.18959559224517</v>
      </c>
      <c r="L5668">
        <v>0.79862258605604697</v>
      </c>
      <c r="M5668">
        <v>4.8189154037528299</v>
      </c>
      <c r="N5668">
        <v>0.97412109570366701</v>
      </c>
      <c r="O5668">
        <v>-2.1153221900404502E-3</v>
      </c>
      <c r="P5668">
        <v>0.183715053918517</v>
      </c>
      <c r="Q5668">
        <v>-4.2760243683127701E-4</v>
      </c>
      <c r="R5668">
        <v>2.87073484150564E-2</v>
      </c>
    </row>
    <row r="5669" spans="1:18" x14ac:dyDescent="0.3">
      <c r="A5669">
        <v>8.3306497570441895E-2</v>
      </c>
      <c r="B5669">
        <v>-1.0409009669635799E-3</v>
      </c>
      <c r="C5669">
        <v>0.24273737591550601</v>
      </c>
      <c r="D5669">
        <v>-0.59825059747335996</v>
      </c>
      <c r="E5669">
        <v>0.83674594865429197</v>
      </c>
      <c r="F5669">
        <v>1.7080060467015601</v>
      </c>
      <c r="G5669">
        <v>-5.5025536706818201</v>
      </c>
      <c r="H5669" s="1">
        <v>43488.833333333336</v>
      </c>
      <c r="I5669">
        <v>1.1384000000000001</v>
      </c>
      <c r="J5669">
        <v>-3.5130862823984301E-4</v>
      </c>
      <c r="K5669">
        <v>3.0378290491356901</v>
      </c>
      <c r="L5669">
        <v>0.90850830748906997</v>
      </c>
      <c r="M5669">
        <v>4.6488877090649501</v>
      </c>
      <c r="N5669">
        <v>0.93867193918582603</v>
      </c>
      <c r="O5669">
        <v>-1.6331943639126701E-3</v>
      </c>
      <c r="P5669">
        <v>0.18208185955460399</v>
      </c>
      <c r="Q5669">
        <v>-3.2976355132260601E-4</v>
      </c>
      <c r="R5669">
        <v>2.8377584863733801E-2</v>
      </c>
    </row>
    <row r="5670" spans="1:18" x14ac:dyDescent="0.3">
      <c r="A5670">
        <v>2.9739490173126899E-2</v>
      </c>
      <c r="B5670">
        <v>-1.8706538172319799E-2</v>
      </c>
      <c r="C5670">
        <v>0.22752532080734</v>
      </c>
      <c r="D5670">
        <v>-0.56822705554485298</v>
      </c>
      <c r="E5670">
        <v>0.83385241466153004</v>
      </c>
      <c r="F5670">
        <v>1.7043046789821299</v>
      </c>
      <c r="G5670">
        <v>-5.6533859357076501</v>
      </c>
      <c r="H5670" s="1">
        <v>43488.875</v>
      </c>
      <c r="I5670">
        <v>1.1383000000000001</v>
      </c>
      <c r="J5670" s="2">
        <v>-8.7846444471628704E-5</v>
      </c>
      <c r="K5670">
        <v>2.9683348224363999</v>
      </c>
      <c r="L5670">
        <v>0.90224584834654997</v>
      </c>
      <c r="M5670">
        <v>4.5496112607187698</v>
      </c>
      <c r="N5670">
        <v>0.93113364413120003</v>
      </c>
      <c r="O5670">
        <v>-3.9966717298222802E-4</v>
      </c>
      <c r="P5670">
        <v>0.181682192381622</v>
      </c>
      <c r="Q5670" s="2">
        <v>-8.1796779964836696E-5</v>
      </c>
      <c r="R5670">
        <v>2.82957880837689E-2</v>
      </c>
    </row>
    <row r="5671" spans="1:18" x14ac:dyDescent="0.3">
      <c r="A5671">
        <v>-1.9256945698337701E-2</v>
      </c>
      <c r="B5671">
        <v>-3.6249686482360502E-2</v>
      </c>
      <c r="C5671">
        <v>0.21235504955699899</v>
      </c>
      <c r="D5671">
        <v>-0.54698040396556802</v>
      </c>
      <c r="E5671">
        <v>0.83085075400828801</v>
      </c>
      <c r="F5671">
        <v>1.70054705691643</v>
      </c>
      <c r="G5671">
        <v>-5.8057756826164004</v>
      </c>
      <c r="H5671" s="1">
        <v>43488.916666666664</v>
      </c>
      <c r="I5671">
        <v>1.1382000000000001</v>
      </c>
      <c r="J5671" s="2">
        <v>-8.7854162147432596E-5</v>
      </c>
      <c r="K5671">
        <v>2.9903957272124702</v>
      </c>
      <c r="L5671">
        <v>0.90427669405657296</v>
      </c>
      <c r="M5671">
        <v>4.4757693034194199</v>
      </c>
      <c r="N5671">
        <v>0.92799496692946504</v>
      </c>
      <c r="O5671">
        <v>-3.9321496211711099E-4</v>
      </c>
      <c r="P5671">
        <v>0.181288977419505</v>
      </c>
      <c r="Q5671" s="2">
        <v>-8.1528220296622696E-5</v>
      </c>
      <c r="R5671">
        <v>2.8214259863472299E-2</v>
      </c>
    </row>
    <row r="5672" spans="1:18" x14ac:dyDescent="0.3">
      <c r="A5672">
        <v>-4.7688930443174703E-2</v>
      </c>
      <c r="B5672">
        <v>-4.5096133735232399E-2</v>
      </c>
      <c r="C5672">
        <v>0.20441996906478099</v>
      </c>
      <c r="D5672">
        <v>-0.53095626289350595</v>
      </c>
      <c r="E5672">
        <v>0.82780801173730001</v>
      </c>
      <c r="F5672">
        <v>1.6967719534963299</v>
      </c>
      <c r="G5672">
        <v>-5.2818134959554399</v>
      </c>
      <c r="H5672" s="1">
        <v>43488.958333333336</v>
      </c>
      <c r="I5672">
        <v>1.13815</v>
      </c>
      <c r="J5672" s="2">
        <v>-4.3929975626022501E-5</v>
      </c>
      <c r="K5672">
        <v>3.3556745478108398</v>
      </c>
      <c r="L5672">
        <v>0.93258033100325699</v>
      </c>
      <c r="M5672">
        <v>4.3811783328542804</v>
      </c>
      <c r="N5672">
        <v>0.924361884751422</v>
      </c>
      <c r="O5672">
        <v>-1.92465057375546E-4</v>
      </c>
      <c r="P5672">
        <v>0.18109651236212901</v>
      </c>
      <c r="Q5672" s="2">
        <v>-4.0607195066754198E-5</v>
      </c>
      <c r="R5672">
        <v>2.8173652668405502E-2</v>
      </c>
    </row>
    <row r="5673" spans="1:18" x14ac:dyDescent="0.3">
      <c r="A5673">
        <v>9.8263252703413198E-2</v>
      </c>
      <c r="B5673">
        <v>3.5249419843607799E-2</v>
      </c>
      <c r="C5673">
        <v>0.27028726164520001</v>
      </c>
      <c r="D5673">
        <v>-0.49791513234962897</v>
      </c>
      <c r="E5673">
        <v>0.82538445365799895</v>
      </c>
      <c r="F5673">
        <v>1.6933629511025099</v>
      </c>
      <c r="G5673">
        <v>-5.6608625794750402</v>
      </c>
      <c r="H5673" s="1">
        <v>43489</v>
      </c>
      <c r="I5673">
        <v>1.1386000000000001</v>
      </c>
      <c r="J5673">
        <v>3.9530032358395202E-4</v>
      </c>
      <c r="K5673">
        <v>3.0850133719081501</v>
      </c>
      <c r="L5673">
        <v>0.91254062202580399</v>
      </c>
      <c r="M5673">
        <v>4.2938633589251296</v>
      </c>
      <c r="N5673">
        <v>0.92088549571934397</v>
      </c>
      <c r="O5673">
        <v>1.69736557520838E-3</v>
      </c>
      <c r="P5673">
        <v>0.18279387793733801</v>
      </c>
      <c r="Q5673">
        <v>3.6402633444162499E-4</v>
      </c>
      <c r="R5673">
        <v>2.8537679002847201E-2</v>
      </c>
    </row>
    <row r="5674" spans="1:18" x14ac:dyDescent="0.3">
      <c r="A5674">
        <v>0.14955341133400099</v>
      </c>
      <c r="B5674">
        <v>7.0725416223267001E-2</v>
      </c>
      <c r="C5674">
        <v>0.299224350902138</v>
      </c>
      <c r="D5674">
        <v>-0.46161905907198703</v>
      </c>
      <c r="E5674">
        <v>0.82324463130558501</v>
      </c>
      <c r="F5674">
        <v>1.69012506445514</v>
      </c>
      <c r="G5674">
        <v>-5.7365452151868102</v>
      </c>
      <c r="H5674" s="1">
        <v>43489.041666666664</v>
      </c>
      <c r="I5674">
        <v>1.1388</v>
      </c>
      <c r="J5674">
        <v>1.7563888690097501E-4</v>
      </c>
      <c r="K5674">
        <v>2.9481474112218602</v>
      </c>
      <c r="L5674">
        <v>0.90035171370431799</v>
      </c>
      <c r="M5674">
        <v>4.2257426509026503</v>
      </c>
      <c r="N5674">
        <v>0.91863932820189098</v>
      </c>
      <c r="O5674">
        <v>7.4220473553451795E-4</v>
      </c>
      <c r="P5674">
        <v>0.183536082672872</v>
      </c>
      <c r="Q5674">
        <v>1.6134878906883901E-4</v>
      </c>
      <c r="R5674">
        <v>2.8699027791916E-2</v>
      </c>
    </row>
    <row r="5675" spans="1:18" x14ac:dyDescent="0.3">
      <c r="A5675">
        <v>9.4816835305931907E-2</v>
      </c>
      <c r="B5675">
        <v>5.2239971466748802E-2</v>
      </c>
      <c r="C5675">
        <v>0.28365966061333198</v>
      </c>
      <c r="D5675">
        <v>-0.43559545441715702</v>
      </c>
      <c r="E5675">
        <v>0.82098984072227799</v>
      </c>
      <c r="F5675">
        <v>1.68682715248279</v>
      </c>
      <c r="G5675">
        <v>-4.6588167422367102</v>
      </c>
      <c r="H5675" s="1">
        <v>43489.083333333336</v>
      </c>
      <c r="I5675">
        <v>1.1387</v>
      </c>
      <c r="J5675" s="2">
        <v>-8.7815587323153394E-5</v>
      </c>
      <c r="K5675">
        <v>2.8527108878041498</v>
      </c>
      <c r="L5675">
        <v>0.89091728594528496</v>
      </c>
      <c r="M5675">
        <v>4.1457145185412996</v>
      </c>
      <c r="N5675">
        <v>0.91554978237461104</v>
      </c>
      <c r="O5675">
        <v>-3.6405835531982901E-4</v>
      </c>
      <c r="P5675">
        <v>0.183172024317552</v>
      </c>
      <c r="Q5675" s="2">
        <v>-8.0399541862811796E-5</v>
      </c>
      <c r="R5675">
        <v>2.86186282500532E-2</v>
      </c>
    </row>
    <row r="5676" spans="1:18" x14ac:dyDescent="0.3">
      <c r="A5676">
        <v>7.9228570085736194E-2</v>
      </c>
      <c r="B5676">
        <v>5.1891480174518903E-2</v>
      </c>
      <c r="C5676">
        <v>0.28299593914611199</v>
      </c>
      <c r="D5676">
        <v>-0.41373731470250402</v>
      </c>
      <c r="E5676">
        <v>0.81875313466286603</v>
      </c>
      <c r="F5676">
        <v>1.68354643375628</v>
      </c>
      <c r="G5676">
        <v>-4.8074453687708401</v>
      </c>
      <c r="H5676" s="1">
        <v>43489.125</v>
      </c>
      <c r="I5676">
        <v>1.1387</v>
      </c>
      <c r="J5676">
        <v>0</v>
      </c>
      <c r="K5676">
        <v>2.5845016372898102</v>
      </c>
      <c r="L5676">
        <v>0.85971489248268096</v>
      </c>
      <c r="M5676">
        <v>4.0557388905961904</v>
      </c>
      <c r="N5676">
        <v>0.91189897226096495</v>
      </c>
      <c r="O5676">
        <v>0</v>
      </c>
      <c r="P5676">
        <v>0.183172024317552</v>
      </c>
      <c r="Q5676">
        <v>0</v>
      </c>
      <c r="R5676">
        <v>2.86186282500532E-2</v>
      </c>
    </row>
    <row r="5677" spans="1:18" x14ac:dyDescent="0.3">
      <c r="A5677">
        <v>0.13465959291863999</v>
      </c>
      <c r="B5677">
        <v>8.7639127037331496E-2</v>
      </c>
      <c r="C5677">
        <v>0.31213855153769199</v>
      </c>
      <c r="D5677">
        <v>-0.38673082261017</v>
      </c>
      <c r="E5677">
        <v>0.81679882718097996</v>
      </c>
      <c r="F5677">
        <v>1.6804355252466101</v>
      </c>
      <c r="G5677">
        <v>-4.66283495723125</v>
      </c>
      <c r="H5677" s="1">
        <v>43489.166666666664</v>
      </c>
      <c r="I5677">
        <v>1.1389</v>
      </c>
      <c r="J5677">
        <v>1.75623463746082E-4</v>
      </c>
      <c r="K5677">
        <v>1.8407977858559801</v>
      </c>
      <c r="L5677">
        <v>0.72608606566565603</v>
      </c>
      <c r="M5677">
        <v>3.9612416633973702</v>
      </c>
      <c r="N5677">
        <v>0.90784858571106297</v>
      </c>
      <c r="O5677">
        <v>6.9568698166114196E-4</v>
      </c>
      <c r="P5677">
        <v>0.183867711299214</v>
      </c>
      <c r="Q5677">
        <v>1.59439513179559E-4</v>
      </c>
      <c r="R5677">
        <v>2.8778067763232801E-2</v>
      </c>
    </row>
    <row r="5678" spans="1:18" x14ac:dyDescent="0.3">
      <c r="A5678">
        <v>4.8915743023231102E-2</v>
      </c>
      <c r="B5678">
        <v>5.1234335982300198E-2</v>
      </c>
      <c r="C5678">
        <v>0.28170350546235101</v>
      </c>
      <c r="D5678">
        <v>-0.37269212354477099</v>
      </c>
      <c r="E5678">
        <v>0.814595054744085</v>
      </c>
      <c r="F5678">
        <v>1.6771880626778</v>
      </c>
      <c r="G5678">
        <v>-4.4414628430262502</v>
      </c>
      <c r="H5678" s="1">
        <v>43489.208333333336</v>
      </c>
      <c r="I5678">
        <v>1.1387</v>
      </c>
      <c r="J5678">
        <v>-1.75623463746082E-4</v>
      </c>
      <c r="K5678">
        <v>0.765796549271755</v>
      </c>
      <c r="L5678">
        <v>0.36522180457055597</v>
      </c>
      <c r="M5678">
        <v>3.8544336888068602</v>
      </c>
      <c r="N5678">
        <v>0.90248487763346397</v>
      </c>
      <c r="O5678">
        <v>-6.7692899520785204E-4</v>
      </c>
      <c r="P5678">
        <v>0.18319078230400601</v>
      </c>
      <c r="Q5678">
        <v>-1.5849752018844799E-4</v>
      </c>
      <c r="R5678">
        <v>2.86195702430443E-2</v>
      </c>
    </row>
    <row r="5679" spans="1:18" x14ac:dyDescent="0.3">
      <c r="A5679">
        <v>3.5312144989841998E-3</v>
      </c>
      <c r="B5679">
        <v>3.2837007877221297E-2</v>
      </c>
      <c r="C5679">
        <v>0.26611883010428899</v>
      </c>
      <c r="D5679">
        <v>-0.36511916541823802</v>
      </c>
      <c r="E5679">
        <v>0.81227646854586699</v>
      </c>
      <c r="F5679">
        <v>1.67388147471263</v>
      </c>
      <c r="G5679">
        <v>-3.9426025106384399</v>
      </c>
      <c r="H5679" s="1">
        <v>43489.25</v>
      </c>
      <c r="I5679">
        <v>1.1386000000000001</v>
      </c>
      <c r="J5679" s="2">
        <v>-8.7823299577821605E-5</v>
      </c>
      <c r="K5679">
        <v>0.50143041042067504</v>
      </c>
      <c r="L5679">
        <v>0.24559084806194301</v>
      </c>
      <c r="M5679">
        <v>3.7139685988093598</v>
      </c>
      <c r="N5679">
        <v>0.89152358266086595</v>
      </c>
      <c r="O5679">
        <v>-3.2617297687585701E-4</v>
      </c>
      <c r="P5679">
        <v>0.18286460932713</v>
      </c>
      <c r="Q5679" s="2">
        <v>-7.8296542680718096E-5</v>
      </c>
      <c r="R5679">
        <v>2.8541273700363599E-2</v>
      </c>
    </row>
    <row r="5680" spans="1:18" x14ac:dyDescent="0.3">
      <c r="A5680">
        <v>-0.17858358139967001</v>
      </c>
      <c r="B5680">
        <v>-5.85024590515036E-2</v>
      </c>
      <c r="C5680">
        <v>0.19042854755465599</v>
      </c>
      <c r="D5680">
        <v>-0.380301562042829</v>
      </c>
      <c r="E5680">
        <v>0.80931444185291801</v>
      </c>
      <c r="F5680">
        <v>1.67021197658237</v>
      </c>
      <c r="G5680">
        <v>-3.3322051296884001</v>
      </c>
      <c r="H5680" s="1">
        <v>43489.291666666664</v>
      </c>
      <c r="I5680">
        <v>1.1380999999999999</v>
      </c>
      <c r="J5680">
        <v>-4.3923222913752602E-4</v>
      </c>
      <c r="K5680">
        <v>0.34093198612960401</v>
      </c>
      <c r="L5680">
        <v>0.16883379146076299</v>
      </c>
      <c r="M5680">
        <v>3.5229249861865699</v>
      </c>
      <c r="N5680">
        <v>0.86546797019485</v>
      </c>
      <c r="O5680">
        <v>-1.54738219476701E-3</v>
      </c>
      <c r="P5680">
        <v>0.18131722713236301</v>
      </c>
      <c r="Q5680">
        <v>-3.8014142579581399E-4</v>
      </c>
      <c r="R5680">
        <v>2.8161132274567801E-2</v>
      </c>
    </row>
    <row r="5681" spans="1:18" x14ac:dyDescent="0.3">
      <c r="A5681">
        <v>-0.52418385888451902</v>
      </c>
      <c r="B5681">
        <v>-0.24098313845375999</v>
      </c>
      <c r="C5681">
        <v>3.9375129868111203E-2</v>
      </c>
      <c r="D5681">
        <v>-0.43589189572264903</v>
      </c>
      <c r="E5681">
        <v>0.80505157072483302</v>
      </c>
      <c r="F5681">
        <v>1.6658032692501299</v>
      </c>
      <c r="G5681">
        <v>-2.6191140483900801</v>
      </c>
      <c r="H5681" s="1">
        <v>43489.333333333336</v>
      </c>
      <c r="I5681">
        <v>1.1371</v>
      </c>
      <c r="J5681">
        <v>-8.7904365716687195E-4</v>
      </c>
      <c r="K5681">
        <v>2.6886127378689202</v>
      </c>
      <c r="L5681">
        <v>0.87270270869319899</v>
      </c>
      <c r="M5681">
        <v>3.3196046942954802</v>
      </c>
      <c r="N5681">
        <v>0.83441605456292101</v>
      </c>
      <c r="O5681">
        <v>-2.9180774508218198E-3</v>
      </c>
      <c r="P5681">
        <v>0.178399149681541</v>
      </c>
      <c r="Q5681">
        <v>-7.3348814020174303E-4</v>
      </c>
      <c r="R5681">
        <v>2.7427644134365999E-2</v>
      </c>
    </row>
    <row r="5682" spans="1:18" x14ac:dyDescent="0.3">
      <c r="A5682">
        <v>-0.71159025651418695</v>
      </c>
      <c r="B5682">
        <v>-0.35112353858224699</v>
      </c>
      <c r="C5682">
        <v>-5.2155182049776198E-2</v>
      </c>
      <c r="D5682">
        <v>-0.50759926350837703</v>
      </c>
      <c r="E5682">
        <v>0.80002954994131603</v>
      </c>
      <c r="F5682">
        <v>1.66096569948805</v>
      </c>
      <c r="G5682">
        <v>-1.2419273525264201</v>
      </c>
      <c r="H5682" s="1">
        <v>43489.375</v>
      </c>
      <c r="I5682">
        <v>1.1365000000000001</v>
      </c>
      <c r="J5682">
        <v>-5.2779733807920004E-4</v>
      </c>
      <c r="K5682">
        <v>3.4198404567143998</v>
      </c>
      <c r="L5682">
        <v>0.93663775521764703</v>
      </c>
      <c r="M5682">
        <v>3.1205067722211699</v>
      </c>
      <c r="N5682">
        <v>0.80027952612167197</v>
      </c>
      <c r="O5682">
        <v>-1.6469951678364501E-3</v>
      </c>
      <c r="P5682">
        <v>0.17675215451370499</v>
      </c>
      <c r="Q5682">
        <v>-4.2238540360630197E-4</v>
      </c>
      <c r="R5682">
        <v>2.70052587307597E-2</v>
      </c>
    </row>
    <row r="5683" spans="1:18" x14ac:dyDescent="0.3">
      <c r="A5683">
        <v>-1.3077149723893999</v>
      </c>
      <c r="B5683">
        <v>-0.68071218918216203</v>
      </c>
      <c r="C5683">
        <v>-0.32514639662647099</v>
      </c>
      <c r="D5683">
        <v>-0.64442506772507802</v>
      </c>
      <c r="E5683">
        <v>0.79266122387224003</v>
      </c>
      <c r="F5683">
        <v>1.65479412968016</v>
      </c>
      <c r="G5683">
        <v>-0.434932630779368</v>
      </c>
      <c r="H5683" s="1">
        <v>43489.416666666664</v>
      </c>
      <c r="I5683">
        <v>1.1347</v>
      </c>
      <c r="J5683">
        <v>-1.5850654956541799E-3</v>
      </c>
      <c r="K5683">
        <v>3.1343067616390998</v>
      </c>
      <c r="L5683">
        <v>0.91657178361873104</v>
      </c>
      <c r="M5683">
        <v>3.0133286269703699</v>
      </c>
      <c r="N5683">
        <v>0.79540579631893904</v>
      </c>
      <c r="O5683">
        <v>-4.7763232336777298E-3</v>
      </c>
      <c r="P5683">
        <v>0.171975831280027</v>
      </c>
      <c r="Q5683">
        <v>-1.2607702827884799E-3</v>
      </c>
      <c r="R5683">
        <v>2.5744488447971201E-2</v>
      </c>
    </row>
    <row r="5684" spans="1:18" x14ac:dyDescent="0.3">
      <c r="A5684">
        <v>-1.34521671710562</v>
      </c>
      <c r="B5684">
        <v>-0.73511614405048398</v>
      </c>
      <c r="C5684">
        <v>-0.37175198624932398</v>
      </c>
      <c r="D5684">
        <v>-0.76981861641262905</v>
      </c>
      <c r="E5684">
        <v>0.78495840326395305</v>
      </c>
      <c r="F5684">
        <v>1.64843611476994</v>
      </c>
      <c r="G5684">
        <v>7.1813027360660905E-2</v>
      </c>
      <c r="H5684" s="1">
        <v>43489.458333333336</v>
      </c>
      <c r="I5684">
        <v>1.1344000000000001</v>
      </c>
      <c r="J5684">
        <v>-2.6442201908064001E-4</v>
      </c>
      <c r="K5684">
        <v>3.67767842422692</v>
      </c>
      <c r="L5684">
        <v>0.95068359773597</v>
      </c>
      <c r="M5684">
        <v>2.9378643183856799</v>
      </c>
      <c r="N5684">
        <v>0.79320902020574702</v>
      </c>
      <c r="O5684">
        <v>-7.7683601485251E-4</v>
      </c>
      <c r="P5684">
        <v>0.17119899526517399</v>
      </c>
      <c r="Q5684">
        <v>-2.0974193067578001E-4</v>
      </c>
      <c r="R5684">
        <v>2.5534746517295499E-2</v>
      </c>
    </row>
    <row r="5685" spans="1:18" x14ac:dyDescent="0.3">
      <c r="A5685">
        <v>-1.21022182336665</v>
      </c>
      <c r="B5685">
        <v>-0.69781395707084504</v>
      </c>
      <c r="C5685">
        <v>-0.34271178204481101</v>
      </c>
      <c r="D5685">
        <v>-0.86389159997368503</v>
      </c>
      <c r="E5685">
        <v>0.77758832642709297</v>
      </c>
      <c r="F5685">
        <v>1.64227128658277</v>
      </c>
      <c r="G5685">
        <v>7.1844722578450801E-2</v>
      </c>
      <c r="H5685" s="1">
        <v>43489.5</v>
      </c>
      <c r="I5685">
        <v>1.1346000000000001</v>
      </c>
      <c r="J5685">
        <v>1.7628911460373901E-4</v>
      </c>
      <c r="K5685">
        <v>3.9909776707992499</v>
      </c>
      <c r="L5685">
        <v>0.96370747263609602</v>
      </c>
      <c r="M5685">
        <v>2.8451267290614499</v>
      </c>
      <c r="N5685">
        <v>0.79012275031601298</v>
      </c>
      <c r="O5685">
        <v>5.0156487200167597E-4</v>
      </c>
      <c r="P5685">
        <v>0.17170056013717599</v>
      </c>
      <c r="Q5685">
        <v>1.39290040081481E-4</v>
      </c>
      <c r="R5685">
        <v>2.5674036557376899E-2</v>
      </c>
    </row>
    <row r="5686" spans="1:18" x14ac:dyDescent="0.3">
      <c r="A5686">
        <v>-1.33112075469846</v>
      </c>
      <c r="B5686">
        <v>-0.78925940671401795</v>
      </c>
      <c r="C5686">
        <v>-0.419959216221582</v>
      </c>
      <c r="D5686">
        <v>-0.962259425866694</v>
      </c>
      <c r="E5686">
        <v>0.76961645367616405</v>
      </c>
      <c r="F5686">
        <v>1.6357693381216001</v>
      </c>
      <c r="G5686">
        <v>1.54377504321462</v>
      </c>
      <c r="H5686" s="1">
        <v>43489.541666666664</v>
      </c>
      <c r="I5686">
        <v>1.1341000000000001</v>
      </c>
      <c r="J5686">
        <v>-4.4078107118197802E-4</v>
      </c>
      <c r="K5686">
        <v>3.3184540162378</v>
      </c>
      <c r="L5686">
        <v>0.93011298912801299</v>
      </c>
      <c r="M5686">
        <v>2.7810927319219401</v>
      </c>
      <c r="N5686">
        <v>0.78851854847029801</v>
      </c>
      <c r="O5686">
        <v>-1.22585303343296E-3</v>
      </c>
      <c r="P5686">
        <v>0.17047470710374299</v>
      </c>
      <c r="Q5686">
        <v>-3.4756405044159602E-4</v>
      </c>
      <c r="R5686">
        <v>2.5326472506935298E-2</v>
      </c>
    </row>
    <row r="5687" spans="1:18" x14ac:dyDescent="0.3">
      <c r="A5687">
        <v>-1.44785394587211</v>
      </c>
      <c r="B5687">
        <v>-0.88107434591330203</v>
      </c>
      <c r="C5687">
        <v>-0.49764838761597502</v>
      </c>
      <c r="D5687">
        <v>-1.06406594537841</v>
      </c>
      <c r="E5687">
        <v>0.76104733254825796</v>
      </c>
      <c r="F5687">
        <v>1.62893322912509</v>
      </c>
      <c r="G5687">
        <v>8.2390364641216907E-2</v>
      </c>
      <c r="H5687" s="1">
        <v>43489.583333333336</v>
      </c>
      <c r="I5687">
        <v>1.1335999999999999</v>
      </c>
      <c r="J5687">
        <v>-4.40975444814251E-4</v>
      </c>
      <c r="K5687">
        <v>3.1134564832217402</v>
      </c>
      <c r="L5687">
        <v>0.91488882346632106</v>
      </c>
      <c r="M5687">
        <v>2.7408970137008799</v>
      </c>
      <c r="N5687">
        <v>0.78758919846466202</v>
      </c>
      <c r="O5687">
        <v>-1.2086682798068001E-3</v>
      </c>
      <c r="P5687">
        <v>0.16926603882393601</v>
      </c>
      <c r="Q5687">
        <v>-3.4730749712385297E-4</v>
      </c>
      <c r="R5687">
        <v>2.49791650098115E-2</v>
      </c>
    </row>
    <row r="5688" spans="1:18" x14ac:dyDescent="0.3">
      <c r="A5688">
        <v>8.2135235120268504E-2</v>
      </c>
      <c r="B5688">
        <v>-0.103270419818196</v>
      </c>
      <c r="C5688">
        <v>0.142722421802365</v>
      </c>
      <c r="D5688">
        <v>-0.96425241698459496</v>
      </c>
      <c r="E5688">
        <v>0.75814939393566005</v>
      </c>
      <c r="F5688">
        <v>1.6253067967555599</v>
      </c>
      <c r="G5688">
        <v>3.7305380157833801</v>
      </c>
      <c r="H5688" s="1">
        <v>43489.625</v>
      </c>
      <c r="I5688">
        <v>1.1377999999999999</v>
      </c>
      <c r="J5688">
        <v>3.6981639400763201E-3</v>
      </c>
      <c r="K5688">
        <v>3.6178529544978701</v>
      </c>
      <c r="L5688">
        <v>0.94772265285610602</v>
      </c>
      <c r="M5688">
        <v>2.6888331936480099</v>
      </c>
      <c r="N5688">
        <v>0.78553325892154002</v>
      </c>
      <c r="O5688">
        <v>9.9437459576293408E-3</v>
      </c>
      <c r="P5688">
        <v>0.17920978478156599</v>
      </c>
      <c r="Q5688">
        <v>2.9050307718742801E-3</v>
      </c>
      <c r="R5688">
        <v>2.78841957816858E-2</v>
      </c>
    </row>
    <row r="5689" spans="1:18" x14ac:dyDescent="0.3">
      <c r="A5689">
        <v>-0.79110620340106896</v>
      </c>
      <c r="B5689">
        <v>-0.54901411525157695</v>
      </c>
      <c r="C5689">
        <v>-0.22582521462476199</v>
      </c>
      <c r="D5689">
        <v>-0.98514396336033605</v>
      </c>
      <c r="E5689">
        <v>0.75207407975960305</v>
      </c>
      <c r="F5689">
        <v>1.61989486594458</v>
      </c>
      <c r="G5689">
        <v>9.0835233750353606</v>
      </c>
      <c r="H5689" s="1">
        <v>43489.666666666664</v>
      </c>
      <c r="I5689">
        <v>1.1354</v>
      </c>
      <c r="J5689">
        <v>-2.1115615799211498E-3</v>
      </c>
      <c r="K5689">
        <v>4.2114971269622803</v>
      </c>
      <c r="L5689">
        <v>0.97078477497441995</v>
      </c>
      <c r="M5689">
        <v>2.6253998456511898</v>
      </c>
      <c r="N5689">
        <v>0.78278734741158995</v>
      </c>
      <c r="O5689">
        <v>-5.5436934460079803E-3</v>
      </c>
      <c r="P5689">
        <v>0.17366609133555799</v>
      </c>
      <c r="Q5689">
        <v>-1.6529036880426999E-3</v>
      </c>
      <c r="R5689">
        <v>2.62312920936431E-2</v>
      </c>
    </row>
    <row r="5690" spans="1:18" x14ac:dyDescent="0.3">
      <c r="A5690">
        <v>-1.8523037169102401</v>
      </c>
      <c r="B5690">
        <v>-1.1252274449269699</v>
      </c>
      <c r="C5690">
        <v>-0.70319000190077596</v>
      </c>
      <c r="D5690">
        <v>-1.13625556249375</v>
      </c>
      <c r="E5690">
        <v>0.74191160495922004</v>
      </c>
      <c r="F5690">
        <v>1.6121869635811299</v>
      </c>
      <c r="G5690">
        <v>14.3439385696058</v>
      </c>
      <c r="H5690" s="1">
        <v>43489.708333333336</v>
      </c>
      <c r="I5690">
        <v>1.1323000000000001</v>
      </c>
      <c r="J5690">
        <v>-2.7340494166318802E-3</v>
      </c>
      <c r="K5690">
        <v>2.5104561717554299</v>
      </c>
      <c r="L5690">
        <v>0.84974318671792703</v>
      </c>
      <c r="M5690">
        <v>2.5833472882054598</v>
      </c>
      <c r="N5690">
        <v>0.78141647210317899</v>
      </c>
      <c r="O5690">
        <v>-7.0629991462756898E-3</v>
      </c>
      <c r="P5690">
        <v>0.16660309218928199</v>
      </c>
      <c r="Q5690">
        <v>-2.1364312497002399E-3</v>
      </c>
      <c r="R5690">
        <v>2.40948608439428E-2</v>
      </c>
    </row>
    <row r="5691" spans="1:18" x14ac:dyDescent="0.3">
      <c r="A5691">
        <v>-2.5644864294576299</v>
      </c>
      <c r="B5691">
        <v>-1.5518231386911501</v>
      </c>
      <c r="C5691">
        <v>-1.05869880717481</v>
      </c>
      <c r="D5691">
        <v>-1.3596437921668501</v>
      </c>
      <c r="E5691">
        <v>0.72876193524097099</v>
      </c>
      <c r="F5691">
        <v>1.60280373769468</v>
      </c>
      <c r="G5691">
        <v>13.8733734529236</v>
      </c>
      <c r="H5691" s="1">
        <v>43489.75</v>
      </c>
      <c r="I5691">
        <v>1.1299999999999999</v>
      </c>
      <c r="J5691">
        <v>-2.03332961360776E-3</v>
      </c>
      <c r="K5691">
        <v>2.12662071170997</v>
      </c>
      <c r="L5691">
        <v>0.78692754788711505</v>
      </c>
      <c r="M5691">
        <v>2.6172393374708398</v>
      </c>
      <c r="N5691">
        <v>0.78289544394516597</v>
      </c>
      <c r="O5691">
        <v>-5.3217102507786204E-3</v>
      </c>
      <c r="P5691">
        <v>0.161281381938503</v>
      </c>
      <c r="Q5691">
        <v>-1.5918844905322999E-3</v>
      </c>
      <c r="R5691">
        <v>2.25029763534105E-2</v>
      </c>
    </row>
    <row r="5692" spans="1:18" x14ac:dyDescent="0.3">
      <c r="A5692">
        <v>-2.2947015948545899</v>
      </c>
      <c r="B5692">
        <v>-1.4741285552093</v>
      </c>
      <c r="C5692">
        <v>-0.998494259187241</v>
      </c>
      <c r="D5692">
        <v>-1.5243070282790701</v>
      </c>
      <c r="E5692">
        <v>0.71625789988367194</v>
      </c>
      <c r="F5692">
        <v>1.59378479925556</v>
      </c>
      <c r="G5692">
        <v>15.7751185474542</v>
      </c>
      <c r="H5692" s="1">
        <v>43489.791666666664</v>
      </c>
      <c r="I5692">
        <v>1.1304000000000001</v>
      </c>
      <c r="J5692">
        <v>3.5391966393158398E-4</v>
      </c>
      <c r="K5692">
        <v>2.0396154926643302</v>
      </c>
      <c r="L5692">
        <v>0.76978821833855704</v>
      </c>
      <c r="M5692">
        <v>2.6413298816587201</v>
      </c>
      <c r="N5692">
        <v>0.78717625085207599</v>
      </c>
      <c r="O5692">
        <v>9.3481858404910901E-4</v>
      </c>
      <c r="P5692">
        <v>0.16221620052255201</v>
      </c>
      <c r="Q5692">
        <v>2.7859715415649101E-4</v>
      </c>
      <c r="R5692">
        <v>2.2781573507567002E-2</v>
      </c>
    </row>
    <row r="5693" spans="1:18" x14ac:dyDescent="0.3">
      <c r="A5693">
        <v>-2.3262876336540299</v>
      </c>
      <c r="B5693">
        <v>-1.5458091278863499</v>
      </c>
      <c r="C5693">
        <v>-1.0617095892983399</v>
      </c>
      <c r="D5693">
        <v>-1.67495059609887</v>
      </c>
      <c r="E5693">
        <v>0.70332281295908206</v>
      </c>
      <c r="F5693">
        <v>1.5845272252115401</v>
      </c>
      <c r="G5693">
        <v>14.793040360777701</v>
      </c>
      <c r="H5693" s="1">
        <v>43489.833333333336</v>
      </c>
      <c r="I5693">
        <v>1.1299999999999999</v>
      </c>
      <c r="J5693">
        <v>-3.5391966393158398E-4</v>
      </c>
      <c r="K5693">
        <v>1.77400824579933</v>
      </c>
      <c r="L5693">
        <v>0.70991085538096699</v>
      </c>
      <c r="M5693">
        <v>2.7196213872657</v>
      </c>
      <c r="N5693">
        <v>0.81483225349166899</v>
      </c>
      <c r="O5693">
        <v>-9.6252748740222602E-4</v>
      </c>
      <c r="P5693">
        <v>0.16125367303515001</v>
      </c>
      <c r="Q5693">
        <v>-2.8838515731638702E-4</v>
      </c>
      <c r="R5693">
        <v>2.24931883502506E-2</v>
      </c>
    </row>
    <row r="5694" spans="1:18" x14ac:dyDescent="0.3">
      <c r="A5694">
        <v>-1.94517677828441</v>
      </c>
      <c r="B5694">
        <v>-1.39309413534327</v>
      </c>
      <c r="C5694">
        <v>-0.93929083346900499</v>
      </c>
      <c r="D5694">
        <v>-1.7613409214767699</v>
      </c>
      <c r="E5694">
        <v>0.69156688063776905</v>
      </c>
      <c r="F5694">
        <v>1.57593111457628</v>
      </c>
      <c r="G5694">
        <v>13.439507204607199</v>
      </c>
      <c r="H5694" s="1">
        <v>43489.875</v>
      </c>
      <c r="I5694">
        <v>1.1308</v>
      </c>
      <c r="J5694">
        <v>7.0771411304913702E-4</v>
      </c>
      <c r="K5694">
        <v>1.9462132345504599</v>
      </c>
      <c r="L5694">
        <v>0.75006629241695599</v>
      </c>
      <c r="M5694">
        <v>2.7133722164498302</v>
      </c>
      <c r="N5694">
        <v>0.81363082150344002</v>
      </c>
      <c r="O5694">
        <v>1.92029181153696E-3</v>
      </c>
      <c r="P5694">
        <v>0.163173964846687</v>
      </c>
      <c r="Q5694">
        <v>5.7581801518974895E-4</v>
      </c>
      <c r="R5694">
        <v>2.30690063654404E-2</v>
      </c>
    </row>
    <row r="5695" spans="1:18" x14ac:dyDescent="0.3">
      <c r="A5695">
        <v>-1.9736938734082801</v>
      </c>
      <c r="B5695">
        <v>-1.4466307916625101</v>
      </c>
      <c r="C5695">
        <v>-0.98726612100477995</v>
      </c>
      <c r="D5695">
        <v>-1.84253254897301</v>
      </c>
      <c r="E5695">
        <v>0.67950524989216898</v>
      </c>
      <c r="F5695">
        <v>1.5671679537949501</v>
      </c>
      <c r="G5695">
        <v>14.095849018583801</v>
      </c>
      <c r="H5695" s="1">
        <v>43489.916666666664</v>
      </c>
      <c r="I5695">
        <v>1.1305000000000001</v>
      </c>
      <c r="J5695">
        <v>-2.6533410141070502E-4</v>
      </c>
      <c r="K5695">
        <v>1.4551134923406199</v>
      </c>
      <c r="L5695">
        <v>0.62156831639715404</v>
      </c>
      <c r="M5695">
        <v>2.6607130163108099</v>
      </c>
      <c r="N5695">
        <v>0.80535592766560304</v>
      </c>
      <c r="O5695">
        <v>-7.0597789729459799E-4</v>
      </c>
      <c r="P5695">
        <v>0.16246798694939299</v>
      </c>
      <c r="Q5695">
        <v>-2.1368839138293701E-4</v>
      </c>
      <c r="R5695">
        <v>2.2855317974057401E-2</v>
      </c>
    </row>
    <row r="5696" spans="1:18" x14ac:dyDescent="0.3">
      <c r="A5696">
        <v>-1.9848956375451801</v>
      </c>
      <c r="B5696">
        <v>-1.49040372442931</v>
      </c>
      <c r="C5696">
        <v>-1.0273956141137099</v>
      </c>
      <c r="D5696">
        <v>-1.91696441183696</v>
      </c>
      <c r="E5696">
        <v>0.66720643618244302</v>
      </c>
      <c r="F5696">
        <v>1.55827620960526</v>
      </c>
      <c r="G5696">
        <v>13.619007764828901</v>
      </c>
      <c r="H5696" s="1">
        <v>43489.958333333336</v>
      </c>
      <c r="I5696">
        <v>1.13025</v>
      </c>
      <c r="J5696">
        <v>-2.21165543310086E-4</v>
      </c>
      <c r="K5696">
        <v>1.07227364820127</v>
      </c>
      <c r="L5696">
        <v>0.49005812066529297</v>
      </c>
      <c r="M5696">
        <v>2.6181246168155701</v>
      </c>
      <c r="N5696">
        <v>0.79901511283520299</v>
      </c>
      <c r="O5696">
        <v>-5.7903895333152801E-4</v>
      </c>
      <c r="P5696">
        <v>0.16188894799606099</v>
      </c>
      <c r="Q5696">
        <v>-1.7671461154316801E-4</v>
      </c>
      <c r="R5696">
        <v>2.2678603362514298E-2</v>
      </c>
    </row>
    <row r="5697" spans="1:18" x14ac:dyDescent="0.3">
      <c r="A5697">
        <v>-1.55119618352816</v>
      </c>
      <c r="B5697">
        <v>-1.2916974215032699</v>
      </c>
      <c r="C5697">
        <v>-0.86616054006578602</v>
      </c>
      <c r="D5697">
        <v>-1.92950135339813</v>
      </c>
      <c r="E5697">
        <v>0.65641851357613401</v>
      </c>
      <c r="F5697">
        <v>1.55022717412416</v>
      </c>
      <c r="G5697">
        <v>14.036489003179399</v>
      </c>
      <c r="H5697" s="1">
        <v>43490</v>
      </c>
      <c r="I5697">
        <v>1.1313</v>
      </c>
      <c r="J5697">
        <v>9.2856675770658305E-4</v>
      </c>
      <c r="K5697">
        <v>1.43204031525673</v>
      </c>
      <c r="L5697">
        <v>0.61443804293154303</v>
      </c>
      <c r="M5697">
        <v>2.5541545236959098</v>
      </c>
      <c r="N5697">
        <v>0.78723559709939395</v>
      </c>
      <c r="O5697">
        <v>2.3717029847499099E-3</v>
      </c>
      <c r="P5697">
        <v>0.164260650980811</v>
      </c>
      <c r="Q5697">
        <v>7.3100080594979105E-4</v>
      </c>
      <c r="R5697">
        <v>2.3409604168464101E-2</v>
      </c>
    </row>
    <row r="5698" spans="1:18" x14ac:dyDescent="0.3">
      <c r="A5698">
        <v>-1.61259019938693</v>
      </c>
      <c r="B5698">
        <v>-1.3468906105267699</v>
      </c>
      <c r="C5698">
        <v>-0.91506070853219301</v>
      </c>
      <c r="D5698">
        <v>-1.9497508835275199</v>
      </c>
      <c r="E5698">
        <v>0.64531370253881903</v>
      </c>
      <c r="F5698">
        <v>1.5420069218142001</v>
      </c>
      <c r="G5698">
        <v>14.963744474043599</v>
      </c>
      <c r="H5698" s="1">
        <v>43490.041666666664</v>
      </c>
      <c r="I5698">
        <v>1.131</v>
      </c>
      <c r="J5698">
        <v>-2.65216816300636E-4</v>
      </c>
      <c r="K5698">
        <v>1.2810995177511799</v>
      </c>
      <c r="L5698">
        <v>0.56527376108848104</v>
      </c>
      <c r="M5698">
        <v>2.4590128195455101</v>
      </c>
      <c r="N5698">
        <v>0.76879717166864503</v>
      </c>
      <c r="O5698">
        <v>-6.5217155124231297E-4</v>
      </c>
      <c r="P5698">
        <v>0.16360847942956899</v>
      </c>
      <c r="Q5698">
        <v>-2.0389793825089199E-4</v>
      </c>
      <c r="R5698">
        <v>2.3205706230213199E-2</v>
      </c>
    </row>
    <row r="5699" spans="1:18" x14ac:dyDescent="0.3">
      <c r="A5699">
        <v>-1.6360417479432099</v>
      </c>
      <c r="B5699">
        <v>-1.38341158325699</v>
      </c>
      <c r="C5699">
        <v>-0.94859778622038005</v>
      </c>
      <c r="D5699">
        <v>-1.97197847658162</v>
      </c>
      <c r="E5699">
        <v>0.63402812387009899</v>
      </c>
      <c r="F5699">
        <v>1.53369113823482</v>
      </c>
      <c r="G5699">
        <v>13.2984284580801</v>
      </c>
      <c r="H5699" s="1">
        <v>43490.083333333336</v>
      </c>
      <c r="I5699">
        <v>1.1308</v>
      </c>
      <c r="J5699">
        <v>-1.76850296685154E-4</v>
      </c>
      <c r="K5699">
        <v>1.18559330041153</v>
      </c>
      <c r="L5699">
        <v>0.53190400657799297</v>
      </c>
      <c r="M5699">
        <v>2.3901389421850299</v>
      </c>
      <c r="N5699">
        <v>0.75637623087305095</v>
      </c>
      <c r="O5699">
        <v>-4.2269678104416502E-4</v>
      </c>
      <c r="P5699">
        <v>0.16318578264852401</v>
      </c>
      <c r="Q5699">
        <v>-1.33765360835498E-4</v>
      </c>
      <c r="R5699">
        <v>2.3071940869377701E-2</v>
      </c>
    </row>
    <row r="5700" spans="1:18" x14ac:dyDescent="0.3">
      <c r="A5700">
        <v>-1.13918259874381</v>
      </c>
      <c r="B5700">
        <v>-1.1354755358928099</v>
      </c>
      <c r="C5700">
        <v>-0.74621009972587604</v>
      </c>
      <c r="D5700">
        <v>-1.9304451420923201</v>
      </c>
      <c r="E5700">
        <v>0.62458461461029502</v>
      </c>
      <c r="F5700">
        <v>1.5263970420430499</v>
      </c>
      <c r="G5700">
        <v>14.2293879990003</v>
      </c>
      <c r="H5700" s="1">
        <v>43490.125</v>
      </c>
      <c r="I5700">
        <v>1.1321000000000001</v>
      </c>
      <c r="J5700">
        <v>1.14896826462852E-3</v>
      </c>
      <c r="K5700">
        <v>1.2992467581995299</v>
      </c>
      <c r="L5700">
        <v>0.57141637277461999</v>
      </c>
      <c r="M5700">
        <v>2.3206786132904198</v>
      </c>
      <c r="N5700">
        <v>0.742414649514058</v>
      </c>
      <c r="O5700">
        <v>2.6663860790728301E-3</v>
      </c>
      <c r="P5700">
        <v>0.165852168727597</v>
      </c>
      <c r="Q5700">
        <v>8.5301087148696405E-4</v>
      </c>
      <c r="R5700">
        <v>2.3924951740864599E-2</v>
      </c>
    </row>
    <row r="5701" spans="1:18" x14ac:dyDescent="0.3">
      <c r="A5701">
        <v>-1.12422085902221</v>
      </c>
      <c r="B5701">
        <v>-1.13504832978225</v>
      </c>
      <c r="C5701">
        <v>-0.74843612327667797</v>
      </c>
      <c r="D5701">
        <v>-1.8933212947017799</v>
      </c>
      <c r="E5701">
        <v>0.61521521835862703</v>
      </c>
      <c r="F5701">
        <v>1.5191494880643299</v>
      </c>
      <c r="G5701">
        <v>14.028652799249301</v>
      </c>
      <c r="H5701" s="1">
        <v>43490.166666666664</v>
      </c>
      <c r="I5701">
        <v>1.1321000000000001</v>
      </c>
      <c r="J5701">
        <v>0</v>
      </c>
      <c r="K5701">
        <v>1.29087322518513</v>
      </c>
      <c r="L5701">
        <v>0.56858990985197599</v>
      </c>
      <c r="M5701">
        <v>2.2512153804823898</v>
      </c>
      <c r="N5701">
        <v>0.72745576287375402</v>
      </c>
      <c r="O5701">
        <v>0</v>
      </c>
      <c r="P5701">
        <v>0.165852168727597</v>
      </c>
      <c r="Q5701">
        <v>0</v>
      </c>
      <c r="R5701">
        <v>2.3924951740864599E-2</v>
      </c>
    </row>
    <row r="5702" spans="1:18" x14ac:dyDescent="0.3">
      <c r="A5702">
        <v>-1.1081844534131</v>
      </c>
      <c r="B5702">
        <v>-1.1340581510938099</v>
      </c>
      <c r="C5702">
        <v>-0.75031897073669995</v>
      </c>
      <c r="D5702">
        <v>-1.8597329929779201</v>
      </c>
      <c r="E5702">
        <v>0.60591881593288599</v>
      </c>
      <c r="F5702">
        <v>1.51194792051625</v>
      </c>
      <c r="G5702">
        <v>12.1386844667846</v>
      </c>
      <c r="H5702" s="1">
        <v>43490.208333333336</v>
      </c>
      <c r="I5702">
        <v>1.1321000000000001</v>
      </c>
      <c r="J5702">
        <v>0</v>
      </c>
      <c r="K5702">
        <v>1.20137876129632</v>
      </c>
      <c r="L5702">
        <v>0.53753993331045002</v>
      </c>
      <c r="M5702">
        <v>2.1976630938536301</v>
      </c>
      <c r="N5702">
        <v>0.71544332455258497</v>
      </c>
      <c r="O5702">
        <v>0</v>
      </c>
      <c r="P5702">
        <v>0.165852168727597</v>
      </c>
      <c r="Q5702">
        <v>0</v>
      </c>
      <c r="R5702">
        <v>2.3924951740864599E-2</v>
      </c>
    </row>
    <row r="5703" spans="1:18" x14ac:dyDescent="0.3">
      <c r="A5703">
        <v>-1.0227734344499699</v>
      </c>
      <c r="B5703">
        <v>-1.09499264395134</v>
      </c>
      <c r="C5703">
        <v>-0.72055755222703499</v>
      </c>
      <c r="D5703">
        <v>-1.82043316270907</v>
      </c>
      <c r="E5703">
        <v>0.59696488929334501</v>
      </c>
      <c r="F5703">
        <v>1.5049403527642999</v>
      </c>
      <c r="G5703">
        <v>11.272231649542199</v>
      </c>
      <c r="H5703" s="1">
        <v>43490.25</v>
      </c>
      <c r="I5703">
        <v>1.1323000000000001</v>
      </c>
      <c r="J5703">
        <v>1.7664723593009601E-4</v>
      </c>
      <c r="K5703">
        <v>1.19792275019058</v>
      </c>
      <c r="L5703">
        <v>0.53631009240428296</v>
      </c>
      <c r="M5703">
        <v>2.1747495704923501</v>
      </c>
      <c r="N5703">
        <v>0.708880984727015</v>
      </c>
      <c r="O5703">
        <v>3.8416350046763898E-4</v>
      </c>
      <c r="P5703">
        <v>0.166236332228065</v>
      </c>
      <c r="Q5703">
        <v>1.25221866555432E-4</v>
      </c>
      <c r="R5703">
        <v>2.4050173607420101E-2</v>
      </c>
    </row>
    <row r="5704" spans="1:18" x14ac:dyDescent="0.3">
      <c r="A5704">
        <v>-0.94250912346739701</v>
      </c>
      <c r="B5704">
        <v>-1.05681144534577</v>
      </c>
      <c r="C5704">
        <v>-0.69123267591956705</v>
      </c>
      <c r="D5704">
        <v>-1.7767369233798</v>
      </c>
      <c r="E5704">
        <v>0.58835053918761204</v>
      </c>
      <c r="F5704">
        <v>1.4981252528840701</v>
      </c>
      <c r="G5704">
        <v>11.096815496117699</v>
      </c>
      <c r="H5704" s="1">
        <v>43490.291666666664</v>
      </c>
      <c r="I5704">
        <v>1.1325000000000001</v>
      </c>
      <c r="J5704">
        <v>1.7661603719520901E-4</v>
      </c>
      <c r="K5704">
        <v>1.5755639633576299</v>
      </c>
      <c r="L5704">
        <v>0.65715069846318996</v>
      </c>
      <c r="M5704">
        <v>2.1928988293267002</v>
      </c>
      <c r="N5704">
        <v>0.71606090675784395</v>
      </c>
      <c r="O5704">
        <v>3.8730110120569698E-4</v>
      </c>
      <c r="P5704">
        <v>0.16662363332927099</v>
      </c>
      <c r="Q5704">
        <v>1.26467839741978E-4</v>
      </c>
      <c r="R5704">
        <v>2.4176641447162001E-2</v>
      </c>
    </row>
    <row r="5705" spans="1:18" x14ac:dyDescent="0.3">
      <c r="A5705">
        <v>-0.96992603723179305</v>
      </c>
      <c r="B5705">
        <v>-1.07618435623941</v>
      </c>
      <c r="C5705">
        <v>-0.70963185786027605</v>
      </c>
      <c r="D5705">
        <v>-1.7425486226039999</v>
      </c>
      <c r="E5705">
        <v>0.57966611921115796</v>
      </c>
      <c r="F5705">
        <v>1.4912786388125601</v>
      </c>
      <c r="G5705">
        <v>9.4548047194346996</v>
      </c>
      <c r="H5705" s="1">
        <v>43490.333333333336</v>
      </c>
      <c r="I5705">
        <v>1.1324000000000001</v>
      </c>
      <c r="J5705" s="2">
        <v>-8.8304119444534897E-5</v>
      </c>
      <c r="K5705">
        <v>1.60064527205388</v>
      </c>
      <c r="L5705">
        <v>0.66421710296487901</v>
      </c>
      <c r="M5705">
        <v>2.2219193434837798</v>
      </c>
      <c r="N5705">
        <v>0.72817420860544102</v>
      </c>
      <c r="O5705">
        <v>-1.9620463110311501E-4</v>
      </c>
      <c r="P5705">
        <v>0.16642742869816701</v>
      </c>
      <c r="Q5705" s="2">
        <v>-6.4300782293124598E-5</v>
      </c>
      <c r="R5705">
        <v>2.4112340664868899E-2</v>
      </c>
    </row>
    <row r="5706" spans="1:18" x14ac:dyDescent="0.3">
      <c r="A5706">
        <v>-0.82016755298357003</v>
      </c>
      <c r="B5706">
        <v>-0.99880097352362096</v>
      </c>
      <c r="C5706">
        <v>-0.64778361385733696</v>
      </c>
      <c r="D5706">
        <v>-1.69433240308303</v>
      </c>
      <c r="E5706">
        <v>0.57159042821809602</v>
      </c>
      <c r="F5706">
        <v>1.48477094457295</v>
      </c>
      <c r="G5706">
        <v>10.147254151938199</v>
      </c>
      <c r="H5706" s="1">
        <v>43490.375</v>
      </c>
      <c r="I5706">
        <v>1.1328</v>
      </c>
      <c r="J5706">
        <v>3.5316970171074498E-4</v>
      </c>
      <c r="K5706">
        <v>1.8981250258884499</v>
      </c>
      <c r="L5706">
        <v>0.739358336731055</v>
      </c>
      <c r="M5706">
        <v>2.2733623425349498</v>
      </c>
      <c r="N5706">
        <v>0.748520746397209</v>
      </c>
      <c r="O5706">
        <v>8.0288270039351195E-4</v>
      </c>
      <c r="P5706">
        <v>0.16723031139856101</v>
      </c>
      <c r="Q5706">
        <v>2.6435484872940702E-4</v>
      </c>
      <c r="R5706">
        <v>2.43766955135983E-2</v>
      </c>
    </row>
    <row r="5707" spans="1:18" x14ac:dyDescent="0.3">
      <c r="A5707">
        <v>-0.74563625389232602</v>
      </c>
      <c r="B5707">
        <v>-0.95673466524330097</v>
      </c>
      <c r="C5707">
        <v>-0.61564801176403405</v>
      </c>
      <c r="D5707">
        <v>-1.6423910939957</v>
      </c>
      <c r="E5707">
        <v>0.56384763268467597</v>
      </c>
      <c r="F5707">
        <v>1.4784509285254299</v>
      </c>
      <c r="G5707">
        <v>9.9391988872195505</v>
      </c>
      <c r="H5707" s="1">
        <v>43490.416666666664</v>
      </c>
      <c r="I5707">
        <v>1.133</v>
      </c>
      <c r="J5707">
        <v>1.7653808855097499E-4</v>
      </c>
      <c r="K5707">
        <v>1.9617553182629801</v>
      </c>
      <c r="L5707">
        <v>0.75344558521909299</v>
      </c>
      <c r="M5707">
        <v>2.22803036479266</v>
      </c>
      <c r="N5707">
        <v>0.73983384615852898</v>
      </c>
      <c r="O5707">
        <v>3.9333222183403002E-4</v>
      </c>
      <c r="P5707">
        <v>0.167623643620395</v>
      </c>
      <c r="Q5707">
        <v>1.3060885304614299E-4</v>
      </c>
      <c r="R5707">
        <v>2.45073043666445E-2</v>
      </c>
    </row>
    <row r="5708" spans="1:18" x14ac:dyDescent="0.3">
      <c r="A5708">
        <v>-0.465549855636328</v>
      </c>
      <c r="B5708">
        <v>-0.798328258415683</v>
      </c>
      <c r="C5708">
        <v>-0.486640627250368</v>
      </c>
      <c r="D5708">
        <v>-1.5611732572355099</v>
      </c>
      <c r="E5708">
        <v>0.55725234355968001</v>
      </c>
      <c r="F5708">
        <v>1.47276058267459</v>
      </c>
      <c r="G5708">
        <v>7.5314801202145398</v>
      </c>
      <c r="H5708" s="1">
        <v>43490.458333333336</v>
      </c>
      <c r="I5708">
        <v>1.1337999999999999</v>
      </c>
      <c r="J5708">
        <v>7.0584086219693798E-4</v>
      </c>
      <c r="K5708">
        <v>1.92422779189746</v>
      </c>
      <c r="L5708">
        <v>0.74521829219227098</v>
      </c>
      <c r="M5708">
        <v>2.1646255551749101</v>
      </c>
      <c r="N5708">
        <v>0.73161387038825398</v>
      </c>
      <c r="O5708">
        <v>1.52788116819818E-3</v>
      </c>
      <c r="P5708">
        <v>0.16915152478859299</v>
      </c>
      <c r="Q5708">
        <v>5.1640296507008397E-4</v>
      </c>
      <c r="R5708">
        <v>2.5023707331714599E-2</v>
      </c>
    </row>
    <row r="5709" spans="1:18" x14ac:dyDescent="0.3">
      <c r="A5709">
        <v>-0.16528936241783901</v>
      </c>
      <c r="B5709">
        <v>-0.62139544957385995</v>
      </c>
      <c r="C5709">
        <v>-0.34172701879672301</v>
      </c>
      <c r="D5709">
        <v>-1.45195973627873</v>
      </c>
      <c r="E5709">
        <v>0.55193350401093999</v>
      </c>
      <c r="F5709">
        <v>1.4677690816781801</v>
      </c>
      <c r="G5709">
        <v>8.9553546674051496</v>
      </c>
      <c r="H5709" s="1">
        <v>43490.5</v>
      </c>
      <c r="I5709">
        <v>1.1347</v>
      </c>
      <c r="J5709">
        <v>7.9347590674050297E-4</v>
      </c>
      <c r="K5709">
        <v>2.3933257187922998</v>
      </c>
      <c r="L5709">
        <v>0.83263387649153098</v>
      </c>
      <c r="M5709">
        <v>2.1157692450342398</v>
      </c>
      <c r="N5709">
        <v>0.72481694545493602</v>
      </c>
      <c r="O5709">
        <v>1.6788119201572101E-3</v>
      </c>
      <c r="P5709">
        <v>0.17083033670875</v>
      </c>
      <c r="Q5709">
        <v>5.7512478301573796E-4</v>
      </c>
      <c r="R5709">
        <v>2.55988321147303E-2</v>
      </c>
    </row>
    <row r="5710" spans="1:18" x14ac:dyDescent="0.3">
      <c r="A5710">
        <v>-0.36830297624094799</v>
      </c>
      <c r="B5710">
        <v>-0.71470322948475196</v>
      </c>
      <c r="C5710">
        <v>-0.42133673504748198</v>
      </c>
      <c r="D5710">
        <v>-1.3809432110740401</v>
      </c>
      <c r="E5710">
        <v>0.54597262109326805</v>
      </c>
      <c r="F5710">
        <v>1.46243732596181</v>
      </c>
      <c r="G5710">
        <v>8.0530596767908502</v>
      </c>
      <c r="H5710" s="1">
        <v>43490.541666666664</v>
      </c>
      <c r="I5710">
        <v>1.1342000000000001</v>
      </c>
      <c r="J5710">
        <v>-4.40742217016038E-4</v>
      </c>
      <c r="K5710">
        <v>1.9506947589715899</v>
      </c>
      <c r="L5710">
        <v>0.75104475689327499</v>
      </c>
      <c r="M5710">
        <v>2.0427088020205102</v>
      </c>
      <c r="N5710">
        <v>0.71625589105728205</v>
      </c>
      <c r="O5710">
        <v>-9.0030800612069699E-4</v>
      </c>
      <c r="P5710">
        <v>0.16993002870262999</v>
      </c>
      <c r="Q5710">
        <v>-3.15684209375384E-4</v>
      </c>
      <c r="R5710">
        <v>2.5283147905354901E-2</v>
      </c>
    </row>
    <row r="5711" spans="1:18" x14ac:dyDescent="0.3">
      <c r="A5711">
        <v>0.17630266024618599</v>
      </c>
      <c r="B5711">
        <v>-0.40364769721823401</v>
      </c>
      <c r="C5711">
        <v>-0.16433281641500899</v>
      </c>
      <c r="D5711">
        <v>-1.2504474184916701</v>
      </c>
      <c r="E5711">
        <v>0.54224263470741696</v>
      </c>
      <c r="F5711">
        <v>1.45831756331615</v>
      </c>
      <c r="G5711">
        <v>7.4949756989466696</v>
      </c>
      <c r="H5711" s="1">
        <v>43490.583333333336</v>
      </c>
      <c r="I5711">
        <v>1.1357999999999999</v>
      </c>
      <c r="J5711">
        <v>1.40969186340436E-3</v>
      </c>
      <c r="K5711">
        <v>1.94446896555677</v>
      </c>
      <c r="L5711">
        <v>0.74968457069247396</v>
      </c>
      <c r="M5711">
        <v>1.9761399706868901</v>
      </c>
      <c r="N5711">
        <v>0.71079449121792504</v>
      </c>
      <c r="O5711">
        <v>2.78574843762545E-3</v>
      </c>
      <c r="P5711">
        <v>0.17271577714025499</v>
      </c>
      <c r="Q5711">
        <v>1.0020012108225499E-3</v>
      </c>
      <c r="R5711">
        <v>2.6285149116177499E-2</v>
      </c>
    </row>
    <row r="5712" spans="1:18" x14ac:dyDescent="0.3">
      <c r="A5712">
        <v>0.86469520812723599</v>
      </c>
      <c r="B5712">
        <v>2.6452855610243501E-3</v>
      </c>
      <c r="C5712">
        <v>0.17281394446687501</v>
      </c>
      <c r="D5712">
        <v>-1.049665792284</v>
      </c>
      <c r="E5712">
        <v>0.54141337048577198</v>
      </c>
      <c r="F5712">
        <v>1.4557697143941</v>
      </c>
      <c r="G5712">
        <v>6.9055776118134098</v>
      </c>
      <c r="H5712" s="1">
        <v>43490.625</v>
      </c>
      <c r="I5712">
        <v>1.1378999999999999</v>
      </c>
      <c r="J5712">
        <v>1.84720991963077E-3</v>
      </c>
      <c r="K5712">
        <v>0.11339307106110599</v>
      </c>
      <c r="L5712">
        <v>5.6635863257905802E-2</v>
      </c>
      <c r="M5712">
        <v>1.9191500016341301</v>
      </c>
      <c r="N5712">
        <v>0.70333331487481099</v>
      </c>
      <c r="O5712">
        <v>3.5450729202779899E-3</v>
      </c>
      <c r="P5712">
        <v>0.17626085006053299</v>
      </c>
      <c r="Q5712">
        <v>1.29920427604354E-3</v>
      </c>
      <c r="R5712">
        <v>2.7584353392221001E-2</v>
      </c>
    </row>
    <row r="5713" spans="1:18" x14ac:dyDescent="0.3">
      <c r="A5713">
        <v>1.4095370802448399</v>
      </c>
      <c r="B5713">
        <v>0.34976838631143198</v>
      </c>
      <c r="C5713">
        <v>0.46161889544331097</v>
      </c>
      <c r="D5713">
        <v>-0.80442365500649105</v>
      </c>
      <c r="E5713">
        <v>0.54305561692817805</v>
      </c>
      <c r="F5713">
        <v>1.4545613780634901</v>
      </c>
      <c r="G5713">
        <v>5.7808828450002698</v>
      </c>
      <c r="H5713" s="1">
        <v>43490.666666666664</v>
      </c>
      <c r="I5713">
        <v>1.1396999999999999</v>
      </c>
      <c r="J5713">
        <v>1.58061149872665E-3</v>
      </c>
      <c r="K5713">
        <v>-0.10231324253164401</v>
      </c>
      <c r="L5713">
        <v>-5.1112042306259403E-2</v>
      </c>
      <c r="M5713">
        <v>1.87044218839809</v>
      </c>
      <c r="N5713">
        <v>0.69644980434256798</v>
      </c>
      <c r="O5713">
        <v>2.95644243068547E-3</v>
      </c>
      <c r="P5713">
        <v>0.17921729249121901</v>
      </c>
      <c r="Q5713">
        <v>1.10081656902979E-3</v>
      </c>
      <c r="R5713">
        <v>2.8685169961250801E-2</v>
      </c>
    </row>
    <row r="5714" spans="1:18" x14ac:dyDescent="0.3">
      <c r="A5714">
        <v>1.64678084509175</v>
      </c>
      <c r="B5714">
        <v>0.54149413460537499</v>
      </c>
      <c r="C5714">
        <v>0.621720051617764</v>
      </c>
      <c r="D5714">
        <v>-0.55764868183157501</v>
      </c>
      <c r="E5714">
        <v>0.54605673023019596</v>
      </c>
      <c r="F5714">
        <v>1.4540938398588601</v>
      </c>
      <c r="G5714">
        <v>5.3566310923628704</v>
      </c>
      <c r="H5714" s="1">
        <v>43490.708333333336</v>
      </c>
      <c r="I5714">
        <v>1.1407</v>
      </c>
      <c r="J5714">
        <v>8.7703917216269602E-4</v>
      </c>
      <c r="K5714">
        <v>-1.20684690567863</v>
      </c>
      <c r="L5714">
        <v>-0.53948113980849299</v>
      </c>
      <c r="M5714">
        <v>1.7244230265882201</v>
      </c>
      <c r="N5714">
        <v>0.65932118810930895</v>
      </c>
      <c r="O5714">
        <v>1.5123865436972299E-3</v>
      </c>
      <c r="P5714">
        <v>0.18072967903491599</v>
      </c>
      <c r="Q5714">
        <v>5.7825050900871396E-4</v>
      </c>
      <c r="R5714">
        <v>2.92634204702595E-2</v>
      </c>
    </row>
    <row r="5715" spans="1:18" x14ac:dyDescent="0.3">
      <c r="A5715">
        <v>1.4938142053938801</v>
      </c>
      <c r="B5715">
        <v>0.52058836231490802</v>
      </c>
      <c r="C5715">
        <v>0.60500267349746495</v>
      </c>
      <c r="D5715">
        <v>-0.35769390497807302</v>
      </c>
      <c r="E5715">
        <v>0.54889793576549195</v>
      </c>
      <c r="F5715">
        <v>1.4535523346596499</v>
      </c>
      <c r="G5715">
        <v>5.16642525903295</v>
      </c>
      <c r="H5715" s="1">
        <v>43490.75</v>
      </c>
      <c r="I5715">
        <v>1.1406000000000001</v>
      </c>
      <c r="J5715" s="2">
        <v>-8.7669311413685004E-5</v>
      </c>
      <c r="K5715">
        <v>-0.32686576141036</v>
      </c>
      <c r="L5715">
        <v>-0.16199314693144601</v>
      </c>
      <c r="M5715">
        <v>1.5446809278593101</v>
      </c>
      <c r="N5715">
        <v>0.61674215405594801</v>
      </c>
      <c r="O5715">
        <v>-1.3542111329927799E-4</v>
      </c>
      <c r="P5715">
        <v>0.18059425792161701</v>
      </c>
      <c r="Q5715" s="2">
        <v>-5.4069359965877798E-5</v>
      </c>
      <c r="R5715">
        <v>2.9209351110293599E-2</v>
      </c>
    </row>
    <row r="5716" spans="1:18" x14ac:dyDescent="0.3">
      <c r="A5716">
        <v>1.4273175325045799</v>
      </c>
      <c r="B5716">
        <v>0.53834053993698205</v>
      </c>
      <c r="C5716">
        <v>0.620453528011644</v>
      </c>
      <c r="D5716">
        <v>-0.18795024406564501</v>
      </c>
      <c r="E5716">
        <v>0.55185518876092998</v>
      </c>
      <c r="F5716">
        <v>1.45308443779431</v>
      </c>
      <c r="G5716">
        <v>2.7470799677458202</v>
      </c>
      <c r="H5716" s="1">
        <v>43490.791666666664</v>
      </c>
      <c r="I5716">
        <v>1.1407</v>
      </c>
      <c r="J5716" s="2">
        <v>8.7669311413685004E-5</v>
      </c>
      <c r="K5716">
        <v>-1.09048464401385</v>
      </c>
      <c r="L5716">
        <v>-0.49694594449738899</v>
      </c>
      <c r="M5716">
        <v>1.3897932996328899</v>
      </c>
      <c r="N5716">
        <v>0.55885780711734701</v>
      </c>
      <c r="O5716">
        <v>1.21842221586169E-4</v>
      </c>
      <c r="P5716">
        <v>0.180716100143203</v>
      </c>
      <c r="Q5716" s="2">
        <v>4.8994679128139798E-5</v>
      </c>
      <c r="R5716">
        <v>2.92583457894218E-2</v>
      </c>
    </row>
    <row r="5717" spans="1:18" x14ac:dyDescent="0.3">
      <c r="A5717">
        <v>1.5793106235413199</v>
      </c>
      <c r="B5717">
        <v>0.67167628456930295</v>
      </c>
      <c r="C5717">
        <v>0.73231153853270803</v>
      </c>
      <c r="D5717">
        <v>-1.7334635819083701E-2</v>
      </c>
      <c r="E5717">
        <v>0.555753524411155</v>
      </c>
      <c r="F5717">
        <v>1.4531304466142601</v>
      </c>
      <c r="G5717">
        <v>2.56344061431412</v>
      </c>
      <c r="H5717" s="1">
        <v>43490.833333333336</v>
      </c>
      <c r="I5717">
        <v>1.1414</v>
      </c>
      <c r="J5717">
        <v>6.1347006875547795E-4</v>
      </c>
      <c r="K5717">
        <v>-0.97516542794022298</v>
      </c>
      <c r="L5717">
        <v>-0.45229575803597999</v>
      </c>
      <c r="M5717">
        <v>1.28756469658621</v>
      </c>
      <c r="N5717">
        <v>0.51931944483324</v>
      </c>
      <c r="O5717">
        <v>7.8988240294187203E-4</v>
      </c>
      <c r="P5717">
        <v>0.181505982546145</v>
      </c>
      <c r="Q5717">
        <v>3.1858693552790399E-4</v>
      </c>
      <c r="R5717">
        <v>2.9576932724949701E-2</v>
      </c>
    </row>
    <row r="5718" spans="1:18" x14ac:dyDescent="0.3">
      <c r="A5718">
        <v>1.51885328130641</v>
      </c>
      <c r="B5718">
        <v>0.688909531365961</v>
      </c>
      <c r="C5718">
        <v>0.74759391767363004</v>
      </c>
      <c r="D5718">
        <v>0.127693175225186</v>
      </c>
      <c r="E5718">
        <v>0.55976021680612398</v>
      </c>
      <c r="F5718">
        <v>1.4532460648524499</v>
      </c>
      <c r="G5718">
        <v>4.1989253902932804</v>
      </c>
      <c r="H5718" s="1">
        <v>43490.875</v>
      </c>
      <c r="I5718">
        <v>1.1415</v>
      </c>
      <c r="J5718" s="2">
        <v>8.7607867242489495E-5</v>
      </c>
      <c r="K5718">
        <v>-1.0464104488599899</v>
      </c>
      <c r="L5718">
        <v>-0.48017002265259701</v>
      </c>
      <c r="M5718">
        <v>1.15714385755795</v>
      </c>
      <c r="N5718">
        <v>0.466538854715075</v>
      </c>
      <c r="O5718">
        <v>1.0137490545339899E-4</v>
      </c>
      <c r="P5718">
        <v>0.18160735745159801</v>
      </c>
      <c r="Q5718" s="2">
        <v>4.0872474047341499E-5</v>
      </c>
      <c r="R5718">
        <v>2.9617805198997E-2</v>
      </c>
    </row>
    <row r="5719" spans="1:18" x14ac:dyDescent="0.3">
      <c r="A5719">
        <v>1.1370953923493301</v>
      </c>
      <c r="B5719">
        <v>0.52306718857518797</v>
      </c>
      <c r="C5719">
        <v>0.61018284970370096</v>
      </c>
      <c r="D5719">
        <v>0.210138742710336</v>
      </c>
      <c r="E5719">
        <v>0.56256392512001996</v>
      </c>
      <c r="F5719">
        <v>1.4527337837052801</v>
      </c>
      <c r="G5719">
        <v>4.0009646489060096</v>
      </c>
      <c r="H5719" s="1">
        <v>43490.916666666664</v>
      </c>
      <c r="I5719">
        <v>1.1406499999999999</v>
      </c>
      <c r="J5719">
        <v>-7.4491163096637703E-4</v>
      </c>
      <c r="K5719">
        <v>-1.0691253879601399</v>
      </c>
      <c r="L5719">
        <v>-0.48886110644536201</v>
      </c>
      <c r="M5719">
        <v>1.04259495448547</v>
      </c>
      <c r="N5719">
        <v>0.41811357915603597</v>
      </c>
      <c r="O5719">
        <v>-7.7664110798309101E-4</v>
      </c>
      <c r="P5719">
        <v>0.180830716343615</v>
      </c>
      <c r="Q5719">
        <v>-3.1145766817831201E-4</v>
      </c>
      <c r="R5719">
        <v>2.9306347530818701E-2</v>
      </c>
    </row>
    <row r="5720" spans="1:18" x14ac:dyDescent="0.3">
      <c r="A5720">
        <v>1.11263362262188</v>
      </c>
      <c r="B5720">
        <v>0.54090377374843002</v>
      </c>
      <c r="C5720">
        <v>0.625678152918556</v>
      </c>
      <c r="D5720">
        <v>0.28205911529288902</v>
      </c>
      <c r="E5720">
        <v>0.56548444218701599</v>
      </c>
      <c r="F5720">
        <v>1.4522946634301099</v>
      </c>
      <c r="G5720">
        <v>3.3754912169060201</v>
      </c>
      <c r="H5720" s="1">
        <v>43490.958333333336</v>
      </c>
      <c r="I5720">
        <v>1.1407499999999999</v>
      </c>
      <c r="J5720" s="2">
        <v>8.7665468628067499E-5</v>
      </c>
      <c r="K5720">
        <v>-1.1345773990230199</v>
      </c>
      <c r="L5720">
        <v>-0.51336530459409802</v>
      </c>
      <c r="M5720">
        <v>0.917902301010039</v>
      </c>
      <c r="N5720">
        <v>0.36685373269480498</v>
      </c>
      <c r="O5720" s="2">
        <v>8.0468335372826599E-5</v>
      </c>
      <c r="P5720">
        <v>0.18091118467898801</v>
      </c>
      <c r="Q5720" s="2">
        <v>3.21604043946459E-5</v>
      </c>
      <c r="R5720">
        <v>2.93385079352134E-2</v>
      </c>
    </row>
    <row r="5721" spans="1:18" x14ac:dyDescent="0.3">
      <c r="A5721">
        <v>1.2489958863073201</v>
      </c>
      <c r="B5721">
        <v>0.64547934987857003</v>
      </c>
      <c r="C5721">
        <v>0.71355684553028198</v>
      </c>
      <c r="D5721">
        <v>0.36475305092281801</v>
      </c>
      <c r="E5721">
        <v>0.56914334212959405</v>
      </c>
      <c r="F5721">
        <v>1.45225776659256</v>
      </c>
      <c r="G5721">
        <v>2.9520700074336701</v>
      </c>
      <c r="H5721" s="1">
        <v>43493</v>
      </c>
      <c r="I5721">
        <v>1.1413</v>
      </c>
      <c r="J5721">
        <v>4.82022752042454E-4</v>
      </c>
      <c r="K5721">
        <v>-1.40095877376089</v>
      </c>
      <c r="L5721">
        <v>-0.60467197479182799</v>
      </c>
      <c r="M5721">
        <v>0.81272568099750697</v>
      </c>
      <c r="N5721">
        <v>0.32058584007636598</v>
      </c>
      <c r="O5721">
        <v>3.9175226940999598E-4</v>
      </c>
      <c r="P5721">
        <v>0.181302936948398</v>
      </c>
      <c r="Q5721">
        <v>1.5452966889945201E-4</v>
      </c>
      <c r="R5721">
        <v>2.9493037604112801E-2</v>
      </c>
    </row>
    <row r="5722" spans="1:18" x14ac:dyDescent="0.3">
      <c r="A5722">
        <v>1.1518573492870701</v>
      </c>
      <c r="B5722">
        <v>0.62420894880510702</v>
      </c>
      <c r="C5722">
        <v>0.696680023433361</v>
      </c>
      <c r="D5722">
        <v>0.42789023135647197</v>
      </c>
      <c r="E5722">
        <v>0.57263574898148095</v>
      </c>
      <c r="F5722">
        <v>1.4521445136532301</v>
      </c>
      <c r="G5722">
        <v>1.9676378281109701</v>
      </c>
      <c r="H5722" s="1">
        <v>43493.041666666664</v>
      </c>
      <c r="I5722">
        <v>1.1412</v>
      </c>
      <c r="J5722" s="2">
        <v>-8.7623220209415099E-5</v>
      </c>
      <c r="K5722">
        <v>-1.2961712933288301</v>
      </c>
      <c r="L5722">
        <v>-0.57037982563314304</v>
      </c>
      <c r="M5722">
        <v>0.72077355402982801</v>
      </c>
      <c r="N5722">
        <v>0.27877653069055802</v>
      </c>
      <c r="O5722" s="2">
        <v>-6.3156499845878395E-5</v>
      </c>
      <c r="P5722">
        <v>0.18123978044855199</v>
      </c>
      <c r="Q5722" s="2">
        <v>-2.4427297337915599E-5</v>
      </c>
      <c r="R5722">
        <v>2.94686103067749E-2</v>
      </c>
    </row>
    <row r="5723" spans="1:18" x14ac:dyDescent="0.3">
      <c r="A5723">
        <v>1.20155144793396</v>
      </c>
      <c r="B5723">
        <v>0.68003828810912503</v>
      </c>
      <c r="C5723">
        <v>0.74414205173092396</v>
      </c>
      <c r="D5723">
        <v>0.49211740295582301</v>
      </c>
      <c r="E5723">
        <v>0.576517110895444</v>
      </c>
      <c r="F5723">
        <v>1.4522481539352201</v>
      </c>
      <c r="G5723">
        <v>3.2705441546818901</v>
      </c>
      <c r="H5723" s="1">
        <v>43493.083333333336</v>
      </c>
      <c r="I5723">
        <v>1.1415</v>
      </c>
      <c r="J5723">
        <v>2.6284663050527002E-4</v>
      </c>
      <c r="K5723">
        <v>-1.26806561732305</v>
      </c>
      <c r="L5723">
        <v>-0.56082286735057696</v>
      </c>
      <c r="M5723">
        <v>0.60273192532076003</v>
      </c>
      <c r="N5723">
        <v>0.227980279952084</v>
      </c>
      <c r="O5723">
        <v>1.58426055668516E-4</v>
      </c>
      <c r="P5723">
        <v>0.18139820650422001</v>
      </c>
      <c r="Q5723" s="2">
        <v>5.9923848407053699E-5</v>
      </c>
      <c r="R5723">
        <v>2.9528534155182001E-2</v>
      </c>
    </row>
    <row r="5724" spans="1:18" x14ac:dyDescent="0.3">
      <c r="A5724">
        <v>1.1100551683905899</v>
      </c>
      <c r="B5724">
        <v>0.65843188105221395</v>
      </c>
      <c r="C5724">
        <v>0.72714568449183603</v>
      </c>
      <c r="D5724">
        <v>0.53964181584120496</v>
      </c>
      <c r="E5724">
        <v>0.58022964093720197</v>
      </c>
      <c r="F5724">
        <v>1.4522749839631801</v>
      </c>
      <c r="G5724">
        <v>1.96689005281907</v>
      </c>
      <c r="H5724" s="1">
        <v>43493.125</v>
      </c>
      <c r="I5724">
        <v>1.1414</v>
      </c>
      <c r="J5724" s="2">
        <v>-8.7607867242489495E-5</v>
      </c>
      <c r="K5724">
        <v>-1.3452279201875801</v>
      </c>
      <c r="L5724">
        <v>-0.58669671286609304</v>
      </c>
      <c r="M5724">
        <v>0.495345641525759</v>
      </c>
      <c r="N5724">
        <v>0.18066138050534999</v>
      </c>
      <c r="O5724" s="2">
        <v>-4.3396175201934499E-5</v>
      </c>
      <c r="P5724">
        <v>0.18135481032901801</v>
      </c>
      <c r="Q5724" s="2">
        <v>-1.58273582391576E-5</v>
      </c>
      <c r="R5724">
        <v>2.95127067969428E-2</v>
      </c>
    </row>
    <row r="5725" spans="1:18" x14ac:dyDescent="0.3">
      <c r="A5725">
        <v>1.2694104568632001</v>
      </c>
      <c r="B5725">
        <v>0.77194792945844204</v>
      </c>
      <c r="C5725">
        <v>0.82289144979446405</v>
      </c>
      <c r="D5725">
        <v>0.60377236761411102</v>
      </c>
      <c r="E5725">
        <v>0.58474712788794903</v>
      </c>
      <c r="F5725">
        <v>1.4527367339016199</v>
      </c>
      <c r="G5725">
        <v>2.5565863072374202</v>
      </c>
      <c r="H5725" s="1">
        <v>43493.166666666664</v>
      </c>
      <c r="I5725">
        <v>1.1419999999999999</v>
      </c>
      <c r="J5725">
        <v>5.2553211334793704E-4</v>
      </c>
      <c r="K5725">
        <v>-1.96177451814356</v>
      </c>
      <c r="L5725">
        <v>-0.75344973543286098</v>
      </c>
      <c r="M5725">
        <v>0.39310985328681802</v>
      </c>
      <c r="N5725">
        <v>0.13513109409165999</v>
      </c>
      <c r="O5725">
        <v>2.0659185197571901E-4</v>
      </c>
      <c r="P5725">
        <v>0.18156140218099401</v>
      </c>
      <c r="Q5725" s="2">
        <v>7.1015729457008994E-5</v>
      </c>
      <c r="R5725">
        <v>2.9583722526399799E-2</v>
      </c>
    </row>
    <row r="5726" spans="1:18" x14ac:dyDescent="0.3">
      <c r="A5726">
        <v>1.1785860654497999</v>
      </c>
      <c r="B5726">
        <v>0.75020545418383799</v>
      </c>
      <c r="C5726">
        <v>0.805806586602685</v>
      </c>
      <c r="D5726">
        <v>0.65118649739341405</v>
      </c>
      <c r="E5726">
        <v>0.58909066310484104</v>
      </c>
      <c r="F5726">
        <v>1.4531190650674199</v>
      </c>
      <c r="G5726">
        <v>4.3542495968530197</v>
      </c>
      <c r="H5726" s="1">
        <v>43493.208333333336</v>
      </c>
      <c r="I5726">
        <v>1.1418999999999999</v>
      </c>
      <c r="J5726" s="2">
        <v>-8.7569508353341194E-5</v>
      </c>
      <c r="K5726">
        <v>-1.7458342966993801</v>
      </c>
      <c r="L5726">
        <v>-0.70285322867918798</v>
      </c>
      <c r="M5726">
        <v>0.28292340835402102</v>
      </c>
      <c r="N5726">
        <v>8.6876382189963602E-2</v>
      </c>
      <c r="O5726" s="2">
        <v>-2.4775463771213201E-5</v>
      </c>
      <c r="P5726">
        <v>0.18153662671722301</v>
      </c>
      <c r="Q5726" s="2">
        <v>-7.6077220758920796E-6</v>
      </c>
      <c r="R5726">
        <v>2.95761148043239E-2</v>
      </c>
    </row>
    <row r="5727" spans="1:18" x14ac:dyDescent="0.3">
      <c r="A5727">
        <v>0.88602537361961897</v>
      </c>
      <c r="B5727">
        <v>0.61276220728640196</v>
      </c>
      <c r="C5727">
        <v>0.69206113729732299</v>
      </c>
      <c r="D5727">
        <v>0.658621511962728</v>
      </c>
      <c r="E5727">
        <v>0.59242566687351805</v>
      </c>
      <c r="F5727">
        <v>1.45298505503283</v>
      </c>
      <c r="G5727">
        <v>5.4674797426417499</v>
      </c>
      <c r="H5727" s="1">
        <v>43493.25</v>
      </c>
      <c r="I5727">
        <v>1.1412</v>
      </c>
      <c r="J5727">
        <v>-6.1320136825737605E-4</v>
      </c>
      <c r="K5727">
        <v>-1.4069662305857</v>
      </c>
      <c r="L5727">
        <v>-0.60657399509681798</v>
      </c>
      <c r="M5727">
        <v>0.14739641904865899</v>
      </c>
      <c r="N5727">
        <v>3.1791396969761999E-2</v>
      </c>
      <c r="O5727" s="2">
        <v>-9.0383685836875605E-5</v>
      </c>
      <c r="P5727">
        <v>0.18144624303138601</v>
      </c>
      <c r="Q5727" s="2">
        <v>-1.94945281206715E-5</v>
      </c>
      <c r="R5727">
        <v>2.9556620276203201E-2</v>
      </c>
    </row>
    <row r="5728" spans="1:18" x14ac:dyDescent="0.3">
      <c r="A5728">
        <v>0.75219089652367299</v>
      </c>
      <c r="B5728">
        <v>0.55315896607575499</v>
      </c>
      <c r="C5728">
        <v>0.64300477242577103</v>
      </c>
      <c r="D5728">
        <v>0.65053309975992302</v>
      </c>
      <c r="E5728">
        <v>0.59531647981825198</v>
      </c>
      <c r="F5728">
        <v>1.4526298041290699</v>
      </c>
      <c r="G5728">
        <v>5.9373761937017298</v>
      </c>
      <c r="H5728" s="1">
        <v>43493.291666666664</v>
      </c>
      <c r="I5728">
        <v>1.1409</v>
      </c>
      <c r="J5728">
        <v>-2.6291573702122401E-4</v>
      </c>
      <c r="K5728">
        <v>-1.4243757231229801</v>
      </c>
      <c r="L5728">
        <v>-0.61204695072461601</v>
      </c>
      <c r="M5728">
        <v>2.4595874965504499E-2</v>
      </c>
      <c r="N5728">
        <v>-1.98916514464729E-2</v>
      </c>
      <c r="O5728" s="2">
        <v>-6.4666425942374998E-6</v>
      </c>
      <c r="P5728">
        <v>0.181439776388792</v>
      </c>
      <c r="Q5728" s="2">
        <v>5.2298282006187204E-6</v>
      </c>
      <c r="R5728">
        <v>2.9561850104403899E-2</v>
      </c>
    </row>
    <row r="5729" spans="1:18" x14ac:dyDescent="0.3">
      <c r="A5729">
        <v>0.66145786467703205</v>
      </c>
      <c r="B5729">
        <v>0.51313722321712196</v>
      </c>
      <c r="C5729">
        <v>0.61016882524881699</v>
      </c>
      <c r="D5729">
        <v>0.63402770165240196</v>
      </c>
      <c r="E5729">
        <v>0.597905582329048</v>
      </c>
      <c r="F5729">
        <v>1.4521276928340101</v>
      </c>
      <c r="G5729">
        <v>8.9107858974658196</v>
      </c>
      <c r="H5729" s="1">
        <v>43493.333333333336</v>
      </c>
      <c r="I5729">
        <v>1.1407</v>
      </c>
      <c r="J5729">
        <v>-1.7531556847147299E-4</v>
      </c>
      <c r="K5729">
        <v>-1.5221235010207901</v>
      </c>
      <c r="L5729">
        <v>-0.64170192819392702</v>
      </c>
      <c r="M5729">
        <v>-8.3941165900173906E-2</v>
      </c>
      <c r="N5729">
        <v>-6.7511821759018806E-2</v>
      </c>
      <c r="O5729" s="2">
        <v>1.4716193217947201E-5</v>
      </c>
      <c r="P5729">
        <v>0.18145449258200999</v>
      </c>
      <c r="Q5729" s="2">
        <v>1.18358734102271E-5</v>
      </c>
      <c r="R5729">
        <v>2.9573685977814099E-2</v>
      </c>
    </row>
    <row r="5730" spans="1:18" x14ac:dyDescent="0.3">
      <c r="A5730">
        <v>0.43667723404809999</v>
      </c>
      <c r="B5730">
        <v>0.39608019815951101</v>
      </c>
      <c r="C5730">
        <v>0.51286243744336701</v>
      </c>
      <c r="D5730">
        <v>0.59323365684666196</v>
      </c>
      <c r="E5730">
        <v>0.59963592845671099</v>
      </c>
      <c r="F5730">
        <v>1.45118867060076</v>
      </c>
      <c r="G5730">
        <v>7.4792535996638803</v>
      </c>
      <c r="H5730" s="1">
        <v>43493.375</v>
      </c>
      <c r="I5730">
        <v>1.1400999999999999</v>
      </c>
      <c r="J5730">
        <v>-5.2613119417821398E-4</v>
      </c>
      <c r="K5730">
        <v>-1.97687104468247</v>
      </c>
      <c r="L5730">
        <v>-0.75669443650960799</v>
      </c>
      <c r="M5730">
        <v>-0.208938652836866</v>
      </c>
      <c r="N5730">
        <v>-0.12039505714184399</v>
      </c>
      <c r="O5730">
        <v>1.09929142927047E-4</v>
      </c>
      <c r="P5730">
        <v>0.181564421724937</v>
      </c>
      <c r="Q5730" s="2">
        <v>6.3343595187192805E-5</v>
      </c>
      <c r="R5730">
        <v>2.9637029573001301E-2</v>
      </c>
    </row>
    <row r="5731" spans="1:18" x14ac:dyDescent="0.3">
      <c r="A5731">
        <v>0.71071660116410795</v>
      </c>
      <c r="B5731">
        <v>0.54939441400931999</v>
      </c>
      <c r="C5731">
        <v>0.64139676782661204</v>
      </c>
      <c r="D5731">
        <v>0.59318636560219595</v>
      </c>
      <c r="E5731">
        <v>0.60247187352890297</v>
      </c>
      <c r="F5731">
        <v>1.45083433831887</v>
      </c>
      <c r="G5731">
        <v>6.0126410093887799</v>
      </c>
      <c r="H5731" s="1">
        <v>43493.416666666664</v>
      </c>
      <c r="I5731">
        <v>1.1409</v>
      </c>
      <c r="J5731">
        <v>7.0144676264968699E-4</v>
      </c>
      <c r="K5731">
        <v>-1.90387761371299</v>
      </c>
      <c r="L5731">
        <v>-0.740659531693735</v>
      </c>
      <c r="M5731">
        <v>-0.33905401838164401</v>
      </c>
      <c r="N5731">
        <v>-0.17480835010679399</v>
      </c>
      <c r="O5731">
        <v>-2.3782834355717201E-4</v>
      </c>
      <c r="P5731">
        <v>0.18132659338137999</v>
      </c>
      <c r="Q5731">
        <v>-1.2261875126654399E-4</v>
      </c>
      <c r="R5731">
        <v>2.9514410821734699E-2</v>
      </c>
    </row>
    <row r="5732" spans="1:18" x14ac:dyDescent="0.3">
      <c r="A5732">
        <v>0.89725431564048197</v>
      </c>
      <c r="B5732">
        <v>0.66354596569441604</v>
      </c>
      <c r="C5732">
        <v>0.73750180161827295</v>
      </c>
      <c r="D5732">
        <v>0.61805973276002901</v>
      </c>
      <c r="E5732">
        <v>0.60612593173095497</v>
      </c>
      <c r="F5732">
        <v>1.4509151313453199</v>
      </c>
      <c r="G5732">
        <v>7.1021014314928497</v>
      </c>
      <c r="H5732" s="1">
        <v>43493.458333333336</v>
      </c>
      <c r="I5732">
        <v>1.1415</v>
      </c>
      <c r="J5732">
        <v>5.2576236752649398E-4</v>
      </c>
      <c r="K5732">
        <v>-1.98542929264596</v>
      </c>
      <c r="L5732">
        <v>-0.75851747787927604</v>
      </c>
      <c r="M5732">
        <v>-0.50051218798876596</v>
      </c>
      <c r="N5732">
        <v>-0.23714388232515499</v>
      </c>
      <c r="O5732">
        <v>-2.6315047293283902E-4</v>
      </c>
      <c r="P5732">
        <v>0.181063442908447</v>
      </c>
      <c r="Q5732">
        <v>-1.2468132901569801E-4</v>
      </c>
      <c r="R5732">
        <v>2.9389729492719001E-2</v>
      </c>
    </row>
    <row r="5733" spans="1:18" x14ac:dyDescent="0.3">
      <c r="A5733">
        <v>0.58687378382258604</v>
      </c>
      <c r="B5733">
        <v>0.50734942035150199</v>
      </c>
      <c r="C5733">
        <v>0.60767425313035905</v>
      </c>
      <c r="D5733">
        <v>0.60274974608014498</v>
      </c>
      <c r="E5733">
        <v>0.60862945308830496</v>
      </c>
      <c r="F5733">
        <v>1.45041087338479</v>
      </c>
      <c r="G5733">
        <v>2.76894657314919</v>
      </c>
      <c r="H5733" s="1">
        <v>43493.5</v>
      </c>
      <c r="I5733">
        <v>1.1407</v>
      </c>
      <c r="J5733">
        <v>-7.0107793599796797E-4</v>
      </c>
      <c r="K5733">
        <v>-2.1763689231639498</v>
      </c>
      <c r="L5733">
        <v>-0.79621454016125404</v>
      </c>
      <c r="M5733">
        <v>-0.66158022682109896</v>
      </c>
      <c r="N5733">
        <v>-0.29939826219652299</v>
      </c>
      <c r="O5733">
        <v>4.6381929991680301E-4</v>
      </c>
      <c r="P5733">
        <v>0.18152726220836399</v>
      </c>
      <c r="Q5733">
        <v>2.0990151570211599E-4</v>
      </c>
      <c r="R5733">
        <v>2.9599631008421199E-2</v>
      </c>
    </row>
    <row r="5734" spans="1:18" x14ac:dyDescent="0.3">
      <c r="A5734">
        <v>0.74747293824260497</v>
      </c>
      <c r="B5734">
        <v>0.602563476391483</v>
      </c>
      <c r="C5734">
        <v>0.68782233335008702</v>
      </c>
      <c r="D5734">
        <v>0.610762893242211</v>
      </c>
      <c r="E5734">
        <v>0.61181508464925505</v>
      </c>
      <c r="F5734">
        <v>1.4502693328011</v>
      </c>
      <c r="G5734">
        <v>1.9561215832026699</v>
      </c>
      <c r="H5734" s="1">
        <v>43493.541666666664</v>
      </c>
      <c r="I5734">
        <v>1.1412</v>
      </c>
      <c r="J5734">
        <v>4.3823130549269698E-4</v>
      </c>
      <c r="K5734">
        <v>-2.2781306643482502</v>
      </c>
      <c r="L5734">
        <v>-0.81409912369855997</v>
      </c>
      <c r="M5734">
        <v>-0.82448260534374196</v>
      </c>
      <c r="N5734">
        <v>-0.36205391928283698</v>
      </c>
      <c r="O5734">
        <v>-3.6131408849580802E-4</v>
      </c>
      <c r="P5734">
        <v>0.181165948119868</v>
      </c>
      <c r="Q5734">
        <v>-1.58663361706065E-4</v>
      </c>
      <c r="R5734">
        <v>2.94409676467151E-2</v>
      </c>
    </row>
    <row r="5735" spans="1:18" x14ac:dyDescent="0.3">
      <c r="A5735">
        <v>0.89783677445865195</v>
      </c>
      <c r="B5735">
        <v>0.69738326040648302</v>
      </c>
      <c r="C5735">
        <v>0.76782704216795505</v>
      </c>
      <c r="D5735">
        <v>0.63800082329876995</v>
      </c>
      <c r="E5735">
        <v>0.61567819256182299</v>
      </c>
      <c r="F5735">
        <v>1.4504879006559701</v>
      </c>
      <c r="G5735">
        <v>-0.242671264473974</v>
      </c>
      <c r="H5735" s="1">
        <v>43493.583333333336</v>
      </c>
      <c r="I5735">
        <v>1.1416999999999999</v>
      </c>
      <c r="J5735">
        <v>4.3803934293651299E-4</v>
      </c>
      <c r="K5735">
        <v>-2.2396580279040799</v>
      </c>
      <c r="L5735">
        <v>-0.80750943387052398</v>
      </c>
      <c r="M5735">
        <v>-1.0148865487585801</v>
      </c>
      <c r="N5735">
        <v>-0.42992260331003701</v>
      </c>
      <c r="O5735">
        <v>-4.4456023697331699E-4</v>
      </c>
      <c r="P5735">
        <v>0.18072138788289399</v>
      </c>
      <c r="Q5735">
        <v>-1.88323014667484E-4</v>
      </c>
      <c r="R5735">
        <v>2.92526446320476E-2</v>
      </c>
    </row>
    <row r="5736" spans="1:18" x14ac:dyDescent="0.3">
      <c r="A5736">
        <v>1.21209644723915</v>
      </c>
      <c r="B5736">
        <v>0.88801626493857699</v>
      </c>
      <c r="C5736">
        <v>0.928236885918585</v>
      </c>
      <c r="D5736">
        <v>0.70268719479941599</v>
      </c>
      <c r="E5736">
        <v>0.62091761728175598</v>
      </c>
      <c r="F5736">
        <v>1.45142653514724</v>
      </c>
      <c r="G5736">
        <v>-4.8379284190537701</v>
      </c>
      <c r="H5736" s="1">
        <v>43493.625</v>
      </c>
      <c r="I5736">
        <v>1.1427</v>
      </c>
      <c r="J5736">
        <v>8.75503470386673E-4</v>
      </c>
      <c r="K5736">
        <v>-2.9443919057493</v>
      </c>
      <c r="L5736">
        <v>-0.89999552793064097</v>
      </c>
      <c r="M5736">
        <v>-1.1910876080635799</v>
      </c>
      <c r="N5736">
        <v>-0.49513693166803002</v>
      </c>
      <c r="O5736">
        <v>-1.0428013343942201E-3</v>
      </c>
      <c r="P5736">
        <v>0.1796785865485</v>
      </c>
      <c r="Q5736">
        <v>-4.3349410199197003E-4</v>
      </c>
      <c r="R5736">
        <v>2.8819150530055598E-2</v>
      </c>
    </row>
    <row r="5737" spans="1:18" x14ac:dyDescent="0.3">
      <c r="A5737">
        <v>1.47265266217396</v>
      </c>
      <c r="B5737">
        <v>1.0583678621416801</v>
      </c>
      <c r="C5737">
        <v>1.0720680944733401</v>
      </c>
      <c r="D5737">
        <v>0.79378287514934998</v>
      </c>
      <c r="E5737">
        <v>0.62738305636672898</v>
      </c>
      <c r="F5737">
        <v>1.4530076283583</v>
      </c>
      <c r="G5737">
        <v>-2.8449467480835899</v>
      </c>
      <c r="H5737" s="1">
        <v>43493.666666666664</v>
      </c>
      <c r="I5737">
        <v>1.1435999999999999</v>
      </c>
      <c r="J5737">
        <v>7.8729829548859699E-4</v>
      </c>
      <c r="K5737">
        <v>-2.7627004761917</v>
      </c>
      <c r="L5737">
        <v>-0.88125326052631203</v>
      </c>
      <c r="M5737">
        <v>-1.36542623279111</v>
      </c>
      <c r="N5737">
        <v>-0.56002001519148803</v>
      </c>
      <c r="O5737">
        <v>-1.0749977456918601E-3</v>
      </c>
      <c r="P5737">
        <v>0.17860358880280799</v>
      </c>
      <c r="Q5737">
        <v>-4.40902803399757E-4</v>
      </c>
      <c r="R5737">
        <v>2.8378247726655901E-2</v>
      </c>
    </row>
    <row r="5738" spans="1:18" x14ac:dyDescent="0.3">
      <c r="A5738">
        <v>1.4754091602330699</v>
      </c>
      <c r="B5738">
        <v>1.09294070302785</v>
      </c>
      <c r="C5738">
        <v>1.1026316053046501</v>
      </c>
      <c r="D5738">
        <v>0.87604316253237502</v>
      </c>
      <c r="E5738">
        <v>0.63407894323055503</v>
      </c>
      <c r="F5738">
        <v>1.4547199716002901</v>
      </c>
      <c r="G5738">
        <v>-1.52395680946578</v>
      </c>
      <c r="H5738" s="1">
        <v>43493.708333333336</v>
      </c>
      <c r="I5738">
        <v>1.1437999999999999</v>
      </c>
      <c r="J5738">
        <v>1.7487103305904801E-4</v>
      </c>
      <c r="K5738">
        <v>-2.6018344759257399</v>
      </c>
      <c r="L5738">
        <v>-0.86195910025910905</v>
      </c>
      <c r="M5738">
        <v>-1.49283394015821</v>
      </c>
      <c r="N5738">
        <v>-0.59987965649101105</v>
      </c>
      <c r="O5738">
        <v>-2.6105341330107698E-4</v>
      </c>
      <c r="P5738">
        <v>0.17834253538950701</v>
      </c>
      <c r="Q5738">
        <v>-1.0490157524169001E-4</v>
      </c>
      <c r="R5738">
        <v>2.8273346151414198E-2</v>
      </c>
    </row>
    <row r="5739" spans="1:18" x14ac:dyDescent="0.3">
      <c r="A5739">
        <v>1.30756282358986</v>
      </c>
      <c r="B5739">
        <v>1.03116445129364</v>
      </c>
      <c r="C5739">
        <v>1.0525714833735</v>
      </c>
      <c r="D5739">
        <v>0.92918525085238801</v>
      </c>
      <c r="E5739">
        <v>0.64029770904422201</v>
      </c>
      <c r="F5739">
        <v>1.45620088741458</v>
      </c>
      <c r="G5739">
        <v>-2.3637234094452402</v>
      </c>
      <c r="H5739" s="1">
        <v>43493.75</v>
      </c>
      <c r="I5739">
        <v>1.1435</v>
      </c>
      <c r="J5739">
        <v>-2.6231801837994702E-4</v>
      </c>
      <c r="K5739">
        <v>-2.5151509700381398</v>
      </c>
      <c r="L5739">
        <v>-0.85039431466636095</v>
      </c>
      <c r="M5739">
        <v>-1.6036834082273801</v>
      </c>
      <c r="N5739">
        <v>-0.63446887391684703</v>
      </c>
      <c r="O5739">
        <v>4.2067505375500801E-4</v>
      </c>
      <c r="P5739">
        <v>0.17876321044326199</v>
      </c>
      <c r="Q5739">
        <v>1.6643261772962401E-4</v>
      </c>
      <c r="R5739">
        <v>2.84397787691438E-2</v>
      </c>
    </row>
    <row r="5740" spans="1:18" x14ac:dyDescent="0.3">
      <c r="A5740">
        <v>1.25691587170358</v>
      </c>
      <c r="B5740">
        <v>1.0275339166708499</v>
      </c>
      <c r="C5740">
        <v>1.05101220412533</v>
      </c>
      <c r="D5740">
        <v>0.97130541349202404</v>
      </c>
      <c r="E5740">
        <v>0.64646633909193496</v>
      </c>
      <c r="F5740">
        <v>1.4576686998404</v>
      </c>
      <c r="G5740" s="2">
        <v>7.5006675623736108E-15</v>
      </c>
      <c r="H5740" s="1">
        <v>43493.791666666664</v>
      </c>
      <c r="I5740">
        <v>1.1435</v>
      </c>
      <c r="J5740">
        <v>0</v>
      </c>
      <c r="K5740">
        <v>-2.4098798588484498</v>
      </c>
      <c r="L5740">
        <v>-0.83515519235725499</v>
      </c>
      <c r="M5740">
        <v>-1.6618078903210101</v>
      </c>
      <c r="N5740">
        <v>-0.64790545560228896</v>
      </c>
      <c r="O5740">
        <v>0</v>
      </c>
      <c r="P5740">
        <v>0.17876321044326199</v>
      </c>
      <c r="Q5740">
        <v>0</v>
      </c>
      <c r="R5740">
        <v>2.84397787691438E-2</v>
      </c>
    </row>
    <row r="5741" spans="1:18" x14ac:dyDescent="0.3">
      <c r="A5741">
        <v>1.00283595655555</v>
      </c>
      <c r="B5741">
        <v>0.90856977906910497</v>
      </c>
      <c r="C5741">
        <v>0.95285498929984302</v>
      </c>
      <c r="D5741">
        <v>0.97823726895547503</v>
      </c>
      <c r="E5741">
        <v>0.65173623459658903</v>
      </c>
      <c r="F5741">
        <v>1.4586901207705201</v>
      </c>
      <c r="G5741">
        <v>0.85142673783792899</v>
      </c>
      <c r="H5741" s="1">
        <v>43493.833333333336</v>
      </c>
      <c r="I5741">
        <v>1.1429</v>
      </c>
      <c r="J5741">
        <v>-5.2484255928353298E-4</v>
      </c>
      <c r="K5741">
        <v>-2.39255225835623</v>
      </c>
      <c r="L5741">
        <v>-0.83251522007694601</v>
      </c>
      <c r="M5741">
        <v>-1.7529864406805</v>
      </c>
      <c r="N5741">
        <v>-0.676588837591244</v>
      </c>
      <c r="O5741">
        <v>9.2004188991608898E-4</v>
      </c>
      <c r="P5741">
        <v>0.179683252333178</v>
      </c>
      <c r="Q5741">
        <v>3.5510261710405898E-4</v>
      </c>
      <c r="R5741">
        <v>2.87948813862479E-2</v>
      </c>
    </row>
    <row r="5742" spans="1:18" x14ac:dyDescent="0.3">
      <c r="A5742">
        <v>0.97310178484880505</v>
      </c>
      <c r="B5742">
        <v>0.90553261880325397</v>
      </c>
      <c r="C5742">
        <v>0.95155618950405996</v>
      </c>
      <c r="D5742">
        <v>0.98216316039356599</v>
      </c>
      <c r="E5742">
        <v>0.65696315365997804</v>
      </c>
      <c r="F5742">
        <v>1.45970141742454</v>
      </c>
      <c r="G5742">
        <v>1.0657749115736601</v>
      </c>
      <c r="H5742" s="1">
        <v>43493.875</v>
      </c>
      <c r="I5742">
        <v>1.1429</v>
      </c>
      <c r="J5742">
        <v>0</v>
      </c>
      <c r="K5742">
        <v>-2.43436515513313</v>
      </c>
      <c r="L5742">
        <v>-0.83882112142776399</v>
      </c>
      <c r="M5742">
        <v>-1.8079612412986099</v>
      </c>
      <c r="N5742">
        <v>-0.69068088958540497</v>
      </c>
      <c r="O5742">
        <v>0</v>
      </c>
      <c r="P5742">
        <v>0.179683252333178</v>
      </c>
      <c r="Q5742">
        <v>0</v>
      </c>
      <c r="R5742">
        <v>2.87948813862479E-2</v>
      </c>
    </row>
    <row r="5743" spans="1:18" x14ac:dyDescent="0.3">
      <c r="A5743">
        <v>0.91054475119062295</v>
      </c>
      <c r="B5743">
        <v>0.88329141159542601</v>
      </c>
      <c r="C5743">
        <v>0.93416021589724796</v>
      </c>
      <c r="D5743">
        <v>0.97926263669020996</v>
      </c>
      <c r="E5743">
        <v>0.66200550193002605</v>
      </c>
      <c r="F5743">
        <v>1.4606305237205299</v>
      </c>
      <c r="G5743">
        <v>1.59073793425543</v>
      </c>
      <c r="H5743" s="1">
        <v>43493.916666666664</v>
      </c>
      <c r="I5743">
        <v>1.1428</v>
      </c>
      <c r="J5743" s="2">
        <v>-8.75005469342382E-5</v>
      </c>
      <c r="K5743">
        <v>-2.5974317304108601</v>
      </c>
      <c r="L5743">
        <v>-0.86139221435672497</v>
      </c>
      <c r="M5743">
        <v>-1.86701902589928</v>
      </c>
      <c r="N5743">
        <v>-0.70652336717044495</v>
      </c>
      <c r="O5743">
        <v>1.6336518590281501E-4</v>
      </c>
      <c r="P5743">
        <v>0.17984661751908099</v>
      </c>
      <c r="Q5743" s="2">
        <v>6.1821181049233497E-5</v>
      </c>
      <c r="R5743">
        <v>2.88567025672971E-2</v>
      </c>
    </row>
    <row r="5744" spans="1:18" x14ac:dyDescent="0.3">
      <c r="A5744">
        <v>0.88636168845436902</v>
      </c>
      <c r="B5744">
        <v>0.880368125650142</v>
      </c>
      <c r="C5744">
        <v>0.93290089521077502</v>
      </c>
      <c r="D5744">
        <v>0.97506986607920099</v>
      </c>
      <c r="E5744">
        <v>0.66700634922919599</v>
      </c>
      <c r="F5744">
        <v>1.46155009493393</v>
      </c>
      <c r="G5744">
        <v>1.0629721333917199</v>
      </c>
      <c r="H5744" s="1">
        <v>43493.958333333336</v>
      </c>
      <c r="I5744">
        <v>1.1428</v>
      </c>
      <c r="J5744">
        <v>0</v>
      </c>
      <c r="K5744">
        <v>-2.6220642562772101</v>
      </c>
      <c r="L5744">
        <v>-0.86453633732725799</v>
      </c>
      <c r="M5744">
        <v>-1.9248504719939901</v>
      </c>
      <c r="N5744">
        <v>-0.72146716295274305</v>
      </c>
      <c r="O5744">
        <v>0</v>
      </c>
      <c r="P5744">
        <v>0.17984661751908099</v>
      </c>
      <c r="Q5744">
        <v>0</v>
      </c>
      <c r="R5744">
        <v>2.88567025672971E-2</v>
      </c>
    </row>
    <row r="5745" spans="1:18" x14ac:dyDescent="0.3">
      <c r="A5745">
        <v>0.93217492234811095</v>
      </c>
      <c r="B5745">
        <v>0.91577741083273201</v>
      </c>
      <c r="C5745">
        <v>0.96379845929554797</v>
      </c>
      <c r="D5745">
        <v>0.97841218498572202</v>
      </c>
      <c r="E5745">
        <v>0.672250040081395</v>
      </c>
      <c r="F5745">
        <v>1.46260437674707</v>
      </c>
      <c r="G5745">
        <v>1.71903086668536</v>
      </c>
      <c r="H5745" s="1">
        <v>43494</v>
      </c>
      <c r="I5745">
        <v>1.143</v>
      </c>
      <c r="J5745">
        <v>1.74993438192633E-4</v>
      </c>
      <c r="K5745">
        <v>-2.41742915154492</v>
      </c>
      <c r="L5745">
        <v>-0.83629348874536802</v>
      </c>
      <c r="M5745">
        <v>-1.9885299029294401</v>
      </c>
      <c r="N5745">
        <v>-0.73698929244904998</v>
      </c>
      <c r="O5745">
        <v>-3.4797968466248599E-4</v>
      </c>
      <c r="P5745">
        <v>0.17949863783441899</v>
      </c>
      <c r="Q5745">
        <v>-1.2896829019681501E-4</v>
      </c>
      <c r="R5745">
        <v>2.8727734277100299E-2</v>
      </c>
    </row>
    <row r="5746" spans="1:18" x14ac:dyDescent="0.3">
      <c r="A5746">
        <v>0.80213493388902402</v>
      </c>
      <c r="B5746">
        <v>0.85506921724512397</v>
      </c>
      <c r="C5746">
        <v>0.91417312137292095</v>
      </c>
      <c r="D5746">
        <v>0.96633907023189902</v>
      </c>
      <c r="E5746">
        <v>0.67702371129872496</v>
      </c>
      <c r="F5746">
        <v>1.4634324157583001</v>
      </c>
      <c r="G5746">
        <v>3.1775914829720602</v>
      </c>
      <c r="H5746" s="1">
        <v>43494.041666666664</v>
      </c>
      <c r="I5746">
        <v>1.1427</v>
      </c>
      <c r="J5746">
        <v>-2.6250164214255902E-4</v>
      </c>
      <c r="K5746">
        <v>-2.3442059574535201</v>
      </c>
      <c r="L5746">
        <v>-0.82494516598438805</v>
      </c>
      <c r="M5746">
        <v>-2.0505085219816999</v>
      </c>
      <c r="N5746">
        <v>-0.75162141881293199</v>
      </c>
      <c r="O5746">
        <v>5.3826185424750905E-4</v>
      </c>
      <c r="P5746">
        <v>0.18003689968866601</v>
      </c>
      <c r="Q5746">
        <v>1.9730185670791499E-4</v>
      </c>
      <c r="R5746">
        <v>2.8925036133808198E-2</v>
      </c>
    </row>
    <row r="5747" spans="1:18" x14ac:dyDescent="0.3">
      <c r="A5747">
        <v>0.71396658724944095</v>
      </c>
      <c r="B5747">
        <v>0.81372915007343705</v>
      </c>
      <c r="C5747">
        <v>0.88072605727324205</v>
      </c>
      <c r="D5747">
        <v>0.94580510233482395</v>
      </c>
      <c r="E5747">
        <v>0.68147311894847196</v>
      </c>
      <c r="F5747">
        <v>1.4641080144746901</v>
      </c>
      <c r="G5747">
        <v>1.9644678645685101</v>
      </c>
      <c r="H5747" s="1">
        <v>43494.083333333336</v>
      </c>
      <c r="I5747">
        <v>1.1425000000000001</v>
      </c>
      <c r="J5747">
        <v>-1.75039384308267E-4</v>
      </c>
      <c r="K5747">
        <v>-2.5854368752368502</v>
      </c>
      <c r="L5747">
        <v>-0.85983684070428101</v>
      </c>
      <c r="M5747">
        <v>-2.09286145438936</v>
      </c>
      <c r="N5747">
        <v>-0.76127231522766303</v>
      </c>
      <c r="O5747">
        <v>3.6633318041882001E-4</v>
      </c>
      <c r="P5747">
        <v>0.180403232869085</v>
      </c>
      <c r="Q5747">
        <v>1.3325263734837901E-4</v>
      </c>
      <c r="R5747">
        <v>2.9058288771156598E-2</v>
      </c>
    </row>
    <row r="5748" spans="1:18" x14ac:dyDescent="0.3">
      <c r="A5748">
        <v>0.90741905356865704</v>
      </c>
      <c r="B5748">
        <v>0.92617371217827305</v>
      </c>
      <c r="C5748">
        <v>0.97613279400141395</v>
      </c>
      <c r="D5748">
        <v>0.95298022117215297</v>
      </c>
      <c r="E5748">
        <v>0.68674039663379904</v>
      </c>
      <c r="F5748">
        <v>1.46520726431063</v>
      </c>
      <c r="G5748">
        <v>1.5136344980488099</v>
      </c>
      <c r="H5748" s="1">
        <v>43494.125</v>
      </c>
      <c r="I5748">
        <v>1.1431</v>
      </c>
      <c r="J5748">
        <v>5.2502626337288996E-4</v>
      </c>
      <c r="K5748">
        <v>-2.5295810880368998</v>
      </c>
      <c r="L5748">
        <v>-0.85237944143084898</v>
      </c>
      <c r="M5748">
        <v>-2.13652956539456</v>
      </c>
      <c r="N5748">
        <v>-0.77187920440896496</v>
      </c>
      <c r="O5748">
        <v>-1.12173413430481E-3</v>
      </c>
      <c r="P5748">
        <v>0.17928149873478</v>
      </c>
      <c r="Q5748">
        <v>-4.0525685446607802E-4</v>
      </c>
      <c r="R5748">
        <v>2.86530319166905E-2</v>
      </c>
    </row>
    <row r="5749" spans="1:18" x14ac:dyDescent="0.3">
      <c r="A5749">
        <v>0.84612731835725896</v>
      </c>
      <c r="B5749">
        <v>0.90370152666931403</v>
      </c>
      <c r="C5749">
        <v>0.95862760025575</v>
      </c>
      <c r="D5749">
        <v>0.95266128404025197</v>
      </c>
      <c r="E5749">
        <v>0.69182122168198401</v>
      </c>
      <c r="F5749">
        <v>1.4662243453610899</v>
      </c>
      <c r="G5749">
        <v>1.9248629802858399</v>
      </c>
      <c r="H5749" s="1">
        <v>43494.166666666664</v>
      </c>
      <c r="I5749">
        <v>1.143</v>
      </c>
      <c r="J5749" s="2">
        <v>-8.7485236922063504E-5</v>
      </c>
      <c r="K5749">
        <v>-2.42337101191952</v>
      </c>
      <c r="L5749">
        <v>-0.83718437349173502</v>
      </c>
      <c r="M5749">
        <v>-2.1914200344742998</v>
      </c>
      <c r="N5749">
        <v>-0.78433811996536895</v>
      </c>
      <c r="O5749">
        <v>1.9171690091174099E-4</v>
      </c>
      <c r="P5749">
        <v>0.17947321563569199</v>
      </c>
      <c r="Q5749" s="2">
        <v>6.8618006252176198E-5</v>
      </c>
      <c r="R5749">
        <v>2.87216499229427E-2</v>
      </c>
    </row>
    <row r="5750" spans="1:18" x14ac:dyDescent="0.3">
      <c r="A5750">
        <v>0.89216790545574398</v>
      </c>
      <c r="B5750">
        <v>0.938905795489966</v>
      </c>
      <c r="C5750">
        <v>0.98947397072937004</v>
      </c>
      <c r="D5750">
        <v>0.95911686213999603</v>
      </c>
      <c r="E5750">
        <v>0.69714525674519501</v>
      </c>
      <c r="F5750">
        <v>1.4673752571779</v>
      </c>
      <c r="G5750">
        <v>2.5349591095447099</v>
      </c>
      <c r="H5750" s="1">
        <v>43494.208333333336</v>
      </c>
      <c r="I5750">
        <v>1.1432</v>
      </c>
      <c r="J5750">
        <v>1.7496282084697399E-4</v>
      </c>
      <c r="K5750">
        <v>-2.2888183007361498</v>
      </c>
      <c r="L5750">
        <v>-0.815893463757149</v>
      </c>
      <c r="M5750">
        <v>-2.2407680831346899</v>
      </c>
      <c r="N5750">
        <v>-0.79540823365556701</v>
      </c>
      <c r="O5750">
        <v>-3.9205110468911299E-4</v>
      </c>
      <c r="P5750">
        <v>0.17908116453100301</v>
      </c>
      <c r="Q5750">
        <v>-1.3916686828528699E-4</v>
      </c>
      <c r="R5750">
        <v>2.8582483054657399E-2</v>
      </c>
    </row>
    <row r="5751" spans="1:18" x14ac:dyDescent="0.3">
      <c r="A5751">
        <v>0.90038018146792997</v>
      </c>
      <c r="B5751">
        <v>0.95474258415465096</v>
      </c>
      <c r="C5751">
        <v>1.0041844559097099</v>
      </c>
      <c r="D5751">
        <v>0.96675375587690804</v>
      </c>
      <c r="E5751">
        <v>0.70256793589825295</v>
      </c>
      <c r="F5751">
        <v>1.46858748327592</v>
      </c>
      <c r="G5751">
        <v>0.19612067340259601</v>
      </c>
      <c r="H5751" s="1">
        <v>43494.25</v>
      </c>
      <c r="I5751">
        <v>1.1433</v>
      </c>
      <c r="J5751" s="2">
        <v>8.7469932266576097E-5</v>
      </c>
      <c r="K5751">
        <v>-1.9293054857869401</v>
      </c>
      <c r="L5751">
        <v>-0.74634505546530605</v>
      </c>
      <c r="M5751">
        <v>-2.26000127037535</v>
      </c>
      <c r="N5751">
        <v>-0.79889717690801998</v>
      </c>
      <c r="O5751">
        <v>-1.9768215804210799E-4</v>
      </c>
      <c r="P5751">
        <v>0.17888348237296101</v>
      </c>
      <c r="Q5751" s="2">
        <v>-6.9879481952103497E-5</v>
      </c>
      <c r="R5751">
        <v>2.8512603572705301E-2</v>
      </c>
    </row>
    <row r="5752" spans="1:18" x14ac:dyDescent="0.3">
      <c r="A5752">
        <v>0.94240838974063701</v>
      </c>
      <c r="B5752">
        <v>0.98980455824470404</v>
      </c>
      <c r="C5752">
        <v>1.03513047493013</v>
      </c>
      <c r="D5752">
        <v>0.97957460177753297</v>
      </c>
      <c r="E5752">
        <v>0.70823191524658102</v>
      </c>
      <c r="F5752">
        <v>1.4699325992977601</v>
      </c>
      <c r="G5752">
        <v>-0.58090247127968997</v>
      </c>
      <c r="H5752" s="1">
        <v>43494.291666666664</v>
      </c>
      <c r="I5752">
        <v>1.1435</v>
      </c>
      <c r="J5752">
        <v>1.7491691491158801E-4</v>
      </c>
      <c r="K5752">
        <v>-1.61456618906924</v>
      </c>
      <c r="L5752">
        <v>-0.66808875388533895</v>
      </c>
      <c r="M5752">
        <v>-2.28262560387688</v>
      </c>
      <c r="N5752">
        <v>-0.80360718670293496</v>
      </c>
      <c r="O5752">
        <v>-3.9926982852834598E-4</v>
      </c>
      <c r="P5752">
        <v>0.178484212544432</v>
      </c>
      <c r="Q5752">
        <v>-1.40564489898858E-4</v>
      </c>
      <c r="R5752">
        <v>2.8372039082806399E-2</v>
      </c>
    </row>
    <row r="5753" spans="1:18" x14ac:dyDescent="0.3">
      <c r="A5753">
        <v>0.912830812603597</v>
      </c>
      <c r="B5753">
        <v>0.98647041180186401</v>
      </c>
      <c r="C5753">
        <v>1.03397590821053</v>
      </c>
      <c r="D5753">
        <v>0.98793747299460599</v>
      </c>
      <c r="E5753">
        <v>0.71384942116447403</v>
      </c>
      <c r="F5753">
        <v>1.4712667335176299</v>
      </c>
      <c r="G5753">
        <v>-1.8192961164474299</v>
      </c>
      <c r="H5753" s="1">
        <v>43494.333333333336</v>
      </c>
      <c r="I5753">
        <v>1.1435</v>
      </c>
      <c r="J5753">
        <v>0</v>
      </c>
      <c r="K5753">
        <v>-1.64243120846382</v>
      </c>
      <c r="L5753">
        <v>-0.67573096189178905</v>
      </c>
      <c r="M5753">
        <v>-2.3043897395102699</v>
      </c>
      <c r="N5753">
        <v>-0.80943098088495602</v>
      </c>
      <c r="O5753">
        <v>0</v>
      </c>
      <c r="P5753">
        <v>0.178484212544432</v>
      </c>
      <c r="Q5753">
        <v>0</v>
      </c>
      <c r="R5753">
        <v>2.8372039082806399E-2</v>
      </c>
    </row>
    <row r="5754" spans="1:18" x14ac:dyDescent="0.3">
      <c r="A5754">
        <v>1.12724921787389</v>
      </c>
      <c r="B5754">
        <v>1.1178935716860401</v>
      </c>
      <c r="C5754">
        <v>1.1459380401189001</v>
      </c>
      <c r="D5754">
        <v>1.0228595228697499</v>
      </c>
      <c r="E5754">
        <v>0.72042441827563997</v>
      </c>
      <c r="F5754">
        <v>1.4730910511158599</v>
      </c>
      <c r="G5754">
        <v>-2.2191778121831001</v>
      </c>
      <c r="H5754" s="1">
        <v>43494.375</v>
      </c>
      <c r="I5754">
        <v>1.1442000000000001</v>
      </c>
      <c r="J5754">
        <v>6.1196837159266295E-4</v>
      </c>
      <c r="K5754">
        <v>-1.5872565240362</v>
      </c>
      <c r="L5754">
        <v>-0.66045953008476799</v>
      </c>
      <c r="M5754">
        <v>-2.3123143422580301</v>
      </c>
      <c r="N5754">
        <v>-0.81176605601665297</v>
      </c>
      <c r="O5754">
        <v>-1.41506324264201E-3</v>
      </c>
      <c r="P5754">
        <v>0.17706914930178999</v>
      </c>
      <c r="Q5754">
        <v>-4.9677515141470995E-4</v>
      </c>
      <c r="R5754">
        <v>2.7875263931391701E-2</v>
      </c>
    </row>
    <row r="5755" spans="1:18" x14ac:dyDescent="0.3">
      <c r="A5755">
        <v>1.0865752979495999</v>
      </c>
      <c r="B5755">
        <v>1.11419235562744</v>
      </c>
      <c r="C5755">
        <v>1.1447571561613099</v>
      </c>
      <c r="D5755">
        <v>1.04933439968691</v>
      </c>
      <c r="E5755">
        <v>0.72694587628004104</v>
      </c>
      <c r="F5755">
        <v>1.4749015842897</v>
      </c>
      <c r="G5755">
        <v>-2.4168686200845899</v>
      </c>
      <c r="H5755" s="1">
        <v>43494.416666666664</v>
      </c>
      <c r="I5755">
        <v>1.1442000000000001</v>
      </c>
      <c r="J5755">
        <v>0</v>
      </c>
      <c r="K5755">
        <v>-1.5936869299432601</v>
      </c>
      <c r="L5755">
        <v>-0.66226839230326195</v>
      </c>
      <c r="M5755">
        <v>-2.3173271634014898</v>
      </c>
      <c r="N5755">
        <v>-0.81318393242072995</v>
      </c>
      <c r="O5755">
        <v>0</v>
      </c>
      <c r="P5755">
        <v>0.17706914930178999</v>
      </c>
      <c r="Q5755">
        <v>0</v>
      </c>
      <c r="R5755">
        <v>2.7875263931391701E-2</v>
      </c>
    </row>
    <row r="5756" spans="1:18" x14ac:dyDescent="0.3">
      <c r="A5756">
        <v>1.0145712704381999</v>
      </c>
      <c r="B5756">
        <v>1.09124383571313</v>
      </c>
      <c r="C5756">
        <v>1.12740760645169</v>
      </c>
      <c r="D5756">
        <v>1.06451187449905</v>
      </c>
      <c r="E5756">
        <v>0.733270751664863</v>
      </c>
      <c r="F5756">
        <v>1.4766270335145799</v>
      </c>
      <c r="G5756">
        <v>-0.40074447739469199</v>
      </c>
      <c r="H5756" s="1">
        <v>43494.458333333336</v>
      </c>
      <c r="I5756">
        <v>1.1440999999999999</v>
      </c>
      <c r="J5756" s="2">
        <v>-8.7401127530362097E-5</v>
      </c>
      <c r="K5756">
        <v>-1.6791028031789099</v>
      </c>
      <c r="L5756">
        <v>-0.68557138182759403</v>
      </c>
      <c r="M5756">
        <v>-2.3010932250412299</v>
      </c>
      <c r="N5756">
        <v>-0.80917414465302795</v>
      </c>
      <c r="O5756">
        <v>2.01118142421081E-4</v>
      </c>
      <c r="P5756">
        <v>0.17727026744421201</v>
      </c>
      <c r="Q5756" s="2">
        <v>7.0722732611091006E-5</v>
      </c>
      <c r="R5756">
        <v>2.79459866640028E-2</v>
      </c>
    </row>
    <row r="5757" spans="1:18" x14ac:dyDescent="0.3">
      <c r="A5757">
        <v>0.80897759361854804</v>
      </c>
      <c r="B5757">
        <v>0.99120933118331001</v>
      </c>
      <c r="C5757">
        <v>1.04529217043278</v>
      </c>
      <c r="D5757">
        <v>1.0531276354788599</v>
      </c>
      <c r="E5757">
        <v>0.73882564347070201</v>
      </c>
      <c r="F5757">
        <v>1.4779825044797901</v>
      </c>
      <c r="G5757">
        <v>1.3432819040745501</v>
      </c>
      <c r="H5757" s="1">
        <v>43494.5</v>
      </c>
      <c r="I5757">
        <v>1.1435999999999999</v>
      </c>
      <c r="J5757">
        <v>-4.3712025874140199E-4</v>
      </c>
      <c r="K5757">
        <v>-1.5265889715706</v>
      </c>
      <c r="L5757">
        <v>-0.64301338352286797</v>
      </c>
      <c r="M5757">
        <v>-2.2881686132174899</v>
      </c>
      <c r="N5757">
        <v>-0.80590784717842501</v>
      </c>
      <c r="O5757">
        <v>1.00020485625358E-3</v>
      </c>
      <c r="P5757">
        <v>0.178270472300465</v>
      </c>
      <c r="Q5757">
        <v>3.5227864668036001E-4</v>
      </c>
      <c r="R5757">
        <v>2.8298265310683201E-2</v>
      </c>
    </row>
    <row r="5758" spans="1:18" x14ac:dyDescent="0.3">
      <c r="A5758">
        <v>0.407817791133602</v>
      </c>
      <c r="B5758">
        <v>0.77505094263618801</v>
      </c>
      <c r="C5758">
        <v>0.86540165159827198</v>
      </c>
      <c r="D5758">
        <v>0.99408178873002395</v>
      </c>
      <c r="E5758">
        <v>0.742752187367271</v>
      </c>
      <c r="F5758">
        <v>1.4785421593442001</v>
      </c>
      <c r="G5758" s="2">
        <v>7.5598294568885706E-15</v>
      </c>
      <c r="H5758" s="1">
        <v>43494.541666666664</v>
      </c>
      <c r="I5758">
        <v>1.1425000000000001</v>
      </c>
      <c r="J5758">
        <v>-9.6233767979686503E-4</v>
      </c>
      <c r="K5758">
        <v>-2.3323393537822601</v>
      </c>
      <c r="L5758">
        <v>-0.82304038000015101</v>
      </c>
      <c r="M5758">
        <v>-2.2754050094896998</v>
      </c>
      <c r="N5758">
        <v>-0.80286842650960499</v>
      </c>
      <c r="O5758">
        <v>2.1897079774304798E-3</v>
      </c>
      <c r="P5758">
        <v>0.18046018027789601</v>
      </c>
      <c r="Q5758">
        <v>7.7263053874941396E-4</v>
      </c>
      <c r="R5758">
        <v>2.90708958494326E-2</v>
      </c>
    </row>
    <row r="5759" spans="1:18" x14ac:dyDescent="0.3">
      <c r="A5759">
        <v>0.44689506025940001</v>
      </c>
      <c r="B5759">
        <v>0.79194865541481096</v>
      </c>
      <c r="C5759">
        <v>0.88081324402388905</v>
      </c>
      <c r="D5759">
        <v>0.94764597310117604</v>
      </c>
      <c r="E5759">
        <v>0.74679136879817598</v>
      </c>
      <c r="F5759">
        <v>1.4791676688697499</v>
      </c>
      <c r="G5759">
        <v>-2.3081078402738902</v>
      </c>
      <c r="H5759" s="1">
        <v>43494.583333333336</v>
      </c>
      <c r="I5759">
        <v>1.1426000000000001</v>
      </c>
      <c r="J5759" s="2">
        <v>8.7523522002364005E-5</v>
      </c>
      <c r="K5759">
        <v>-2.4775192756189002</v>
      </c>
      <c r="L5759">
        <v>-0.84510146724926205</v>
      </c>
      <c r="M5759">
        <v>-2.2483308448399701</v>
      </c>
      <c r="N5759">
        <v>-0.79648504498300599</v>
      </c>
      <c r="O5759">
        <v>-1.96781834166945E-4</v>
      </c>
      <c r="P5759">
        <v>0.18026339844372899</v>
      </c>
      <c r="Q5759" s="2">
        <v>-6.9711176359123998E-5</v>
      </c>
      <c r="R5759">
        <v>2.9001184673073499E-2</v>
      </c>
    </row>
    <row r="5760" spans="1:18" x14ac:dyDescent="0.3">
      <c r="A5760">
        <v>0.44703525139654499</v>
      </c>
      <c r="B5760">
        <v>0.78940407517115496</v>
      </c>
      <c r="C5760">
        <v>0.87992675588609004</v>
      </c>
      <c r="D5760">
        <v>0.90736229093358001</v>
      </c>
      <c r="E5760">
        <v>0.75079828505110102</v>
      </c>
      <c r="F5760">
        <v>1.4797873455377899</v>
      </c>
      <c r="G5760">
        <v>1.6989864243464201</v>
      </c>
      <c r="H5760" s="1">
        <v>43494.625</v>
      </c>
      <c r="I5760">
        <v>1.1426000000000001</v>
      </c>
      <c r="J5760">
        <v>0</v>
      </c>
      <c r="K5760">
        <v>-2.8321104822534502</v>
      </c>
      <c r="L5760">
        <v>-0.88877309973391905</v>
      </c>
      <c r="M5760">
        <v>-2.2505895402330598</v>
      </c>
      <c r="N5760">
        <v>-0.79685759732890504</v>
      </c>
      <c r="O5760">
        <v>0</v>
      </c>
      <c r="P5760">
        <v>0.18026339844372899</v>
      </c>
      <c r="Q5760">
        <v>0</v>
      </c>
      <c r="R5760">
        <v>2.9001184673073499E-2</v>
      </c>
    </row>
    <row r="5761" spans="1:18" x14ac:dyDescent="0.3">
      <c r="A5761">
        <v>9.8853651203902604E-2</v>
      </c>
      <c r="B5761">
        <v>0.592460601268751</v>
      </c>
      <c r="C5761">
        <v>0.71559779860389305</v>
      </c>
      <c r="D5761">
        <v>0.82914069713100402</v>
      </c>
      <c r="E5761">
        <v>0.75332838623353204</v>
      </c>
      <c r="F5761">
        <v>1.4796884093971501</v>
      </c>
      <c r="G5761">
        <v>-1.35388353577515</v>
      </c>
      <c r="H5761" s="1">
        <v>43494.666666666664</v>
      </c>
      <c r="I5761">
        <v>1.1415999999999999</v>
      </c>
      <c r="J5761">
        <v>-8.7558012773558604E-4</v>
      </c>
      <c r="K5761">
        <v>-2.4319728614501699</v>
      </c>
      <c r="L5761">
        <v>-0.83846625258246499</v>
      </c>
      <c r="M5761">
        <v>-2.2605004255545098</v>
      </c>
      <c r="N5761">
        <v>-0.79842393205301898</v>
      </c>
      <c r="O5761">
        <v>1.9792492513533602E-3</v>
      </c>
      <c r="P5761">
        <v>0.182242647695082</v>
      </c>
      <c r="Q5761">
        <v>6.9908412841413197E-4</v>
      </c>
      <c r="R5761">
        <v>2.97002688014876E-2</v>
      </c>
    </row>
    <row r="5762" spans="1:18" x14ac:dyDescent="0.3">
      <c r="A5762">
        <v>0.43058012003817597</v>
      </c>
      <c r="B5762">
        <v>0.76555922693783196</v>
      </c>
      <c r="C5762">
        <v>0.86182296737745701</v>
      </c>
      <c r="D5762">
        <v>0.80171540663054397</v>
      </c>
      <c r="E5762">
        <v>0.75713910089970005</v>
      </c>
      <c r="F5762">
        <v>1.4802285820526799</v>
      </c>
      <c r="G5762">
        <v>-1.5540683912190201</v>
      </c>
      <c r="H5762" s="1">
        <v>43494.708333333336</v>
      </c>
      <c r="I5762">
        <v>1.1425000000000001</v>
      </c>
      <c r="J5762">
        <v>7.8805660573322202E-4</v>
      </c>
      <c r="K5762">
        <v>-3.5618348210084401</v>
      </c>
      <c r="L5762">
        <v>-0.94479373836278802</v>
      </c>
      <c r="M5762">
        <v>-2.2558220329088501</v>
      </c>
      <c r="N5762">
        <v>-0.79795633087815598</v>
      </c>
      <c r="O5762">
        <v>-1.7777154543923599E-3</v>
      </c>
      <c r="P5762">
        <v>0.18046493224068999</v>
      </c>
      <c r="Q5762">
        <v>-6.2883475763517605E-4</v>
      </c>
      <c r="R5762">
        <v>2.9071434043852401E-2</v>
      </c>
    </row>
    <row r="5763" spans="1:18" x14ac:dyDescent="0.3">
      <c r="A5763">
        <v>0.53120086802710298</v>
      </c>
      <c r="B5763">
        <v>0.82137724484656605</v>
      </c>
      <c r="C5763">
        <v>0.90984790659778303</v>
      </c>
      <c r="D5763">
        <v>0.79031493737669201</v>
      </c>
      <c r="E5763">
        <v>0.76135311658438998</v>
      </c>
      <c r="F5763">
        <v>1.48097656366759</v>
      </c>
      <c r="G5763">
        <v>-1.0796619783218599</v>
      </c>
      <c r="H5763" s="1">
        <v>43494.75</v>
      </c>
      <c r="I5763">
        <v>1.1428</v>
      </c>
      <c r="J5763">
        <v>2.6254758825819402E-4</v>
      </c>
      <c r="K5763">
        <v>-3.4761928633817201</v>
      </c>
      <c r="L5763">
        <v>-0.94000548065781597</v>
      </c>
      <c r="M5763">
        <v>-2.2420417156279502</v>
      </c>
      <c r="N5763">
        <v>-0.79617353888049502</v>
      </c>
      <c r="O5763">
        <v>-5.8864264521238299E-4</v>
      </c>
      <c r="P5763">
        <v>0.179876289595477</v>
      </c>
      <c r="Q5763">
        <v>-2.09033442468065E-4</v>
      </c>
      <c r="R5763">
        <v>2.88624006013844E-2</v>
      </c>
    </row>
    <row r="5764" spans="1:18" x14ac:dyDescent="0.3">
      <c r="A5764">
        <v>0.38208157632485201</v>
      </c>
      <c r="B5764">
        <v>0.74071435795611495</v>
      </c>
      <c r="C5764">
        <v>0.84318434457071301</v>
      </c>
      <c r="D5764">
        <v>0.761994821850843</v>
      </c>
      <c r="E5764">
        <v>0.76495291974290602</v>
      </c>
      <c r="F5764">
        <v>1.4814329143912801</v>
      </c>
      <c r="G5764">
        <v>3.96079940324499</v>
      </c>
      <c r="H5764" s="1">
        <v>43494.791666666664</v>
      </c>
      <c r="I5764">
        <v>1.1424000000000001</v>
      </c>
      <c r="J5764">
        <v>-3.50078771298029E-4</v>
      </c>
      <c r="K5764">
        <v>-3.8405595937689001</v>
      </c>
      <c r="L5764">
        <v>-0.95794035348740403</v>
      </c>
      <c r="M5764">
        <v>-2.2820417300064002</v>
      </c>
      <c r="N5764">
        <v>-0.79962498213481503</v>
      </c>
      <c r="O5764">
        <v>7.9889436489146998E-4</v>
      </c>
      <c r="P5764">
        <v>0.180675183960369</v>
      </c>
      <c r="Q5764">
        <v>2.7993173124496402E-4</v>
      </c>
      <c r="R5764">
        <v>2.9142332332629299E-2</v>
      </c>
    </row>
    <row r="5765" spans="1:18" x14ac:dyDescent="0.3">
      <c r="A5765">
        <v>0.55406332273710601</v>
      </c>
      <c r="B5765">
        <v>0.83563376696566605</v>
      </c>
      <c r="C5765">
        <v>0.92400523447654503</v>
      </c>
      <c r="D5765">
        <v>0.75857341633253395</v>
      </c>
      <c r="E5765">
        <v>0.76924841628369101</v>
      </c>
      <c r="F5765">
        <v>1.48223923253145</v>
      </c>
      <c r="G5765">
        <v>2.97460337346494</v>
      </c>
      <c r="H5765" s="1">
        <v>43494.833333333336</v>
      </c>
      <c r="I5765">
        <v>1.1429</v>
      </c>
      <c r="J5765">
        <v>4.3757931823226699E-4</v>
      </c>
      <c r="K5765">
        <v>-3.4454101843128702</v>
      </c>
      <c r="L5765">
        <v>-0.93818793469008299</v>
      </c>
      <c r="M5765">
        <v>-2.3220851422290498</v>
      </c>
      <c r="N5765">
        <v>-0.80335878071779299</v>
      </c>
      <c r="O5765">
        <v>-1.0160964334138599E-3</v>
      </c>
      <c r="P5765">
        <v>0.179659087526955</v>
      </c>
      <c r="Q5765">
        <v>-3.5153318756239699E-4</v>
      </c>
      <c r="R5765">
        <v>2.8790799145066898E-2</v>
      </c>
    </row>
    <row r="5766" spans="1:18" x14ac:dyDescent="0.3">
      <c r="A5766">
        <v>0.67985162221670303</v>
      </c>
      <c r="B5766">
        <v>0.91070005749240901</v>
      </c>
      <c r="C5766">
        <v>0.98832839566805897</v>
      </c>
      <c r="D5766">
        <v>0.77135725793926202</v>
      </c>
      <c r="E5766">
        <v>0.77408946436116999</v>
      </c>
      <c r="F5766">
        <v>1.4833220356113199</v>
      </c>
      <c r="G5766">
        <v>2.8798800738226</v>
      </c>
      <c r="H5766" s="1">
        <v>43494.875</v>
      </c>
      <c r="I5766">
        <v>1.1433</v>
      </c>
      <c r="J5766">
        <v>3.4992564437194502E-4</v>
      </c>
      <c r="K5766">
        <v>-3.5084833950655199</v>
      </c>
      <c r="L5766">
        <v>-0.94185637211512796</v>
      </c>
      <c r="M5766">
        <v>-2.3816967978507302</v>
      </c>
      <c r="N5766">
        <v>-0.808474829098216</v>
      </c>
      <c r="O5766">
        <v>-8.3341678668651803E-4</v>
      </c>
      <c r="P5766">
        <v>0.17882567074026801</v>
      </c>
      <c r="Q5766">
        <v>-2.82906075530691E-4</v>
      </c>
      <c r="R5766">
        <v>2.8507893069536199E-2</v>
      </c>
    </row>
    <row r="5767" spans="1:18" x14ac:dyDescent="0.3">
      <c r="A5767">
        <v>0.65947246156969697</v>
      </c>
      <c r="B5767">
        <v>0.90751445297085298</v>
      </c>
      <c r="C5767">
        <v>0.98690219601292195</v>
      </c>
      <c r="D5767">
        <v>0.78027218911094298</v>
      </c>
      <c r="E5767">
        <v>0.77889011151916399</v>
      </c>
      <c r="F5767">
        <v>1.4843951505406701</v>
      </c>
      <c r="G5767">
        <v>2.78644646119881</v>
      </c>
      <c r="H5767" s="1">
        <v>43494.916666666664</v>
      </c>
      <c r="I5767">
        <v>1.1433</v>
      </c>
      <c r="J5767">
        <v>0</v>
      </c>
      <c r="K5767">
        <v>-3.6436889843796898</v>
      </c>
      <c r="L5767">
        <v>-0.94902200815739401</v>
      </c>
      <c r="M5767">
        <v>-2.4255658780989302</v>
      </c>
      <c r="N5767">
        <v>-0.81287785887376296</v>
      </c>
      <c r="O5767">
        <v>0</v>
      </c>
      <c r="P5767">
        <v>0.17882567074026801</v>
      </c>
      <c r="Q5767">
        <v>0</v>
      </c>
      <c r="R5767">
        <v>2.8507893069536199E-2</v>
      </c>
    </row>
    <row r="5768" spans="1:18" x14ac:dyDescent="0.3">
      <c r="A5768">
        <v>0.72727374938734102</v>
      </c>
      <c r="B5768">
        <v>0.95304141289223399</v>
      </c>
      <c r="C5768">
        <v>1.0264623666611501</v>
      </c>
      <c r="D5768">
        <v>0.79674751438452696</v>
      </c>
      <c r="E5768">
        <v>0.78401446399866004</v>
      </c>
      <c r="F5768">
        <v>1.48563596099173</v>
      </c>
      <c r="G5768">
        <v>3.0954718839663702</v>
      </c>
      <c r="H5768" s="1">
        <v>43494.958333333336</v>
      </c>
      <c r="I5768">
        <v>1.1435500000000001</v>
      </c>
      <c r="J5768">
        <v>2.1864136344404401E-4</v>
      </c>
      <c r="K5768">
        <v>-3.3018706066377601</v>
      </c>
      <c r="L5768">
        <v>-0.92898585562496405</v>
      </c>
      <c r="M5768">
        <v>-2.47032080476278</v>
      </c>
      <c r="N5768">
        <v>-0.81717099431907003</v>
      </c>
      <c r="O5768">
        <v>-5.4011430889752297E-4</v>
      </c>
      <c r="P5768">
        <v>0.17828555643137101</v>
      </c>
      <c r="Q5768">
        <v>-1.7866738036484601E-4</v>
      </c>
      <c r="R5768">
        <v>2.83292256891714E-2</v>
      </c>
    </row>
    <row r="5769" spans="1:18" x14ac:dyDescent="0.3">
      <c r="A5769">
        <v>0.68717676816238704</v>
      </c>
      <c r="B5769">
        <v>0.93992215044633298</v>
      </c>
      <c r="C5769">
        <v>1.0167342977436999</v>
      </c>
      <c r="D5769">
        <v>0.80651558852359995</v>
      </c>
      <c r="E5769">
        <v>0.78902293714431804</v>
      </c>
      <c r="F5769">
        <v>1.4868305672605799</v>
      </c>
      <c r="G5769">
        <v>3.2818341821585899</v>
      </c>
      <c r="H5769" s="1">
        <v>43495</v>
      </c>
      <c r="I5769">
        <v>1.1435</v>
      </c>
      <c r="J5769" s="2">
        <v>-4.3724448532456101E-5</v>
      </c>
      <c r="K5769">
        <v>-3.5374212399173399</v>
      </c>
      <c r="L5769">
        <v>-0.94346793432116205</v>
      </c>
      <c r="M5769">
        <v>-2.5139148570114802</v>
      </c>
      <c r="N5769">
        <v>-0.82082223572743096</v>
      </c>
      <c r="O5769">
        <v>1.09919540780375E-4</v>
      </c>
      <c r="P5769">
        <v>0.178395475972151</v>
      </c>
      <c r="Q5769" s="2">
        <v>3.58899996003596E-5</v>
      </c>
      <c r="R5769">
        <v>2.8365115688771699E-2</v>
      </c>
    </row>
    <row r="5770" spans="1:18" x14ac:dyDescent="0.3">
      <c r="A5770">
        <v>0.66726987695236295</v>
      </c>
      <c r="B5770">
        <v>0.93661004915674495</v>
      </c>
      <c r="C5770">
        <v>1.0152264281460199</v>
      </c>
      <c r="D5770">
        <v>0.81289772946085204</v>
      </c>
      <c r="E5770">
        <v>0.79398919481728003</v>
      </c>
      <c r="F5770">
        <v>1.48801469043721</v>
      </c>
      <c r="G5770">
        <v>3.34037928628294</v>
      </c>
      <c r="H5770" s="1">
        <v>43495.041666666664</v>
      </c>
      <c r="I5770">
        <v>1.1435</v>
      </c>
      <c r="J5770">
        <v>0</v>
      </c>
      <c r="K5770">
        <v>-3.4664981023719799</v>
      </c>
      <c r="L5770">
        <v>-0.93943871745900798</v>
      </c>
      <c r="M5770">
        <v>-2.5422401216098298</v>
      </c>
      <c r="N5770">
        <v>-0.82350763232316904</v>
      </c>
      <c r="O5770">
        <v>0</v>
      </c>
      <c r="P5770">
        <v>0.178395475972151</v>
      </c>
      <c r="Q5770">
        <v>0</v>
      </c>
      <c r="R5770">
        <v>2.8365115688771699E-2</v>
      </c>
    </row>
    <row r="5771" spans="1:18" x14ac:dyDescent="0.3">
      <c r="A5771">
        <v>0.82205128387742299</v>
      </c>
      <c r="B5771">
        <v>1.0306825627484499</v>
      </c>
      <c r="C5771">
        <v>1.09571521549818</v>
      </c>
      <c r="D5771">
        <v>0.83797856126813497</v>
      </c>
      <c r="E5771">
        <v>0.79964352385177495</v>
      </c>
      <c r="F5771">
        <v>1.48954231669574</v>
      </c>
      <c r="G5771">
        <v>3.9407498796081302</v>
      </c>
      <c r="H5771" s="1">
        <v>43495.083333333336</v>
      </c>
      <c r="I5771">
        <v>1.1439999999999999</v>
      </c>
      <c r="J5771">
        <v>4.3715847690750599E-4</v>
      </c>
      <c r="K5771">
        <v>-2.2915514403585902</v>
      </c>
      <c r="L5771">
        <v>-0.81634982333245898</v>
      </c>
      <c r="M5771">
        <v>-2.5889064586253498</v>
      </c>
      <c r="N5771">
        <v>-0.82797323422215996</v>
      </c>
      <c r="O5771">
        <v>-1.13176240430866E-3</v>
      </c>
      <c r="P5771">
        <v>0.17726371356784301</v>
      </c>
      <c r="Q5771">
        <v>-3.6195551799274197E-4</v>
      </c>
      <c r="R5771">
        <v>2.8003160170779001E-2</v>
      </c>
    </row>
    <row r="5772" spans="1:18" x14ac:dyDescent="0.3">
      <c r="A5772">
        <v>0.79312592943622295</v>
      </c>
      <c r="B5772">
        <v>1.0270383743357301</v>
      </c>
      <c r="C5772">
        <v>1.0942640117701601</v>
      </c>
      <c r="D5772">
        <v>0.85678320787225803</v>
      </c>
      <c r="E5772">
        <v>0.80525162870723499</v>
      </c>
      <c r="F5772">
        <v>1.4910582204226701</v>
      </c>
      <c r="G5772">
        <v>4.00667440856492</v>
      </c>
      <c r="H5772" s="1">
        <v>43495.125</v>
      </c>
      <c r="I5772">
        <v>1.1439999999999999</v>
      </c>
      <c r="J5772">
        <v>0</v>
      </c>
      <c r="K5772">
        <v>-2.3780130510147202</v>
      </c>
      <c r="L5772">
        <v>-0.83027049925583096</v>
      </c>
      <c r="M5772">
        <v>-2.6356686313302902</v>
      </c>
      <c r="N5772">
        <v>-0.83274379886693595</v>
      </c>
      <c r="O5772">
        <v>0</v>
      </c>
      <c r="P5772">
        <v>0.17726371356784301</v>
      </c>
      <c r="Q5772">
        <v>0</v>
      </c>
      <c r="R5772">
        <v>2.8003160170779001E-2</v>
      </c>
    </row>
    <row r="5773" spans="1:18" x14ac:dyDescent="0.3">
      <c r="A5773">
        <v>0.66250751462273405</v>
      </c>
      <c r="B5773">
        <v>0.96496232720263098</v>
      </c>
      <c r="C5773">
        <v>1.0436032940903499</v>
      </c>
      <c r="D5773">
        <v>0.85747647497466295</v>
      </c>
      <c r="E5773">
        <v>0.810375228315667</v>
      </c>
      <c r="F5773">
        <v>1.49235060211885</v>
      </c>
      <c r="G5773">
        <v>3.8206477676080199</v>
      </c>
      <c r="H5773" s="1">
        <v>43495.166666666664</v>
      </c>
      <c r="I5773">
        <v>1.1436999999999999</v>
      </c>
      <c r="J5773">
        <v>-2.6227215257232302E-4</v>
      </c>
      <c r="K5773">
        <v>-2.7951484372828799</v>
      </c>
      <c r="L5773">
        <v>-0.88482618209970398</v>
      </c>
      <c r="M5773">
        <v>-2.62342340487703</v>
      </c>
      <c r="N5773">
        <v>-0.83093183980977703</v>
      </c>
      <c r="O5773">
        <v>6.8805090350571301E-4</v>
      </c>
      <c r="P5773">
        <v>0.177951764471348</v>
      </c>
      <c r="Q5773">
        <v>2.17930282267791E-4</v>
      </c>
      <c r="R5773">
        <v>2.8221090453046799E-2</v>
      </c>
    </row>
    <row r="5774" spans="1:18" x14ac:dyDescent="0.3">
      <c r="A5774">
        <v>0.78309563912934299</v>
      </c>
      <c r="B5774">
        <v>1.03971238539346</v>
      </c>
      <c r="C5774">
        <v>1.10807798012589</v>
      </c>
      <c r="D5774">
        <v>0.87334483158576004</v>
      </c>
      <c r="E5774">
        <v>0.81604309902231598</v>
      </c>
      <c r="F5774">
        <v>1.49391550276462</v>
      </c>
      <c r="G5774">
        <v>3.6970010214268698</v>
      </c>
      <c r="H5774" s="1">
        <v>43495.208333333336</v>
      </c>
      <c r="I5774">
        <v>1.1440999999999999</v>
      </c>
      <c r="J5774">
        <v>3.4968091972711798E-4</v>
      </c>
      <c r="K5774">
        <v>-2.2589766777251201</v>
      </c>
      <c r="L5774">
        <v>-0.81084407454152896</v>
      </c>
      <c r="M5774">
        <v>-2.6171080700011</v>
      </c>
      <c r="N5774">
        <v>-0.83001063388581797</v>
      </c>
      <c r="O5774">
        <v>-9.1515275694325202E-4</v>
      </c>
      <c r="P5774">
        <v>0.17703661171440499</v>
      </c>
      <c r="Q5774">
        <v>-2.9023888184048102E-4</v>
      </c>
      <c r="R5774">
        <v>2.7930851571206301E-2</v>
      </c>
    </row>
    <row r="5775" spans="1:18" x14ac:dyDescent="0.3">
      <c r="A5775">
        <v>0.89605789266471103</v>
      </c>
      <c r="B5775">
        <v>1.11432901740034</v>
      </c>
      <c r="C5775">
        <v>1.1726472664720899</v>
      </c>
      <c r="D5775">
        <v>0.90164129856803998</v>
      </c>
      <c r="E5775">
        <v>0.82225196950296497</v>
      </c>
      <c r="F5775">
        <v>1.4957513277296199</v>
      </c>
      <c r="G5775">
        <v>4.03807089024715</v>
      </c>
      <c r="H5775" s="1">
        <v>43495.25</v>
      </c>
      <c r="I5775">
        <v>1.1445000000000001</v>
      </c>
      <c r="J5775">
        <v>3.4955868572333898E-4</v>
      </c>
      <c r="K5775">
        <v>-2.0551682430364302</v>
      </c>
      <c r="L5775">
        <v>-0.77293760035042702</v>
      </c>
      <c r="M5775">
        <v>-2.63259879605791</v>
      </c>
      <c r="N5775">
        <v>-0.83199570924448296</v>
      </c>
      <c r="O5775">
        <v>-9.2024777518684897E-4</v>
      </c>
      <c r="P5775">
        <v>0.17611636393921801</v>
      </c>
      <c r="Q5775">
        <v>-2.9083132665095902E-4</v>
      </c>
      <c r="R5775">
        <v>2.7640020244555401E-2</v>
      </c>
    </row>
    <row r="5776" spans="1:18" x14ac:dyDescent="0.3">
      <c r="A5776">
        <v>0.55202373974358698</v>
      </c>
      <c r="B5776">
        <v>0.93439694530962203</v>
      </c>
      <c r="C5776">
        <v>1.0227313461658301</v>
      </c>
      <c r="D5776">
        <v>0.88434331748816797</v>
      </c>
      <c r="E5776">
        <v>0.82708877805034098</v>
      </c>
      <c r="F5776">
        <v>1.4969384914974899</v>
      </c>
      <c r="G5776">
        <v>4.0395829382835204</v>
      </c>
      <c r="H5776" s="1">
        <v>43495.291666666664</v>
      </c>
      <c r="I5776">
        <v>1.1435999999999999</v>
      </c>
      <c r="J5776">
        <v>-7.8667894446474097E-4</v>
      </c>
      <c r="K5776">
        <v>-3.0558681693675598</v>
      </c>
      <c r="L5776">
        <v>-0.91007039419239399</v>
      </c>
      <c r="M5776">
        <v>-2.6313553950991202</v>
      </c>
      <c r="N5776">
        <v>-0.83178531802716604</v>
      </c>
      <c r="O5776">
        <v>2.07003188472817E-3</v>
      </c>
      <c r="P5776">
        <v>0.17818639582394599</v>
      </c>
      <c r="Q5776">
        <v>6.5434799600687995E-4</v>
      </c>
      <c r="R5776">
        <v>2.8294368240562199E-2</v>
      </c>
    </row>
    <row r="5777" spans="1:18" x14ac:dyDescent="0.3">
      <c r="A5777">
        <v>0.40329023858290403</v>
      </c>
      <c r="B5777">
        <v>0.85293656949955599</v>
      </c>
      <c r="C5777">
        <v>0.955419553653714</v>
      </c>
      <c r="D5777">
        <v>0.85102521909552697</v>
      </c>
      <c r="E5777">
        <v>0.83129799078422595</v>
      </c>
      <c r="F5777">
        <v>1.49783402761213</v>
      </c>
      <c r="G5777">
        <v>3.6505738235655598</v>
      </c>
      <c r="H5777" s="1">
        <v>43495.333333333336</v>
      </c>
      <c r="I5777">
        <v>1.1432</v>
      </c>
      <c r="J5777">
        <v>-3.4983383249906298E-4</v>
      </c>
      <c r="K5777">
        <v>-3.3884724957404702</v>
      </c>
      <c r="L5777">
        <v>-0.934684647011784</v>
      </c>
      <c r="M5777">
        <v>-2.6365996766511799</v>
      </c>
      <c r="N5777">
        <v>-0.83289334073071297</v>
      </c>
      <c r="O5777">
        <v>9.2237176964867396E-4</v>
      </c>
      <c r="P5777">
        <v>0.17910876759359501</v>
      </c>
      <c r="Q5777">
        <v>2.9137426945077301E-4</v>
      </c>
      <c r="R5777">
        <v>2.8585742510013001E-2</v>
      </c>
    </row>
    <row r="5778" spans="1:18" x14ac:dyDescent="0.3">
      <c r="A5778">
        <v>0.43681131322036199</v>
      </c>
      <c r="B5778">
        <v>0.86959001295125105</v>
      </c>
      <c r="C5778">
        <v>0.97059698416284901</v>
      </c>
      <c r="D5778">
        <v>0.82607489685817204</v>
      </c>
      <c r="E5778">
        <v>0.83561902179915204</v>
      </c>
      <c r="F5778">
        <v>1.4987919545594499</v>
      </c>
      <c r="G5778">
        <v>3.32370111485139</v>
      </c>
      <c r="H5778" s="1">
        <v>43495.375</v>
      </c>
      <c r="I5778">
        <v>1.1433</v>
      </c>
      <c r="J5778" s="2">
        <v>8.7469932266576097E-5</v>
      </c>
      <c r="K5778">
        <v>-3.4982001370719802</v>
      </c>
      <c r="L5778">
        <v>-0.94127302859554995</v>
      </c>
      <c r="M5778">
        <v>-2.6966539258302702</v>
      </c>
      <c r="N5778">
        <v>-0.84297590907683995</v>
      </c>
      <c r="O5778">
        <v>-2.3587613623877101E-4</v>
      </c>
      <c r="P5778">
        <v>0.17887289145735599</v>
      </c>
      <c r="Q5778" s="2">
        <v>-7.37350456693067E-5</v>
      </c>
      <c r="R5778">
        <v>2.8512007464343701E-2</v>
      </c>
    </row>
    <row r="5779" spans="1:18" x14ac:dyDescent="0.3">
      <c r="A5779">
        <v>0.36310235881770497</v>
      </c>
      <c r="B5779">
        <v>0.82748060930341405</v>
      </c>
      <c r="C5779">
        <v>0.93626291196988998</v>
      </c>
      <c r="D5779">
        <v>0.79518096551168804</v>
      </c>
      <c r="E5779">
        <v>0.83960944151147798</v>
      </c>
      <c r="F5779">
        <v>1.49960069629375</v>
      </c>
      <c r="G5779">
        <v>2.9351802139587999</v>
      </c>
      <c r="H5779" s="1">
        <v>43495.416666666664</v>
      </c>
      <c r="I5779">
        <v>1.1431</v>
      </c>
      <c r="J5779">
        <v>-1.7494751619148699E-4</v>
      </c>
      <c r="K5779">
        <v>-3.48339651078753</v>
      </c>
      <c r="L5779">
        <v>-0.94042327946249804</v>
      </c>
      <c r="M5779">
        <v>-2.7694056461334702</v>
      </c>
      <c r="N5779">
        <v>-0.85376564595684001</v>
      </c>
      <c r="O5779">
        <v>4.8450063911773097E-4</v>
      </c>
      <c r="P5779">
        <v>0.179357392096474</v>
      </c>
      <c r="Q5779">
        <v>1.49364179169769E-4</v>
      </c>
      <c r="R5779">
        <v>2.8661371643513501E-2</v>
      </c>
    </row>
    <row r="5780" spans="1:18" x14ac:dyDescent="0.3">
      <c r="A5780">
        <v>0.293030661015935</v>
      </c>
      <c r="B5780">
        <v>0.78553910512417102</v>
      </c>
      <c r="C5780">
        <v>0.90198578924598305</v>
      </c>
      <c r="D5780">
        <v>0.75944726396706197</v>
      </c>
      <c r="E5780">
        <v>0.84327175312746705</v>
      </c>
      <c r="F5780">
        <v>1.5002613799550399</v>
      </c>
      <c r="G5780">
        <v>3.2248108391881698</v>
      </c>
      <c r="H5780" s="1">
        <v>43495.458333333336</v>
      </c>
      <c r="I5780">
        <v>1.1429</v>
      </c>
      <c r="J5780">
        <v>-1.7497812818045801E-4</v>
      </c>
      <c r="K5780">
        <v>-3.2196642487301701</v>
      </c>
      <c r="L5780">
        <v>-0.92313521723576797</v>
      </c>
      <c r="M5780">
        <v>-2.84902829667663</v>
      </c>
      <c r="N5780">
        <v>-0.86546620839478905</v>
      </c>
      <c r="O5780">
        <v>4.9851763848563705E-4</v>
      </c>
      <c r="P5780">
        <v>0.17985590973495999</v>
      </c>
      <c r="Q5780">
        <v>1.5143765714835801E-4</v>
      </c>
      <c r="R5780">
        <v>2.8812809300661799E-2</v>
      </c>
    </row>
    <row r="5781" spans="1:18" x14ac:dyDescent="0.3">
      <c r="A5781">
        <v>0.46873782775619899</v>
      </c>
      <c r="B5781">
        <v>0.880871542197187</v>
      </c>
      <c r="C5781">
        <v>0.98348149577344202</v>
      </c>
      <c r="D5781">
        <v>0.74979217823922895</v>
      </c>
      <c r="E5781">
        <v>0.84764194645856294</v>
      </c>
      <c r="F5781">
        <v>1.50126759980469</v>
      </c>
      <c r="G5781">
        <v>3.7768907065811601</v>
      </c>
      <c r="H5781" s="1">
        <v>43495.5</v>
      </c>
      <c r="I5781">
        <v>1.1434</v>
      </c>
      <c r="J5781">
        <v>4.3738792631861602E-4</v>
      </c>
      <c r="K5781">
        <v>-4.1558483901304797</v>
      </c>
      <c r="L5781">
        <v>-0.96913869525690099</v>
      </c>
      <c r="M5781">
        <v>-2.92776619587847</v>
      </c>
      <c r="N5781">
        <v>-0.87705599535975798</v>
      </c>
      <c r="O5781">
        <v>-1.2805695851610299E-3</v>
      </c>
      <c r="P5781">
        <v>0.17857534014979901</v>
      </c>
      <c r="Q5781">
        <v>-3.8361370307571401E-4</v>
      </c>
      <c r="R5781">
        <v>2.84291955975861E-2</v>
      </c>
    </row>
    <row r="5782" spans="1:18" x14ac:dyDescent="0.3">
      <c r="A5782">
        <v>0.35520203280464901</v>
      </c>
      <c r="B5782">
        <v>0.81907650775573804</v>
      </c>
      <c r="C5782">
        <v>0.93258017616937705</v>
      </c>
      <c r="D5782">
        <v>0.72732149687635494</v>
      </c>
      <c r="E5782">
        <v>0.85153299388474102</v>
      </c>
      <c r="F5782">
        <v>1.50205470622788</v>
      </c>
      <c r="G5782">
        <v>4.2241673348957196</v>
      </c>
      <c r="H5782" s="1">
        <v>43495.541666666664</v>
      </c>
      <c r="I5782">
        <v>1.1431</v>
      </c>
      <c r="J5782">
        <v>-2.6240979813815698E-4</v>
      </c>
      <c r="K5782">
        <v>-3.6053688577893901</v>
      </c>
      <c r="L5782">
        <v>-0.94708330250310102</v>
      </c>
      <c r="M5782">
        <v>-2.9919562561097699</v>
      </c>
      <c r="N5782">
        <v>-0.88695448850176495</v>
      </c>
      <c r="O5782">
        <v>7.8511863720396495E-4</v>
      </c>
      <c r="P5782">
        <v>0.17936045878700299</v>
      </c>
      <c r="Q5782">
        <v>2.32745548285481E-4</v>
      </c>
      <c r="R5782">
        <v>2.8661941145871599E-2</v>
      </c>
    </row>
    <row r="5783" spans="1:18" x14ac:dyDescent="0.3">
      <c r="A5783">
        <v>0.17923392160368001</v>
      </c>
      <c r="B5783">
        <v>0.71828914115342002</v>
      </c>
      <c r="C5783">
        <v>0.84856956964218599</v>
      </c>
      <c r="D5783">
        <v>0.68579914127316599</v>
      </c>
      <c r="E5783">
        <v>0.85465187927059205</v>
      </c>
      <c r="F5783">
        <v>1.50248343849934</v>
      </c>
      <c r="G5783">
        <v>3.7974420986543498</v>
      </c>
      <c r="H5783" s="1">
        <v>43495.583333333336</v>
      </c>
      <c r="I5783">
        <v>1.1426000000000001</v>
      </c>
      <c r="J5783">
        <v>-4.3750274137052599E-4</v>
      </c>
      <c r="K5783">
        <v>-3.2128508972407102</v>
      </c>
      <c r="L5783">
        <v>-0.922630051053978</v>
      </c>
      <c r="M5783">
        <v>-3.1015087318830998</v>
      </c>
      <c r="N5783">
        <v>-0.90054304315735001</v>
      </c>
      <c r="O5783">
        <v>1.3569185725834799E-3</v>
      </c>
      <c r="P5783">
        <v>0.18071737735958601</v>
      </c>
      <c r="Q5783">
        <v>3.9399005010349702E-4</v>
      </c>
      <c r="R5783">
        <v>2.9055931195975101E-2</v>
      </c>
    </row>
    <row r="5784" spans="1:18" x14ac:dyDescent="0.3">
      <c r="A5784">
        <v>-0.22953202168769901</v>
      </c>
      <c r="B5784">
        <v>0.48048585410317501</v>
      </c>
      <c r="C5784">
        <v>0.64867100594184202</v>
      </c>
      <c r="D5784">
        <v>0.59864717119263999</v>
      </c>
      <c r="E5784">
        <v>0.85596780750483503</v>
      </c>
      <c r="F5784">
        <v>1.50206504523491</v>
      </c>
      <c r="G5784">
        <v>3.0882938313946799</v>
      </c>
      <c r="H5784" s="1">
        <v>43495.625</v>
      </c>
      <c r="I5784">
        <v>1.1414</v>
      </c>
      <c r="J5784">
        <v>-1.0507881877545001E-3</v>
      </c>
      <c r="K5784">
        <v>-2.9044125424065999</v>
      </c>
      <c r="L5784">
        <v>-0.89612826817444202</v>
      </c>
      <c r="M5784">
        <v>-3.1545516278834</v>
      </c>
      <c r="N5784">
        <v>-0.90571149826163899</v>
      </c>
      <c r="O5784">
        <v>3.3147655882416198E-3</v>
      </c>
      <c r="P5784">
        <v>0.18403214294782799</v>
      </c>
      <c r="Q5784">
        <v>9.5171094388676403E-4</v>
      </c>
      <c r="R5784">
        <v>3.0007642139861901E-2</v>
      </c>
    </row>
    <row r="5785" spans="1:18" x14ac:dyDescent="0.3">
      <c r="A5785">
        <v>0.183083315030306</v>
      </c>
      <c r="B5785">
        <v>0.69507844822104103</v>
      </c>
      <c r="C5785">
        <v>0.83024820273702604</v>
      </c>
      <c r="D5785">
        <v>0.572681987445258</v>
      </c>
      <c r="E5785">
        <v>0.85890285141291201</v>
      </c>
      <c r="F5785">
        <v>1.50241878475794</v>
      </c>
      <c r="G5785">
        <v>2.1025146492437101</v>
      </c>
      <c r="H5785" s="1">
        <v>43495.666666666664</v>
      </c>
      <c r="I5785">
        <v>1.1425000000000001</v>
      </c>
      <c r="J5785">
        <v>9.6326466575213899E-4</v>
      </c>
      <c r="K5785">
        <v>-3.0376643920282</v>
      </c>
      <c r="L5785">
        <v>-0.90849393080641205</v>
      </c>
      <c r="M5785">
        <v>-3.1851904454509699</v>
      </c>
      <c r="N5785">
        <v>-0.90894185592016896</v>
      </c>
      <c r="O5785">
        <v>-3.0681814097942399E-3</v>
      </c>
      <c r="P5785">
        <v>0.18096396153803301</v>
      </c>
      <c r="Q5785">
        <v>-8.7555157303107096E-4</v>
      </c>
      <c r="R5785">
        <v>2.91320905668308E-2</v>
      </c>
    </row>
    <row r="5786" spans="1:18" x14ac:dyDescent="0.3">
      <c r="A5786">
        <v>-5.6327125918197003E-2</v>
      </c>
      <c r="B5786">
        <v>0.55535686552867902</v>
      </c>
      <c r="C5786">
        <v>0.71304393026774304</v>
      </c>
      <c r="D5786">
        <v>0.52000057682905299</v>
      </c>
      <c r="E5786">
        <v>0.86077439203037498</v>
      </c>
      <c r="F5786">
        <v>1.50227742361695</v>
      </c>
      <c r="G5786">
        <v>1.7485651552429</v>
      </c>
      <c r="H5786" s="1">
        <v>43495.708333333336</v>
      </c>
      <c r="I5786">
        <v>1.1417999999999999</v>
      </c>
      <c r="J5786">
        <v>-6.1287923820108005E-4</v>
      </c>
      <c r="K5786">
        <v>-2.8956757644180202</v>
      </c>
      <c r="L5786">
        <v>-0.895264520168226</v>
      </c>
      <c r="M5786">
        <v>-3.1882030312906902</v>
      </c>
      <c r="N5786">
        <v>-0.90924832127185795</v>
      </c>
      <c r="O5786">
        <v>1.9539834450478101E-3</v>
      </c>
      <c r="P5786">
        <v>0.182917944983081</v>
      </c>
      <c r="Q5786">
        <v>5.5725941847670701E-4</v>
      </c>
      <c r="R5786">
        <v>2.9689349985307499E-2</v>
      </c>
    </row>
    <row r="5787" spans="1:18" x14ac:dyDescent="0.3">
      <c r="A5787">
        <v>3.0621657793433801E-2</v>
      </c>
      <c r="B5787">
        <v>0.593085750287909</v>
      </c>
      <c r="C5787">
        <v>0.74536294013039195</v>
      </c>
      <c r="D5787">
        <v>0.48403518108420002</v>
      </c>
      <c r="E5787">
        <v>0.86292617140642602</v>
      </c>
      <c r="F5787">
        <v>1.5022745340835799</v>
      </c>
      <c r="G5787">
        <v>1.4819537180631299</v>
      </c>
      <c r="H5787" s="1">
        <v>43495.75</v>
      </c>
      <c r="I5787">
        <v>1.1419999999999999</v>
      </c>
      <c r="J5787">
        <v>1.7514668579687799E-4</v>
      </c>
      <c r="K5787">
        <v>-2.9436073081870502</v>
      </c>
      <c r="L5787">
        <v>-0.89992096168127</v>
      </c>
      <c r="M5787">
        <v>-3.2134401783981099</v>
      </c>
      <c r="N5787">
        <v>-0.912166141197855</v>
      </c>
      <c r="O5787">
        <v>-5.6282339725295899E-4</v>
      </c>
      <c r="P5787">
        <v>0.18235512158582801</v>
      </c>
      <c r="Q5787">
        <v>-1.5976287652693199E-4</v>
      </c>
      <c r="R5787">
        <v>2.9529587108780599E-2</v>
      </c>
    </row>
    <row r="5788" spans="1:18" x14ac:dyDescent="0.3">
      <c r="A5788">
        <v>-1.0714440835612101E-2</v>
      </c>
      <c r="B5788">
        <v>0.56187725097116303</v>
      </c>
      <c r="C5788">
        <v>0.71951601460269698</v>
      </c>
      <c r="D5788">
        <v>0.44690573201332301</v>
      </c>
      <c r="E5788">
        <v>0.86483567392855099</v>
      </c>
      <c r="F5788">
        <v>1.5021641051889301</v>
      </c>
      <c r="G5788">
        <v>-6.2178104911970102</v>
      </c>
      <c r="H5788" s="1">
        <v>43495.791666666664</v>
      </c>
      <c r="I5788">
        <v>1.14185</v>
      </c>
      <c r="J5788">
        <v>-1.3135713835476999E-4</v>
      </c>
      <c r="K5788">
        <v>-2.96685909137855</v>
      </c>
      <c r="L5788">
        <v>-0.90210854907890303</v>
      </c>
      <c r="M5788">
        <v>-3.18568355104017</v>
      </c>
      <c r="N5788">
        <v>-0.91010242377308204</v>
      </c>
      <c r="O5788">
        <v>4.1846227496850102E-4</v>
      </c>
      <c r="P5788">
        <v>0.18277358386079701</v>
      </c>
      <c r="Q5788">
        <v>1.19548449996572E-4</v>
      </c>
      <c r="R5788">
        <v>2.9649135558777101E-2</v>
      </c>
    </row>
    <row r="5789" spans="1:18" x14ac:dyDescent="0.3">
      <c r="A5789">
        <v>2.5431138795521999</v>
      </c>
      <c r="B5789">
        <v>2.0020282052692999</v>
      </c>
      <c r="C5789">
        <v>1.9372597715620601</v>
      </c>
      <c r="D5789">
        <v>0.730297994630841</v>
      </c>
      <c r="E5789">
        <v>0.87767035321421705</v>
      </c>
      <c r="F5789">
        <v>1.50719505319898</v>
      </c>
      <c r="G5789">
        <v>-4.8034375560221196</v>
      </c>
      <c r="H5789" s="1">
        <v>43495.833333333336</v>
      </c>
      <c r="I5789">
        <v>1.1492</v>
      </c>
      <c r="J5789">
        <v>6.4162940275336302E-3</v>
      </c>
      <c r="K5789">
        <v>-1.55309658414689</v>
      </c>
      <c r="L5789">
        <v>-0.65072104980452405</v>
      </c>
      <c r="M5789">
        <v>-3.1634924862404001</v>
      </c>
      <c r="N5789">
        <v>-0.90843223548239205</v>
      </c>
      <c r="O5789">
        <v>-2.0297897945611699E-2</v>
      </c>
      <c r="P5789">
        <v>0.16247568591518499</v>
      </c>
      <c r="Q5789">
        <v>-5.8287683269447003E-3</v>
      </c>
      <c r="R5789">
        <v>2.3820367231832399E-2</v>
      </c>
    </row>
    <row r="5790" spans="1:18" x14ac:dyDescent="0.3">
      <c r="A5790">
        <v>2.0145608194092</v>
      </c>
      <c r="B5790">
        <v>1.7763757305474399</v>
      </c>
      <c r="C5790">
        <v>1.74986537117091</v>
      </c>
      <c r="D5790">
        <v>0.91499298541548102</v>
      </c>
      <c r="E5790">
        <v>0.88875656264078995</v>
      </c>
      <c r="F5790">
        <v>1.5114218347317401</v>
      </c>
      <c r="G5790">
        <v>-4.24437469547129</v>
      </c>
      <c r="H5790" s="1">
        <v>43495.875</v>
      </c>
      <c r="I5790">
        <v>1.1480999999999999</v>
      </c>
      <c r="J5790">
        <v>-9.5764600536832301E-4</v>
      </c>
      <c r="K5790">
        <v>-0.44717561565179498</v>
      </c>
      <c r="L5790">
        <v>-0.219935003605396</v>
      </c>
      <c r="M5790">
        <v>-3.1270882986408002</v>
      </c>
      <c r="N5790">
        <v>-0.90610591029870502</v>
      </c>
      <c r="O5790">
        <v>2.9946436176273902E-3</v>
      </c>
      <c r="P5790">
        <v>0.16547032953281199</v>
      </c>
      <c r="Q5790">
        <v>8.6772870543818303E-4</v>
      </c>
      <c r="R5790">
        <v>2.4688095937270602E-2</v>
      </c>
    </row>
    <row r="5791" spans="1:18" x14ac:dyDescent="0.3">
      <c r="A5791">
        <v>1.8556251271466</v>
      </c>
      <c r="B5791">
        <v>1.7383473461866701</v>
      </c>
      <c r="C5791">
        <v>1.72062404908004</v>
      </c>
      <c r="D5791">
        <v>1.0586542816578799</v>
      </c>
      <c r="E5791">
        <v>0.899524085786368</v>
      </c>
      <c r="F5791">
        <v>1.51551396691829</v>
      </c>
      <c r="G5791">
        <v>-4.5191543706294599</v>
      </c>
      <c r="H5791" s="1">
        <v>43495.916666666664</v>
      </c>
      <c r="I5791">
        <v>1.14795</v>
      </c>
      <c r="J5791">
        <v>-1.30659175726355E-4</v>
      </c>
      <c r="K5791">
        <v>-0.26719546659890597</v>
      </c>
      <c r="L5791">
        <v>-0.132808533956988</v>
      </c>
      <c r="M5791">
        <v>-3.0482418986338802</v>
      </c>
      <c r="N5791">
        <v>-0.89412812342847303</v>
      </c>
      <c r="O5791">
        <v>3.9828077389004302E-4</v>
      </c>
      <c r="P5791">
        <v>0.165868610306702</v>
      </c>
      <c r="Q5791">
        <v>1.1682604360091699E-4</v>
      </c>
      <c r="R5791">
        <v>2.4804921980871499E-2</v>
      </c>
    </row>
    <row r="5792" spans="1:18" x14ac:dyDescent="0.3">
      <c r="A5792">
        <v>1.7990193655755999</v>
      </c>
      <c r="B5792">
        <v>1.74937950825847</v>
      </c>
      <c r="C5792">
        <v>1.73268323786536</v>
      </c>
      <c r="D5792">
        <v>1.1789437183632201</v>
      </c>
      <c r="E5792">
        <v>0.91034722434484405</v>
      </c>
      <c r="F5792">
        <v>1.5196464338114699</v>
      </c>
      <c r="G5792">
        <v>-4.9679613209928801</v>
      </c>
      <c r="H5792" s="1">
        <v>43495.958333333336</v>
      </c>
      <c r="I5792">
        <v>1.14805</v>
      </c>
      <c r="J5792" s="2">
        <v>8.7108013992337406E-5</v>
      </c>
      <c r="K5792">
        <v>5.0792815359811103E-2</v>
      </c>
      <c r="L5792">
        <v>2.53909490508053E-2</v>
      </c>
      <c r="M5792">
        <v>-2.92068740782498</v>
      </c>
      <c r="N5792">
        <v>-0.86404806640723397</v>
      </c>
      <c r="O5792">
        <v>-2.5441527958806198E-4</v>
      </c>
      <c r="P5792">
        <v>0.165614195027114</v>
      </c>
      <c r="Q5792" s="2">
        <v>-7.5265511058653504E-5</v>
      </c>
      <c r="R5792">
        <v>2.47296564698129E-2</v>
      </c>
    </row>
    <row r="5793" spans="1:18" x14ac:dyDescent="0.3">
      <c r="A5793">
        <v>1.8695295259409499</v>
      </c>
      <c r="B5793">
        <v>1.8284226411762201</v>
      </c>
      <c r="C5793">
        <v>1.80237090693841</v>
      </c>
      <c r="D5793">
        <v>1.2946225613462601</v>
      </c>
      <c r="E5793">
        <v>0.92174867162150598</v>
      </c>
      <c r="F5793">
        <v>1.52406328695992</v>
      </c>
      <c r="G5793">
        <v>-5.2651300565569796</v>
      </c>
      <c r="H5793" s="1">
        <v>43496</v>
      </c>
      <c r="I5793">
        <v>1.1485000000000001</v>
      </c>
      <c r="J5793">
        <v>3.91892191120846E-4</v>
      </c>
      <c r="K5793">
        <v>0.46143257393870402</v>
      </c>
      <c r="L5793">
        <v>0.226707934853385</v>
      </c>
      <c r="M5793">
        <v>-2.7800001779174401</v>
      </c>
      <c r="N5793">
        <v>-0.83003917164888397</v>
      </c>
      <c r="O5793">
        <v>-1.08946036104041E-3</v>
      </c>
      <c r="P5793">
        <v>0.16452473466607401</v>
      </c>
      <c r="Q5793">
        <v>-3.25285869693613E-4</v>
      </c>
      <c r="R5793">
        <v>2.44043706001193E-2</v>
      </c>
    </row>
    <row r="5794" spans="1:18" x14ac:dyDescent="0.3">
      <c r="A5794">
        <v>1.8870203054282799</v>
      </c>
      <c r="B5794">
        <v>1.87750541661231</v>
      </c>
      <c r="C5794">
        <v>1.8468901473028001</v>
      </c>
      <c r="D5794">
        <v>1.39977351333228</v>
      </c>
      <c r="E5794">
        <v>0.93349921177099604</v>
      </c>
      <c r="F5794">
        <v>1.52865778602491</v>
      </c>
      <c r="G5794">
        <v>-7.0105058884426397</v>
      </c>
      <c r="H5794" s="1">
        <v>43496.041666666664</v>
      </c>
      <c r="I5794">
        <v>1.1488</v>
      </c>
      <c r="J5794">
        <v>2.6117616480678102E-4</v>
      </c>
      <c r="K5794">
        <v>0.90405405844160802</v>
      </c>
      <c r="L5794">
        <v>0.42356379974641101</v>
      </c>
      <c r="M5794">
        <v>-2.6403058686675398</v>
      </c>
      <c r="N5794">
        <v>-0.79027347145406002</v>
      </c>
      <c r="O5794">
        <v>-6.8958496069542699E-4</v>
      </c>
      <c r="P5794">
        <v>0.16383514970537799</v>
      </c>
      <c r="Q5794">
        <v>-2.0640059442291199E-4</v>
      </c>
      <c r="R5794">
        <v>2.4197970005696401E-2</v>
      </c>
    </row>
    <row r="5795" spans="1:18" x14ac:dyDescent="0.3">
      <c r="A5795">
        <v>2.0122372687758299</v>
      </c>
      <c r="B5795">
        <v>1.9843552424246</v>
      </c>
      <c r="C5795">
        <v>1.9400945964925</v>
      </c>
      <c r="D5795">
        <v>1.50896100675509</v>
      </c>
      <c r="E5795">
        <v>0.94604202308620799</v>
      </c>
      <c r="F5795">
        <v>1.5336363320732</v>
      </c>
      <c r="G5795">
        <v>-8.9344031109541309</v>
      </c>
      <c r="H5795" s="1">
        <v>43496.083333333336</v>
      </c>
      <c r="I5795">
        <v>1.1494</v>
      </c>
      <c r="J5795">
        <v>5.2214777968134698E-4</v>
      </c>
      <c r="K5795">
        <v>1.35419992462176</v>
      </c>
      <c r="L5795">
        <v>0.58963083259575599</v>
      </c>
      <c r="M5795">
        <v>-2.47368695975688</v>
      </c>
      <c r="N5795">
        <v>-0.74151614357178797</v>
      </c>
      <c r="O5795">
        <v>-1.2916301536637499E-3</v>
      </c>
      <c r="P5795">
        <v>0.162543519551715</v>
      </c>
      <c r="Q5795">
        <v>-3.8718100796388401E-4</v>
      </c>
      <c r="R5795">
        <v>2.38107889977325E-2</v>
      </c>
    </row>
    <row r="5796" spans="1:18" x14ac:dyDescent="0.3">
      <c r="A5796">
        <v>2.26740795118037</v>
      </c>
      <c r="B5796">
        <v>2.1671216959429902</v>
      </c>
      <c r="C5796">
        <v>2.0979308658037201</v>
      </c>
      <c r="D5796">
        <v>1.6381236477071901</v>
      </c>
      <c r="E5796">
        <v>0.95997020741125305</v>
      </c>
      <c r="F5796">
        <v>1.53927474292359</v>
      </c>
      <c r="G5796">
        <v>-8.7807836679379108</v>
      </c>
      <c r="H5796" s="1">
        <v>43496.125</v>
      </c>
      <c r="I5796">
        <v>1.1504000000000001</v>
      </c>
      <c r="J5796">
        <v>8.6964089314117698E-4</v>
      </c>
      <c r="K5796">
        <v>0.61418728637713205</v>
      </c>
      <c r="L5796">
        <v>0.29779077196041298</v>
      </c>
      <c r="M5796">
        <v>-2.2915806197229802</v>
      </c>
      <c r="N5796">
        <v>-0.684724372021562</v>
      </c>
      <c r="O5796">
        <v>-1.9928522168409001E-3</v>
      </c>
      <c r="P5796">
        <v>0.160550667334874</v>
      </c>
      <c r="Q5796">
        <v>-5.9546431444036196E-4</v>
      </c>
      <c r="R5796">
        <v>2.3215324683292099E-2</v>
      </c>
    </row>
    <row r="5797" spans="1:18" x14ac:dyDescent="0.3">
      <c r="A5797">
        <v>2.0980524434522301</v>
      </c>
      <c r="B5797">
        <v>2.1160341654224699</v>
      </c>
      <c r="C5797">
        <v>2.0581529199781801</v>
      </c>
      <c r="D5797">
        <v>1.7321926145586</v>
      </c>
      <c r="E5797">
        <v>0.97347207131754498</v>
      </c>
      <c r="F5797">
        <v>1.54473303256442</v>
      </c>
      <c r="G5797">
        <v>-8.7798686815788596</v>
      </c>
      <c r="H5797" s="1">
        <v>43496.166666666664</v>
      </c>
      <c r="I5797">
        <v>1.1501999999999999</v>
      </c>
      <c r="J5797">
        <v>-1.7386768712859799E-4</v>
      </c>
      <c r="K5797">
        <v>1.0032539146853201</v>
      </c>
      <c r="L5797">
        <v>0.46339571177098099</v>
      </c>
      <c r="M5797">
        <v>-2.1396743128487898</v>
      </c>
      <c r="N5797">
        <v>-0.62614184469121903</v>
      </c>
      <c r="O5797">
        <v>3.7202022398349297E-4</v>
      </c>
      <c r="P5797">
        <v>0.160922687558857</v>
      </c>
      <c r="Q5797">
        <v>1.08865834350896E-4</v>
      </c>
      <c r="R5797">
        <v>2.3324190517642999E-2</v>
      </c>
    </row>
    <row r="5798" spans="1:18" x14ac:dyDescent="0.3">
      <c r="A5798">
        <v>2.0469486719684702</v>
      </c>
      <c r="B5798">
        <v>2.1234074072211602</v>
      </c>
      <c r="C5798">
        <v>2.0676105352442899</v>
      </c>
      <c r="D5798">
        <v>1.8100569361608501</v>
      </c>
      <c r="E5798">
        <v>0.98699926314666797</v>
      </c>
      <c r="F5798">
        <v>1.5502203901485001</v>
      </c>
      <c r="G5798">
        <v>-10.001284719941401</v>
      </c>
      <c r="H5798" s="1">
        <v>43496.208333333336</v>
      </c>
      <c r="I5798">
        <v>1.1503000000000001</v>
      </c>
      <c r="J5798" s="2">
        <v>8.6937622310989603E-5</v>
      </c>
      <c r="K5798">
        <v>0.97740652412694295</v>
      </c>
      <c r="L5798">
        <v>0.453186622098188</v>
      </c>
      <c r="M5798">
        <v>-2.0149992987908001</v>
      </c>
      <c r="N5798">
        <v>-0.57913929172387602</v>
      </c>
      <c r="O5798">
        <v>-1.7517924799518401E-4</v>
      </c>
      <c r="P5798">
        <v>0.16074750831086199</v>
      </c>
      <c r="Q5798" s="2">
        <v>-5.0348993009344403E-5</v>
      </c>
      <c r="R5798">
        <v>2.3273841524633701E-2</v>
      </c>
    </row>
    <row r="5799" spans="1:18" x14ac:dyDescent="0.3">
      <c r="A5799">
        <v>2.0337123508566699</v>
      </c>
      <c r="B5799">
        <v>2.1497498701057398</v>
      </c>
      <c r="C5799">
        <v>2.0933623065195701</v>
      </c>
      <c r="D5799">
        <v>1.87846156013431</v>
      </c>
      <c r="E5799">
        <v>1.00070263685195</v>
      </c>
      <c r="F5799">
        <v>1.55580656454932</v>
      </c>
      <c r="G5799">
        <v>-8.2518991926357099</v>
      </c>
      <c r="H5799" s="1">
        <v>43496.25</v>
      </c>
      <c r="I5799">
        <v>1.1505000000000001</v>
      </c>
      <c r="J5799">
        <v>1.7385257345595099E-4</v>
      </c>
      <c r="K5799">
        <v>0.67576071053870901</v>
      </c>
      <c r="L5799">
        <v>0.32558375223097202</v>
      </c>
      <c r="M5799">
        <v>-1.8567325341254599</v>
      </c>
      <c r="N5799">
        <v>-0.52296337947926397</v>
      </c>
      <c r="O5799">
        <v>-3.2279772927710099E-4</v>
      </c>
      <c r="P5799">
        <v>0.160424710581585</v>
      </c>
      <c r="Q5799" s="2">
        <v>-9.0918529345691398E-5</v>
      </c>
      <c r="R5799">
        <v>2.3182922995287999E-2</v>
      </c>
    </row>
    <row r="5800" spans="1:18" x14ac:dyDescent="0.3">
      <c r="A5800">
        <v>1.81985640214179</v>
      </c>
      <c r="B5800">
        <v>2.0608022864975002</v>
      </c>
      <c r="C5800">
        <v>2.02134922847425</v>
      </c>
      <c r="D5800">
        <v>1.91354581441242</v>
      </c>
      <c r="E5800">
        <v>1.0136769275645301</v>
      </c>
      <c r="F5800">
        <v>1.5610737271402999</v>
      </c>
      <c r="G5800">
        <v>-6.8245705575770996</v>
      </c>
      <c r="H5800" s="1">
        <v>43496.291666666664</v>
      </c>
      <c r="I5800">
        <v>1.1500999999999999</v>
      </c>
      <c r="J5800">
        <v>-3.4773537688503799E-4</v>
      </c>
      <c r="K5800">
        <v>0.69318442555878101</v>
      </c>
      <c r="L5800">
        <v>0.33334988656339298</v>
      </c>
      <c r="M5800">
        <v>-1.7218832340482899</v>
      </c>
      <c r="N5800">
        <v>-0.47029543378594202</v>
      </c>
      <c r="O5800">
        <v>5.98759715343812E-4</v>
      </c>
      <c r="P5800">
        <v>0.16102347029692901</v>
      </c>
      <c r="Q5800">
        <v>1.63538359914867E-4</v>
      </c>
      <c r="R5800">
        <v>2.33464613552028E-2</v>
      </c>
    </row>
    <row r="5801" spans="1:18" x14ac:dyDescent="0.3">
      <c r="A5801">
        <v>1.62077167501127</v>
      </c>
      <c r="B5801">
        <v>1.9734525273844199</v>
      </c>
      <c r="C5801">
        <v>1.9507471168789801</v>
      </c>
      <c r="D5801">
        <v>1.9209238876352099</v>
      </c>
      <c r="E5801">
        <v>1.0259312467392601</v>
      </c>
      <c r="F5801">
        <v>1.5660255718641001</v>
      </c>
      <c r="G5801">
        <v>-5.9922937651368802</v>
      </c>
      <c r="H5801" s="1">
        <v>43496.333333333336</v>
      </c>
      <c r="I5801">
        <v>1.1496999999999999</v>
      </c>
      <c r="J5801">
        <v>-3.4785633884112899E-4</v>
      </c>
      <c r="K5801">
        <v>0.694731673366771</v>
      </c>
      <c r="L5801">
        <v>0.33403736628876701</v>
      </c>
      <c r="M5801">
        <v>-1.6080945276493199</v>
      </c>
      <c r="N5801">
        <v>-0.42452371076171702</v>
      </c>
      <c r="O5801">
        <v>5.5938587489855001E-4</v>
      </c>
      <c r="P5801">
        <v>0.16158285617182699</v>
      </c>
      <c r="Q5801">
        <v>1.4767326377682099E-4</v>
      </c>
      <c r="R5801">
        <v>2.3494134618979701E-2</v>
      </c>
    </row>
    <row r="5802" spans="1:18" x14ac:dyDescent="0.3">
      <c r="A5802">
        <v>1.4015334055828901</v>
      </c>
      <c r="B5802">
        <v>1.86800368518683</v>
      </c>
      <c r="C5802">
        <v>1.86456533147046</v>
      </c>
      <c r="D5802">
        <v>1.90141880510092</v>
      </c>
      <c r="E5802">
        <v>1.0373208745978699</v>
      </c>
      <c r="F5802">
        <v>1.57059512945225</v>
      </c>
      <c r="G5802">
        <v>-2.2103926287352702</v>
      </c>
      <c r="H5802" s="1">
        <v>43496.375</v>
      </c>
      <c r="I5802">
        <v>1.1492</v>
      </c>
      <c r="J5802">
        <v>-4.34990654559985E-4</v>
      </c>
      <c r="K5802">
        <v>0.68240488950539002</v>
      </c>
      <c r="L5802">
        <v>0.32855046458606801</v>
      </c>
      <c r="M5802">
        <v>-1.45188400286073</v>
      </c>
      <c r="N5802">
        <v>-0.37271453239689301</v>
      </c>
      <c r="O5802">
        <v>6.3155597274956103E-4</v>
      </c>
      <c r="P5802">
        <v>0.16221441214457699</v>
      </c>
      <c r="Q5802">
        <v>1.62127338411343E-4</v>
      </c>
      <c r="R5802">
        <v>2.3656261957391001E-2</v>
      </c>
    </row>
    <row r="5803" spans="1:18" x14ac:dyDescent="0.3">
      <c r="A5803">
        <v>1.1284564426103201</v>
      </c>
      <c r="B5803">
        <v>1.7252705978934699</v>
      </c>
      <c r="C5803">
        <v>1.7464582205969399</v>
      </c>
      <c r="D5803">
        <v>1.8516225525741199</v>
      </c>
      <c r="E5803">
        <v>1.0475509637711999</v>
      </c>
      <c r="F5803">
        <v>1.5746465147148501</v>
      </c>
      <c r="G5803">
        <v>-1.12518807968552</v>
      </c>
      <c r="H5803" s="1">
        <v>43496.416666666664</v>
      </c>
      <c r="I5803">
        <v>1.1485000000000001</v>
      </c>
      <c r="J5803">
        <v>-6.0930497598149502E-4</v>
      </c>
      <c r="K5803">
        <v>0.98402212742894002</v>
      </c>
      <c r="L5803">
        <v>0.45581112983892702</v>
      </c>
      <c r="M5803">
        <v>-1.28175049581459</v>
      </c>
      <c r="N5803">
        <v>-0.31985111517603698</v>
      </c>
      <c r="O5803">
        <v>7.8097695506658101E-4</v>
      </c>
      <c r="P5803">
        <v>0.16299538909964401</v>
      </c>
      <c r="Q5803">
        <v>1.94886876049989E-4</v>
      </c>
      <c r="R5803">
        <v>2.3851148833440999E-2</v>
      </c>
    </row>
    <row r="5804" spans="1:18" x14ac:dyDescent="0.3">
      <c r="A5804">
        <v>0.837739354885915</v>
      </c>
      <c r="B5804">
        <v>1.56461314581401</v>
      </c>
      <c r="C5804">
        <v>1.61281009769158</v>
      </c>
      <c r="D5804">
        <v>1.77300318724426</v>
      </c>
      <c r="E5804">
        <v>1.0564803226763899</v>
      </c>
      <c r="F5804">
        <v>1.5781144056674701</v>
      </c>
      <c r="G5804">
        <v>-2.2039316395000599</v>
      </c>
      <c r="H5804" s="1">
        <v>43496.458333333336</v>
      </c>
      <c r="I5804">
        <v>1.1476999999999999</v>
      </c>
      <c r="J5804">
        <v>-6.9680344253036897E-4</v>
      </c>
      <c r="K5804">
        <v>0.58410896522796996</v>
      </c>
      <c r="L5804">
        <v>0.28402466026741402</v>
      </c>
      <c r="M5804">
        <v>-1.1075586197072</v>
      </c>
      <c r="N5804">
        <v>-0.26694180296013598</v>
      </c>
      <c r="O5804">
        <v>7.7175065901616399E-4</v>
      </c>
      <c r="P5804">
        <v>0.16376713975866</v>
      </c>
      <c r="Q5804">
        <v>1.86005967257886E-4</v>
      </c>
      <c r="R5804">
        <v>2.4037154800698901E-2</v>
      </c>
    </row>
    <row r="5805" spans="1:18" x14ac:dyDescent="0.3">
      <c r="A5805">
        <v>1.17407126071102</v>
      </c>
      <c r="B5805">
        <v>1.7494337449006701</v>
      </c>
      <c r="C5805">
        <v>1.77216774688315</v>
      </c>
      <c r="D5805">
        <v>1.74646322156943</v>
      </c>
      <c r="E5805">
        <v>1.0668395861327</v>
      </c>
      <c r="F5805">
        <v>1.58224911035668</v>
      </c>
      <c r="G5805">
        <v>-3.1654420941286499</v>
      </c>
      <c r="H5805" s="1">
        <v>43496.5</v>
      </c>
      <c r="I5805">
        <v>1.1487000000000001</v>
      </c>
      <c r="J5805">
        <v>8.70928464735937E-4</v>
      </c>
      <c r="K5805">
        <v>0.55154544152372997</v>
      </c>
      <c r="L5805">
        <v>0.26898814174539898</v>
      </c>
      <c r="M5805">
        <v>-0.92141617644818397</v>
      </c>
      <c r="N5805">
        <v>-0.20876536923924299</v>
      </c>
      <c r="O5805">
        <v>-8.0248757593687399E-4</v>
      </c>
      <c r="P5805">
        <v>0.16296465218272299</v>
      </c>
      <c r="Q5805">
        <v>-1.8181970252156501E-4</v>
      </c>
      <c r="R5805">
        <v>2.3855335098177301E-2</v>
      </c>
    </row>
    <row r="5806" spans="1:18" x14ac:dyDescent="0.3">
      <c r="A5806">
        <v>1.3511615761928499</v>
      </c>
      <c r="B5806">
        <v>1.8563905921139701</v>
      </c>
      <c r="C5806">
        <v>1.86583051031706</v>
      </c>
      <c r="D5806">
        <v>1.74585377547956</v>
      </c>
      <c r="E5806">
        <v>1.0780121595047101</v>
      </c>
      <c r="F5806">
        <v>1.5867690176135101</v>
      </c>
      <c r="G5806">
        <v>-2.74138926307627</v>
      </c>
      <c r="H5806" s="1">
        <v>43496.541666666664</v>
      </c>
      <c r="I5806">
        <v>1.1493</v>
      </c>
      <c r="J5806">
        <v>5.2219322335442199E-4</v>
      </c>
      <c r="K5806">
        <v>0.44528974069588001</v>
      </c>
      <c r="L5806">
        <v>0.219037491474326</v>
      </c>
      <c r="M5806">
        <v>-0.76292562586659496</v>
      </c>
      <c r="N5806">
        <v>-0.15846704100994399</v>
      </c>
      <c r="O5806">
        <v>-3.9839459175096701E-4</v>
      </c>
      <c r="P5806">
        <v>0.16256625759097201</v>
      </c>
      <c r="Q5806" s="2">
        <v>-8.2750414940420205E-5</v>
      </c>
      <c r="R5806">
        <v>2.37725846832369E-2</v>
      </c>
    </row>
    <row r="5807" spans="1:18" x14ac:dyDescent="0.3">
      <c r="A5807">
        <v>1.38061338743769</v>
      </c>
      <c r="B5807">
        <v>1.8858698158599201</v>
      </c>
      <c r="C5807">
        <v>1.89386375442732</v>
      </c>
      <c r="D5807">
        <v>1.7497663952545099</v>
      </c>
      <c r="E5807">
        <v>1.0893847740479901</v>
      </c>
      <c r="F5807">
        <v>1.5913943568476501</v>
      </c>
      <c r="G5807" s="2">
        <v>3.86423276255175E-15</v>
      </c>
      <c r="H5807" s="1">
        <v>43496.583333333336</v>
      </c>
      <c r="I5807">
        <v>1.1495</v>
      </c>
      <c r="J5807">
        <v>1.7400382852322799E-4</v>
      </c>
      <c r="K5807">
        <v>0.46236099799772301</v>
      </c>
      <c r="L5807">
        <v>0.22714824164526101</v>
      </c>
      <c r="M5807">
        <v>-0.56678421621433595</v>
      </c>
      <c r="N5807">
        <v>-0.10687842280151499</v>
      </c>
      <c r="O5807" s="2">
        <v>-9.8622623567831599E-5</v>
      </c>
      <c r="P5807">
        <v>0.16246763496740399</v>
      </c>
      <c r="Q5807" s="2">
        <v>-1.8597254753987899E-5</v>
      </c>
      <c r="R5807">
        <v>2.3753987428482899E-2</v>
      </c>
    </row>
    <row r="5808" spans="1:18" x14ac:dyDescent="0.3">
      <c r="A5808">
        <v>0.73096355993793305</v>
      </c>
      <c r="B5808">
        <v>1.5333259830403201</v>
      </c>
      <c r="C5808">
        <v>1.59723902740851</v>
      </c>
      <c r="D5808">
        <v>1.67392800911905</v>
      </c>
      <c r="E5808">
        <v>1.09792505932701</v>
      </c>
      <c r="F5808">
        <v>1.5947425396150301</v>
      </c>
      <c r="G5808">
        <v>-1.0067717797536</v>
      </c>
      <c r="H5808" s="1">
        <v>43496.625</v>
      </c>
      <c r="I5808">
        <v>1.1476999999999999</v>
      </c>
      <c r="J5808">
        <v>-1.56712551661358E-3</v>
      </c>
      <c r="K5808">
        <v>0.35010717848489098</v>
      </c>
      <c r="L5808">
        <v>0.17328713835882401</v>
      </c>
      <c r="M5808">
        <v>-0.39800677461078299</v>
      </c>
      <c r="N5808">
        <v>-5.8290056385788901E-2</v>
      </c>
      <c r="O5808">
        <v>6.23726572277631E-4</v>
      </c>
      <c r="P5808">
        <v>0.16309136153968201</v>
      </c>
      <c r="Q5808" s="2">
        <v>9.1347834727014497E-5</v>
      </c>
      <c r="R5808">
        <v>2.3845335263209901E-2</v>
      </c>
    </row>
    <row r="5809" spans="1:18" x14ac:dyDescent="0.3">
      <c r="A5809">
        <v>0.69742369900947998</v>
      </c>
      <c r="B5809">
        <v>1.50790005319383</v>
      </c>
      <c r="C5809">
        <v>1.57788753389699</v>
      </c>
      <c r="D5809">
        <v>1.6038292364118001</v>
      </c>
      <c r="E5809">
        <v>1.1062343898168201</v>
      </c>
      <c r="F5809">
        <v>1.59799664602039</v>
      </c>
      <c r="G5809">
        <v>3.6325075016691999</v>
      </c>
      <c r="H5809" s="1">
        <v>43496.666666666664</v>
      </c>
      <c r="I5809">
        <v>1.1476</v>
      </c>
      <c r="J5809" s="2">
        <v>-8.7134579412950707E-5</v>
      </c>
      <c r="K5809">
        <v>0.28306643561587502</v>
      </c>
      <c r="L5809">
        <v>0.14059568121156801</v>
      </c>
      <c r="M5809">
        <v>-0.24487294564251399</v>
      </c>
      <c r="N5809">
        <v>-1.03826275233205E-2</v>
      </c>
      <c r="O5809" s="2">
        <v>2.1336901128170801E-5</v>
      </c>
      <c r="P5809">
        <v>0.16311269844081</v>
      </c>
      <c r="Q5809" s="2">
        <v>9.0468588244586599E-7</v>
      </c>
      <c r="R5809">
        <v>2.38462399490924E-2</v>
      </c>
    </row>
    <row r="5810" spans="1:18" x14ac:dyDescent="0.3">
      <c r="A5810">
        <v>-4.8325800644724498E-2</v>
      </c>
      <c r="B5810">
        <v>1.0811090135063499</v>
      </c>
      <c r="C5810">
        <v>1.21726763844314</v>
      </c>
      <c r="D5810">
        <v>1.45111269758906</v>
      </c>
      <c r="E5810">
        <v>1.1111273603651599</v>
      </c>
      <c r="F5810">
        <v>1.5997086555159601</v>
      </c>
      <c r="G5810">
        <v>3.6339590091787999</v>
      </c>
      <c r="H5810" s="1">
        <v>43496.708333333336</v>
      </c>
      <c r="I5810">
        <v>1.1454</v>
      </c>
      <c r="J5810">
        <v>-1.9188841474527801E-3</v>
      </c>
      <c r="K5810">
        <v>2.92440794000371E-2</v>
      </c>
      <c r="L5810">
        <v>1.4620997705386799E-2</v>
      </c>
      <c r="M5810">
        <v>-0.109267957272035</v>
      </c>
      <c r="N5810">
        <v>3.41763477488988E-2</v>
      </c>
      <c r="O5810">
        <v>2.0967255103385699E-4</v>
      </c>
      <c r="P5810">
        <v>0.16332237099184399</v>
      </c>
      <c r="Q5810" s="2">
        <v>-6.5580451913195496E-5</v>
      </c>
      <c r="R5810">
        <v>2.37806594971792E-2</v>
      </c>
    </row>
    <row r="5811" spans="1:18" x14ac:dyDescent="0.3">
      <c r="A5811">
        <v>-0.140610427462904</v>
      </c>
      <c r="B5811">
        <v>1.0008061316537999</v>
      </c>
      <c r="C5811">
        <v>1.15040059483412</v>
      </c>
      <c r="D5811">
        <v>1.30583007433134</v>
      </c>
      <c r="E5811">
        <v>1.11536752598227</v>
      </c>
      <c r="F5811">
        <v>1.60113126890685</v>
      </c>
      <c r="G5811">
        <v>3.17644159940326</v>
      </c>
      <c r="H5811" s="1">
        <v>43496.75</v>
      </c>
      <c r="I5811">
        <v>1.145</v>
      </c>
      <c r="J5811">
        <v>-3.4928397141686902E-4</v>
      </c>
      <c r="K5811">
        <v>-0.15906714666218399</v>
      </c>
      <c r="L5811">
        <v>-7.9366297658758897E-2</v>
      </c>
      <c r="M5811">
        <v>2.9095827213134098E-2</v>
      </c>
      <c r="N5811">
        <v>7.7888414916314694E-2</v>
      </c>
      <c r="O5811" s="2">
        <v>-1.01627060806625E-5</v>
      </c>
      <c r="P5811">
        <v>0.16331220828576301</v>
      </c>
      <c r="Q5811" s="2">
        <v>-2.7205174889335301E-5</v>
      </c>
      <c r="R5811">
        <v>2.3753454322289799E-2</v>
      </c>
    </row>
    <row r="5812" spans="1:18" x14ac:dyDescent="0.3">
      <c r="A5812">
        <v>-0.30003723819559602</v>
      </c>
      <c r="B5812">
        <v>0.882518879583015</v>
      </c>
      <c r="C5812">
        <v>1.05113060190657</v>
      </c>
      <c r="D5812">
        <v>1.1585490924388799</v>
      </c>
      <c r="E5812">
        <v>1.1186574341436399</v>
      </c>
      <c r="F5812">
        <v>1.6021292894663699</v>
      </c>
      <c r="G5812">
        <v>2.9843531837272201</v>
      </c>
      <c r="H5812" s="1">
        <v>43496.791666666664</v>
      </c>
      <c r="I5812">
        <v>1.1444000000000001</v>
      </c>
      <c r="J5812">
        <v>-5.2415481238476903E-4</v>
      </c>
      <c r="K5812">
        <v>-0.77428509496464104</v>
      </c>
      <c r="L5812">
        <v>-0.36889423205190802</v>
      </c>
      <c r="M5812">
        <v>0.15096748737221999</v>
      </c>
      <c r="N5812">
        <v>0.115800311494381</v>
      </c>
      <c r="O5812" s="2">
        <v>-7.9130335019786201E-5</v>
      </c>
      <c r="P5812">
        <v>0.16323307795074299</v>
      </c>
      <c r="Q5812" s="2">
        <v>-6.0697290545435603E-5</v>
      </c>
      <c r="R5812">
        <v>2.3692757031744401E-2</v>
      </c>
    </row>
    <row r="5813" spans="1:18" x14ac:dyDescent="0.3">
      <c r="A5813">
        <v>-0.25043526626780299</v>
      </c>
      <c r="B5813">
        <v>0.87973016024197004</v>
      </c>
      <c r="C5813">
        <v>1.0498372430762799</v>
      </c>
      <c r="D5813">
        <v>1.03483892516265</v>
      </c>
      <c r="E5813">
        <v>1.12191797319326</v>
      </c>
      <c r="F5813">
        <v>1.60311893571828</v>
      </c>
      <c r="G5813">
        <v>2.7970929976196999</v>
      </c>
      <c r="H5813" s="1">
        <v>43496.833333333336</v>
      </c>
      <c r="I5813">
        <v>1.1444000000000001</v>
      </c>
      <c r="J5813">
        <v>0</v>
      </c>
      <c r="K5813">
        <v>-1.9554456694895099</v>
      </c>
      <c r="L5813">
        <v>-0.75207844719285999</v>
      </c>
      <c r="M5813">
        <v>0.26698999410242302</v>
      </c>
      <c r="N5813">
        <v>0.149990089161986</v>
      </c>
      <c r="O5813">
        <v>0</v>
      </c>
      <c r="P5813">
        <v>0.16323307795074299</v>
      </c>
      <c r="Q5813">
        <v>0</v>
      </c>
      <c r="R5813">
        <v>2.3692757031744401E-2</v>
      </c>
    </row>
    <row r="5814" spans="1:18" x14ac:dyDescent="0.3">
      <c r="A5814">
        <v>-0.17434906604421099</v>
      </c>
      <c r="B5814">
        <v>0.89618473795436204</v>
      </c>
      <c r="C5814">
        <v>1.0649220100149399</v>
      </c>
      <c r="D5814">
        <v>0.93487555155179003</v>
      </c>
      <c r="E5814">
        <v>1.1253021290144001</v>
      </c>
      <c r="F5814">
        <v>1.60416922286578</v>
      </c>
      <c r="G5814">
        <v>1.5661861002526301</v>
      </c>
      <c r="H5814" s="1">
        <v>43496.875</v>
      </c>
      <c r="I5814">
        <v>1.1445000000000001</v>
      </c>
      <c r="J5814" s="2">
        <v>8.7378216666184007E-5</v>
      </c>
      <c r="K5814">
        <v>-2.1986857959357899</v>
      </c>
      <c r="L5814">
        <v>-0.80026286565947402</v>
      </c>
      <c r="M5814">
        <v>0.35834724395300299</v>
      </c>
      <c r="N5814">
        <v>0.17220735237144399</v>
      </c>
      <c r="O5814" s="2">
        <v>3.1311743123855398E-5</v>
      </c>
      <c r="P5814">
        <v>0.163264389693867</v>
      </c>
      <c r="Q5814" s="2">
        <v>1.5047171347022E-5</v>
      </c>
      <c r="R5814">
        <v>2.37078042030914E-2</v>
      </c>
    </row>
    <row r="5815" spans="1:18" x14ac:dyDescent="0.3">
      <c r="A5815">
        <v>-5.5919103841733903E-2</v>
      </c>
      <c r="B5815">
        <v>0.94155800553704005</v>
      </c>
      <c r="C5815">
        <v>1.10471011270347</v>
      </c>
      <c r="D5815">
        <v>0.86084797085921205</v>
      </c>
      <c r="E5815">
        <v>1.12903905584035</v>
      </c>
      <c r="F5815">
        <v>1.6053833519265901</v>
      </c>
      <c r="G5815">
        <v>1.7527866080169401</v>
      </c>
      <c r="H5815" s="1">
        <v>43496.916666666664</v>
      </c>
      <c r="I5815">
        <v>1.1447499999999999</v>
      </c>
      <c r="J5815">
        <v>2.18412144583346E-4</v>
      </c>
      <c r="K5815">
        <v>-2.5900625046974199</v>
      </c>
      <c r="L5815">
        <v>-0.86043854899686201</v>
      </c>
      <c r="M5815">
        <v>0.34158269873039299</v>
      </c>
      <c r="N5815">
        <v>0.16798412748026401</v>
      </c>
      <c r="O5815" s="2">
        <v>7.4605809782272401E-5</v>
      </c>
      <c r="P5815">
        <v>0.163338995503649</v>
      </c>
      <c r="Q5815" s="2">
        <v>3.66897735389267E-5</v>
      </c>
      <c r="R5815">
        <v>2.3744493976630299E-2</v>
      </c>
    </row>
    <row r="5816" spans="1:18" x14ac:dyDescent="0.3">
      <c r="A5816">
        <v>-6.6140720106831905E-2</v>
      </c>
      <c r="B5816">
        <v>0.91927213742923897</v>
      </c>
      <c r="C5816">
        <v>1.0869323180924599</v>
      </c>
      <c r="D5816">
        <v>0.79374999650446298</v>
      </c>
      <c r="E5816">
        <v>1.1325900817497501</v>
      </c>
      <c r="F5816">
        <v>1.6065190464005501</v>
      </c>
      <c r="G5816">
        <v>1.29105309176005</v>
      </c>
      <c r="H5816" s="1">
        <v>43496.958333333336</v>
      </c>
      <c r="I5816">
        <v>1.1446499999999999</v>
      </c>
      <c r="J5816" s="2">
        <v>-8.7359133452952195E-5</v>
      </c>
      <c r="K5816">
        <v>-2.8731548271786198</v>
      </c>
      <c r="L5816">
        <v>-0.89300663440761296</v>
      </c>
      <c r="M5816">
        <v>0.26860310788522701</v>
      </c>
      <c r="N5816">
        <v>0.14380379989467701</v>
      </c>
      <c r="O5816" s="2">
        <v>-2.34649347476233E-5</v>
      </c>
      <c r="P5816">
        <v>0.163315530568902</v>
      </c>
      <c r="Q5816" s="2">
        <v>-1.25625753460407E-5</v>
      </c>
      <c r="R5816">
        <v>2.3731931401284299E-2</v>
      </c>
    </row>
    <row r="5817" spans="1:18" x14ac:dyDescent="0.3">
      <c r="A5817">
        <v>7.0293156225389297E-3</v>
      </c>
      <c r="B5817">
        <v>0.94523820663492597</v>
      </c>
      <c r="C5817">
        <v>1.11016868494626</v>
      </c>
      <c r="D5817">
        <v>0.742882016147002</v>
      </c>
      <c r="E5817">
        <v>1.13633870722084</v>
      </c>
      <c r="F5817">
        <v>1.60774859283265</v>
      </c>
      <c r="G5817">
        <v>1.2909411872230501</v>
      </c>
      <c r="H5817" s="1">
        <v>43497</v>
      </c>
      <c r="I5817">
        <v>1.1448</v>
      </c>
      <c r="J5817">
        <v>1.31035838489362E-4</v>
      </c>
      <c r="K5817">
        <v>-2.9129951862749799</v>
      </c>
      <c r="L5817">
        <v>-0.896970218787146</v>
      </c>
      <c r="M5817">
        <v>0.171816981297789</v>
      </c>
      <c r="N5817">
        <v>0.11348588260134899</v>
      </c>
      <c r="O5817" s="2">
        <v>2.2514182211066902E-5</v>
      </c>
      <c r="P5817">
        <v>0.16333804475111299</v>
      </c>
      <c r="Q5817" s="2">
        <v>1.48707177833732E-5</v>
      </c>
      <c r="R5817">
        <v>2.3746802119067701E-2</v>
      </c>
    </row>
    <row r="5818" spans="1:18" x14ac:dyDescent="0.3">
      <c r="A5818">
        <v>5.6946100384712997E-2</v>
      </c>
      <c r="B5818">
        <v>0.96142115896122504</v>
      </c>
      <c r="C5818">
        <v>1.12508371828778</v>
      </c>
      <c r="D5818">
        <v>0.70340322832858904</v>
      </c>
      <c r="E5818">
        <v>1.1402060313011799</v>
      </c>
      <c r="F5818">
        <v>1.60903670156893</v>
      </c>
      <c r="G5818">
        <v>3.03217603421322</v>
      </c>
      <c r="H5818" s="1">
        <v>43497.041666666664</v>
      </c>
      <c r="I5818">
        <v>1.1449</v>
      </c>
      <c r="J5818" s="2">
        <v>8.7347687525496295E-5</v>
      </c>
      <c r="K5818">
        <v>-2.9821271762552</v>
      </c>
      <c r="L5818">
        <v>-0.90352025954584403</v>
      </c>
      <c r="M5818">
        <v>4.9985829525354498E-2</v>
      </c>
      <c r="N5818">
        <v>7.5219316623915206E-2</v>
      </c>
      <c r="O5818" s="2">
        <v>4.3661466180833996E-6</v>
      </c>
      <c r="P5818">
        <v>0.16334241089773099</v>
      </c>
      <c r="Q5818" s="2">
        <v>6.5702333643471197E-6</v>
      </c>
      <c r="R5818">
        <v>2.3753372352431999E-2</v>
      </c>
    </row>
    <row r="5819" spans="1:18" x14ac:dyDescent="0.3">
      <c r="A5819">
        <v>-0.135741266902944</v>
      </c>
      <c r="B5819">
        <v>0.84245714167377395</v>
      </c>
      <c r="C5819">
        <v>1.02499355249553</v>
      </c>
      <c r="D5819">
        <v>0.64423424901911397</v>
      </c>
      <c r="E5819">
        <v>1.14312001012431</v>
      </c>
      <c r="F5819">
        <v>1.6099029599771799</v>
      </c>
      <c r="G5819">
        <v>2.0369804876909701</v>
      </c>
      <c r="H5819" s="1">
        <v>43497.083333333336</v>
      </c>
      <c r="I5819">
        <v>1.1443000000000001</v>
      </c>
      <c r="J5819">
        <v>-5.2420060609756304E-4</v>
      </c>
      <c r="K5819">
        <v>-3.4802824472678999</v>
      </c>
      <c r="L5819">
        <v>-0.94024301646878194</v>
      </c>
      <c r="M5819">
        <v>-9.0615327150215794E-2</v>
      </c>
      <c r="N5819">
        <v>2.8399393555559701E-2</v>
      </c>
      <c r="O5819" s="2">
        <v>4.7500609413872097E-5</v>
      </c>
      <c r="P5819">
        <v>0.16338991150714499</v>
      </c>
      <c r="Q5819" s="2">
        <v>-1.4886979314627601E-5</v>
      </c>
      <c r="R5819">
        <v>2.3738485373117402E-2</v>
      </c>
    </row>
    <row r="5820" spans="1:18" x14ac:dyDescent="0.3">
      <c r="A5820">
        <v>-0.11365683927614199</v>
      </c>
      <c r="B5820">
        <v>0.83975833214518603</v>
      </c>
      <c r="C5820">
        <v>1.02360301693795</v>
      </c>
      <c r="D5820">
        <v>0.59394105969594402</v>
      </c>
      <c r="E5820">
        <v>1.1460067634422599</v>
      </c>
      <c r="F5820">
        <v>1.6107614292460599</v>
      </c>
      <c r="G5820">
        <v>1.2712786894627801</v>
      </c>
      <c r="H5820" s="1">
        <v>43497.125</v>
      </c>
      <c r="I5820">
        <v>1.1443000000000001</v>
      </c>
      <c r="J5820">
        <v>0</v>
      </c>
      <c r="K5820">
        <v>-3.5020251591762199</v>
      </c>
      <c r="L5820">
        <v>-0.94149067251496099</v>
      </c>
      <c r="M5820">
        <v>-0.25253954526258299</v>
      </c>
      <c r="N5820">
        <v>-2.6895775581617501E-2</v>
      </c>
      <c r="O5820">
        <v>0</v>
      </c>
      <c r="P5820">
        <v>0.16338991150714499</v>
      </c>
      <c r="Q5820">
        <v>0</v>
      </c>
      <c r="R5820">
        <v>2.3738485373117402E-2</v>
      </c>
    </row>
    <row r="5821" spans="1:18" x14ac:dyDescent="0.3">
      <c r="A5821">
        <v>-0.12827636807468401</v>
      </c>
      <c r="B5821">
        <v>0.81772900333781995</v>
      </c>
      <c r="C5821">
        <v>1.00565033457403</v>
      </c>
      <c r="D5821">
        <v>0.54692262590105101</v>
      </c>
      <c r="E5821">
        <v>1.1487113378793501</v>
      </c>
      <c r="F5821">
        <v>1.6115430517606999</v>
      </c>
      <c r="G5821" s="2">
        <v>5.0510073165300704E-15</v>
      </c>
      <c r="H5821" s="1">
        <v>43497.166666666664</v>
      </c>
      <c r="I5821">
        <v>1.1442000000000001</v>
      </c>
      <c r="J5821" s="2">
        <v>-8.7393489240666895E-5</v>
      </c>
      <c r="K5821">
        <v>-3.5864614298681801</v>
      </c>
      <c r="L5821">
        <v>-0.94610048560284898</v>
      </c>
      <c r="M5821">
        <v>-0.453976310757985</v>
      </c>
      <c r="N5821">
        <v>-9.0640519292639901E-2</v>
      </c>
      <c r="O5821" s="2">
        <v>3.9674573829745697E-5</v>
      </c>
      <c r="P5821">
        <v>0.16342958608097499</v>
      </c>
      <c r="Q5821" s="2">
        <v>7.9213912475697908E-6</v>
      </c>
      <c r="R5821">
        <v>2.3746406764365E-2</v>
      </c>
    </row>
    <row r="5822" spans="1:18" x14ac:dyDescent="0.3">
      <c r="A5822">
        <v>-7.54504813639226E-2</v>
      </c>
      <c r="B5822">
        <v>0.83444707706642296</v>
      </c>
      <c r="C5822">
        <v>1.0206420326672501</v>
      </c>
      <c r="D5822">
        <v>0.51102442524463698</v>
      </c>
      <c r="E5822">
        <v>1.15154197809197</v>
      </c>
      <c r="F5822">
        <v>1.6123852336275899</v>
      </c>
      <c r="G5822">
        <v>1.27187052505888</v>
      </c>
      <c r="H5822" s="1">
        <v>43497.208333333336</v>
      </c>
      <c r="I5822">
        <v>1.1443000000000001</v>
      </c>
      <c r="J5822" s="2">
        <v>8.7393489240666895E-5</v>
      </c>
      <c r="K5822">
        <v>-3.560088715115</v>
      </c>
      <c r="L5822">
        <v>-0.94469992585692697</v>
      </c>
      <c r="M5822">
        <v>-0.62548516265604204</v>
      </c>
      <c r="N5822">
        <v>-0.14227724614578</v>
      </c>
      <c r="O5822" s="2">
        <v>-5.4663330832777597E-5</v>
      </c>
      <c r="P5822">
        <v>0.16337492275014201</v>
      </c>
      <c r="Q5822" s="2">
        <v>-1.2434104980232899E-5</v>
      </c>
      <c r="R5822">
        <v>2.3733972659384699E-2</v>
      </c>
    </row>
    <row r="5823" spans="1:18" x14ac:dyDescent="0.3">
      <c r="A5823">
        <v>-0.26528013256100902</v>
      </c>
      <c r="B5823">
        <v>0.71574146664222404</v>
      </c>
      <c r="C5823">
        <v>0.92031602168857296</v>
      </c>
      <c r="D5823">
        <v>0.45520805467574899</v>
      </c>
      <c r="E5823">
        <v>1.1534225408000001</v>
      </c>
      <c r="F5823">
        <v>1.6128087880226201</v>
      </c>
      <c r="G5823">
        <v>0.37223852359777199</v>
      </c>
      <c r="H5823" s="1">
        <v>43497.25</v>
      </c>
      <c r="I5823">
        <v>1.1436999999999999</v>
      </c>
      <c r="J5823">
        <v>-5.2447553649814696E-4</v>
      </c>
      <c r="K5823">
        <v>-2.5477260546829301</v>
      </c>
      <c r="L5823">
        <v>-0.854841200719614</v>
      </c>
      <c r="M5823">
        <v>-0.81672330201243803</v>
      </c>
      <c r="N5823">
        <v>-0.20100625436969</v>
      </c>
      <c r="O5823">
        <v>4.2835139199351202E-4</v>
      </c>
      <c r="P5823">
        <v>0.163803274142135</v>
      </c>
      <c r="Q5823">
        <v>1.05422863100026E-4</v>
      </c>
      <c r="R5823">
        <v>2.3839395522484801E-2</v>
      </c>
    </row>
    <row r="5824" spans="1:18" x14ac:dyDescent="0.3">
      <c r="A5824">
        <v>-3.7655106562405699E-2</v>
      </c>
      <c r="B5824">
        <v>0.82978303838276002</v>
      </c>
      <c r="C5824">
        <v>1.0183028328566801</v>
      </c>
      <c r="D5824">
        <v>0.43294236372880601</v>
      </c>
      <c r="E5824">
        <v>1.1562111163731601</v>
      </c>
      <c r="F5824">
        <v>1.61363889086879</v>
      </c>
      <c r="G5824">
        <v>-0.94618649063925897</v>
      </c>
      <c r="H5824" s="1">
        <v>43497.291666666664</v>
      </c>
      <c r="I5824">
        <v>1.1443000000000001</v>
      </c>
      <c r="J5824">
        <v>5.2447553649814696E-4</v>
      </c>
      <c r="K5824">
        <v>-3.8618254904574201</v>
      </c>
      <c r="L5824">
        <v>-0.95880711845257005</v>
      </c>
      <c r="M5824">
        <v>-1.0057856036475199</v>
      </c>
      <c r="N5824">
        <v>-0.25925152720115302</v>
      </c>
      <c r="O5824">
        <v>-5.2750994407514597E-4</v>
      </c>
      <c r="P5824">
        <v>0.16327576419806</v>
      </c>
      <c r="Q5824">
        <v>-1.3597108381678899E-4</v>
      </c>
      <c r="R5824">
        <v>2.3703424438667998E-2</v>
      </c>
    </row>
    <row r="5825" spans="1:18" x14ac:dyDescent="0.3">
      <c r="A5825">
        <v>0.141197221461417</v>
      </c>
      <c r="B5825">
        <v>0.92399683432438096</v>
      </c>
      <c r="C5825">
        <v>1.0994669280588201</v>
      </c>
      <c r="D5825">
        <v>0.43426362063033402</v>
      </c>
      <c r="E5825">
        <v>1.1597433398145101</v>
      </c>
      <c r="F5825">
        <v>1.61480320994669</v>
      </c>
      <c r="G5825">
        <v>0.360813428800008</v>
      </c>
      <c r="H5825" s="1">
        <v>43497.333333333336</v>
      </c>
      <c r="I5825">
        <v>1.1448</v>
      </c>
      <c r="J5825">
        <v>4.3685291857206699E-4</v>
      </c>
      <c r="K5825">
        <v>-3.79093401025807</v>
      </c>
      <c r="L5825">
        <v>-0.95584770200792102</v>
      </c>
      <c r="M5825">
        <v>-1.14009755219842</v>
      </c>
      <c r="N5825">
        <v>-0.30843590024076101</v>
      </c>
      <c r="O5825">
        <v>-4.9805494313475004E-4</v>
      </c>
      <c r="P5825">
        <v>0.16277770925492499</v>
      </c>
      <c r="Q5825">
        <v>-1.3474112321257899E-4</v>
      </c>
      <c r="R5825">
        <v>2.3568683315455401E-2</v>
      </c>
    </row>
    <row r="5826" spans="1:18" x14ac:dyDescent="0.3">
      <c r="A5826">
        <v>0.17261199476146</v>
      </c>
      <c r="B5826">
        <v>0.94030038507894698</v>
      </c>
      <c r="C5826">
        <v>1.1143693112796</v>
      </c>
      <c r="D5826">
        <v>0.43838462825701402</v>
      </c>
      <c r="E5826">
        <v>1.16339588536133</v>
      </c>
      <c r="F5826">
        <v>1.61602585548416</v>
      </c>
      <c r="G5826">
        <v>-5.0972044717485403</v>
      </c>
      <c r="H5826" s="1">
        <v>43497.375</v>
      </c>
      <c r="I5826">
        <v>1.1449</v>
      </c>
      <c r="J5826" s="2">
        <v>8.7347687525496295E-5</v>
      </c>
      <c r="K5826">
        <v>-3.9109421115580099</v>
      </c>
      <c r="L5826">
        <v>-0.960742735282057</v>
      </c>
      <c r="M5826">
        <v>-1.32988963203243</v>
      </c>
      <c r="N5826">
        <v>-0.36227577544975897</v>
      </c>
      <c r="O5826">
        <v>-1.16162784022166E-4</v>
      </c>
      <c r="P5826">
        <v>0.162661546470903</v>
      </c>
      <c r="Q5826" s="2">
        <v>-3.1643951232042497E-5</v>
      </c>
      <c r="R5826">
        <v>2.3537039364223401E-2</v>
      </c>
    </row>
    <row r="5827" spans="1:18" x14ac:dyDescent="0.3">
      <c r="A5827">
        <v>0.78040478516136302</v>
      </c>
      <c r="B5827">
        <v>1.28586376024202</v>
      </c>
      <c r="C5827">
        <v>1.40993469882981</v>
      </c>
      <c r="D5827">
        <v>0.51560554837815498</v>
      </c>
      <c r="E5827">
        <v>1.16978839772097</v>
      </c>
      <c r="F5827">
        <v>1.6184660490049301</v>
      </c>
      <c r="G5827">
        <v>-5.0967147281852396</v>
      </c>
      <c r="H5827" s="1">
        <v>43497.416666666664</v>
      </c>
      <c r="I5827">
        <v>1.1467000000000001</v>
      </c>
      <c r="J5827">
        <v>1.57095511449203E-3</v>
      </c>
      <c r="K5827">
        <v>-2.4859183824911502</v>
      </c>
      <c r="L5827">
        <v>-0.84629746268488204</v>
      </c>
      <c r="M5827">
        <v>-1.5167923688501299</v>
      </c>
      <c r="N5827">
        <v>-0.416020986628788</v>
      </c>
      <c r="O5827">
        <v>-2.3828127294676098E-3</v>
      </c>
      <c r="P5827">
        <v>0.160278733741436</v>
      </c>
      <c r="Q5827">
        <v>-6.5355029668051905E-4</v>
      </c>
      <c r="R5827">
        <v>2.2883489067542801E-2</v>
      </c>
    </row>
    <row r="5828" spans="1:18" x14ac:dyDescent="0.3">
      <c r="A5828">
        <v>0.77264451813619495</v>
      </c>
      <c r="B5828">
        <v>1.30036976537047</v>
      </c>
      <c r="C5828">
        <v>1.4240114764191101</v>
      </c>
      <c r="D5828">
        <v>0.58209752161374095</v>
      </c>
      <c r="E5828">
        <v>1.1762756359564499</v>
      </c>
      <c r="F5828">
        <v>1.6209560528063101</v>
      </c>
      <c r="G5828">
        <v>-4.2291321438850504</v>
      </c>
      <c r="H5828" s="1">
        <v>43497.458333333336</v>
      </c>
      <c r="I5828">
        <v>1.1468</v>
      </c>
      <c r="J5828" s="2">
        <v>8.72029649560679E-5</v>
      </c>
      <c r="K5828">
        <v>-2.6008171539937299</v>
      </c>
      <c r="L5828">
        <v>-0.86182830357064</v>
      </c>
      <c r="M5828">
        <v>-1.70818182722777</v>
      </c>
      <c r="N5828">
        <v>-0.46974153662329299</v>
      </c>
      <c r="O5828">
        <v>-1.4895852001833501E-4</v>
      </c>
      <c r="P5828">
        <v>0.160129775221417</v>
      </c>
      <c r="Q5828" s="2">
        <v>-4.0962854756570501E-5</v>
      </c>
      <c r="R5828">
        <v>2.2842526212786301E-2</v>
      </c>
    </row>
    <row r="5829" spans="1:18" x14ac:dyDescent="0.3">
      <c r="A5829">
        <v>0.80148514493262402</v>
      </c>
      <c r="B5829">
        <v>1.33424351938224</v>
      </c>
      <c r="C5829">
        <v>1.45466854834932</v>
      </c>
      <c r="D5829">
        <v>0.64376139661235099</v>
      </c>
      <c r="E5829">
        <v>1.18301208087555</v>
      </c>
      <c r="F5829">
        <v>1.6235639029658799</v>
      </c>
      <c r="G5829">
        <v>-4.8760336857611701</v>
      </c>
      <c r="H5829" s="1">
        <v>43497.5</v>
      </c>
      <c r="I5829">
        <v>1.147</v>
      </c>
      <c r="J5829">
        <v>1.7438312015591301E-4</v>
      </c>
      <c r="K5829">
        <v>-2.2367437641461101</v>
      </c>
      <c r="L5829">
        <v>-0.80700185926358003</v>
      </c>
      <c r="M5829">
        <v>-1.85276268180777</v>
      </c>
      <c r="N5829">
        <v>-0.523996061311785</v>
      </c>
      <c r="O5829">
        <v>-3.2309053736207698E-4</v>
      </c>
      <c r="P5829">
        <v>0.15980668468405501</v>
      </c>
      <c r="Q5829" s="2">
        <v>-9.1376068120958297E-5</v>
      </c>
      <c r="R5829">
        <v>2.2751150144665298E-2</v>
      </c>
    </row>
    <row r="5830" spans="1:18" x14ac:dyDescent="0.3">
      <c r="A5830">
        <v>0.72866532990960597</v>
      </c>
      <c r="B5830">
        <v>1.3097669742812901</v>
      </c>
      <c r="C5830">
        <v>1.4355921929876401</v>
      </c>
      <c r="D5830">
        <v>0.68884541388403597</v>
      </c>
      <c r="E5830">
        <v>1.1895311227184</v>
      </c>
      <c r="F5830">
        <v>1.6260842140609699</v>
      </c>
      <c r="G5830">
        <v>-6.0309013218507701</v>
      </c>
      <c r="H5830" s="1">
        <v>43497.541666666664</v>
      </c>
      <c r="I5830">
        <v>1.1469</v>
      </c>
      <c r="J5830" s="2">
        <v>-8.7187758893880697E-5</v>
      </c>
      <c r="K5830">
        <v>-2.1422954483967902</v>
      </c>
      <c r="L5830">
        <v>-0.78989323554110502</v>
      </c>
      <c r="M5830">
        <v>-1.9854679367753401</v>
      </c>
      <c r="N5830">
        <v>-0.57173993480503704</v>
      </c>
      <c r="O5830">
        <v>1.7310849976309999E-4</v>
      </c>
      <c r="P5830">
        <v>0.159979793183818</v>
      </c>
      <c r="Q5830" s="2">
        <v>4.9848723585784702E-5</v>
      </c>
      <c r="R5830">
        <v>2.2800998868251099E-2</v>
      </c>
    </row>
    <row r="5831" spans="1:18" x14ac:dyDescent="0.3">
      <c r="A5831">
        <v>0.86592726338737602</v>
      </c>
      <c r="B5831">
        <v>1.4016206281671699</v>
      </c>
      <c r="C5831">
        <v>1.51568764950806</v>
      </c>
      <c r="D5831">
        <v>0.74514780513152301</v>
      </c>
      <c r="E5831">
        <v>1.19676291466119</v>
      </c>
      <c r="F5831">
        <v>1.62892586222726</v>
      </c>
      <c r="G5831">
        <v>-8.5172830977849898</v>
      </c>
      <c r="H5831" s="1">
        <v>43497.583333333336</v>
      </c>
      <c r="I5831">
        <v>1.1474</v>
      </c>
      <c r="J5831">
        <v>4.35862797293823E-4</v>
      </c>
      <c r="K5831">
        <v>-2.1098409493500001</v>
      </c>
      <c r="L5831">
        <v>-0.783711987873984</v>
      </c>
      <c r="M5831">
        <v>-2.1016466536782499</v>
      </c>
      <c r="N5831">
        <v>-0.61657285151374497</v>
      </c>
      <c r="O5831">
        <v>-9.1602958939540895E-4</v>
      </c>
      <c r="P5831">
        <v>0.15906376359442301</v>
      </c>
      <c r="Q5831">
        <v>-2.6874116779621E-4</v>
      </c>
      <c r="R5831">
        <v>2.2532257700454899E-2</v>
      </c>
    </row>
    <row r="5832" spans="1:18" x14ac:dyDescent="0.3">
      <c r="A5832">
        <v>0.92811017240919302</v>
      </c>
      <c r="B5832">
        <v>1.4541355559007301</v>
      </c>
      <c r="C5832">
        <v>1.5623780267556</v>
      </c>
      <c r="D5832">
        <v>0.80225226584627296</v>
      </c>
      <c r="E5832">
        <v>1.2043910889307801</v>
      </c>
      <c r="F5832">
        <v>1.6319502480892401</v>
      </c>
      <c r="G5832">
        <v>-6.9134838462344597</v>
      </c>
      <c r="H5832" s="1">
        <v>43497.625</v>
      </c>
      <c r="I5832">
        <v>1.1476999999999999</v>
      </c>
      <c r="J5832">
        <v>2.6142651885197E-4</v>
      </c>
      <c r="K5832">
        <v>-1.93626802947487</v>
      </c>
      <c r="L5832">
        <v>-0.74788314864191796</v>
      </c>
      <c r="M5832">
        <v>-2.2094627032237799</v>
      </c>
      <c r="N5832">
        <v>-0.65861163180605498</v>
      </c>
      <c r="O5832">
        <v>-5.77612143037059E-4</v>
      </c>
      <c r="P5832">
        <v>0.158486151451386</v>
      </c>
      <c r="Q5832">
        <v>-1.7217854617847199E-4</v>
      </c>
      <c r="R5832">
        <v>2.2360079154276399E-2</v>
      </c>
    </row>
    <row r="5833" spans="1:18" x14ac:dyDescent="0.3">
      <c r="A5833">
        <v>0.61478077455298197</v>
      </c>
      <c r="B5833">
        <v>1.29338614942012</v>
      </c>
      <c r="C5833">
        <v>1.42717573620188</v>
      </c>
      <c r="D5833">
        <v>0.81415085464126502</v>
      </c>
      <c r="E5833">
        <v>1.2107067661325801</v>
      </c>
      <c r="F5833">
        <v>1.6344084155435801</v>
      </c>
      <c r="G5833">
        <v>-5.7510408665752699</v>
      </c>
      <c r="H5833" s="1">
        <v>43497.666666666664</v>
      </c>
      <c r="I5833">
        <v>1.1469</v>
      </c>
      <c r="J5833">
        <v>-6.9728931614579295E-4</v>
      </c>
      <c r="K5833">
        <v>-2.0882646878308</v>
      </c>
      <c r="L5833">
        <v>-0.77951465059544101</v>
      </c>
      <c r="M5833">
        <v>-2.3166377843632699</v>
      </c>
      <c r="N5833">
        <v>-0.70073080803602295</v>
      </c>
      <c r="O5833">
        <v>1.6153667764161701E-3</v>
      </c>
      <c r="P5833">
        <v>0.160101518227802</v>
      </c>
      <c r="Q5833">
        <v>4.8861210593772802E-4</v>
      </c>
      <c r="R5833">
        <v>2.2848691260214101E-2</v>
      </c>
    </row>
    <row r="5834" spans="1:18" x14ac:dyDescent="0.3">
      <c r="A5834">
        <v>0.72975790361563797</v>
      </c>
      <c r="B5834">
        <v>1.36588708028119</v>
      </c>
      <c r="C5834">
        <v>1.4906990766308199</v>
      </c>
      <c r="D5834">
        <v>0.83870560111941095</v>
      </c>
      <c r="E5834">
        <v>1.2175826139832699</v>
      </c>
      <c r="F5834">
        <v>1.6371194054526801</v>
      </c>
      <c r="G5834">
        <v>-6.0325279231910702</v>
      </c>
      <c r="H5834" s="1">
        <v>43497.708333333336</v>
      </c>
      <c r="I5834">
        <v>1.1473</v>
      </c>
      <c r="J5834">
        <v>3.4870543462045501E-4</v>
      </c>
      <c r="K5834">
        <v>-1.6995123674571899</v>
      </c>
      <c r="L5834">
        <v>-0.69094207314488298</v>
      </c>
      <c r="M5834">
        <v>-2.4119034180282601</v>
      </c>
      <c r="N5834">
        <v>-0.73911290332772095</v>
      </c>
      <c r="O5834">
        <v>-8.4104382964610798E-4</v>
      </c>
      <c r="P5834">
        <v>0.15926047439815599</v>
      </c>
      <c r="Q5834">
        <v>-2.5773268618847902E-4</v>
      </c>
      <c r="R5834">
        <v>2.25909585740257E-2</v>
      </c>
    </row>
    <row r="5835" spans="1:18" x14ac:dyDescent="0.3">
      <c r="A5835">
        <v>0.56643813622969796</v>
      </c>
      <c r="B5835">
        <v>1.2831196694420599</v>
      </c>
      <c r="C5835">
        <v>1.42184166647525</v>
      </c>
      <c r="D5835">
        <v>0.840368884889511</v>
      </c>
      <c r="E5835">
        <v>1.22377174626381</v>
      </c>
      <c r="F5835">
        <v>1.63953849564232</v>
      </c>
      <c r="G5835">
        <v>-4.6716133646776399</v>
      </c>
      <c r="H5835" s="1">
        <v>43497.75</v>
      </c>
      <c r="I5835">
        <v>1.1469</v>
      </c>
      <c r="J5835">
        <v>-3.4870543462045501E-4</v>
      </c>
      <c r="K5835">
        <v>-1.8519811925053</v>
      </c>
      <c r="L5835">
        <v>-0.72871909983350203</v>
      </c>
      <c r="M5835">
        <v>-2.5107088815052099</v>
      </c>
      <c r="N5835">
        <v>-0.77745083381967905</v>
      </c>
      <c r="O5835">
        <v>8.7549783173071201E-4</v>
      </c>
      <c r="P5835">
        <v>0.16013597222988701</v>
      </c>
      <c r="Q5835">
        <v>2.7110133090312699E-4</v>
      </c>
      <c r="R5835">
        <v>2.2862059904928799E-2</v>
      </c>
    </row>
    <row r="5836" spans="1:18" x14ac:dyDescent="0.3">
      <c r="A5836">
        <v>0.27794285305715599</v>
      </c>
      <c r="B5836">
        <v>1.12337212505129</v>
      </c>
      <c r="C5836">
        <v>1.28713533670536</v>
      </c>
      <c r="D5836">
        <v>0.80655240192764099</v>
      </c>
      <c r="E5836">
        <v>1.22865907225191</v>
      </c>
      <c r="F5836">
        <v>1.6413968699000101</v>
      </c>
      <c r="G5836">
        <v>-4.6720238143336896</v>
      </c>
      <c r="H5836" s="1">
        <v>43497.791666666664</v>
      </c>
      <c r="I5836">
        <v>1.1460999999999999</v>
      </c>
      <c r="J5836">
        <v>-6.9777586782343495E-4</v>
      </c>
      <c r="K5836">
        <v>-2.0603687721157802</v>
      </c>
      <c r="L5836">
        <v>-0.77398228026070703</v>
      </c>
      <c r="M5836">
        <v>-2.5827404001242602</v>
      </c>
      <c r="N5836">
        <v>-0.80684929510510695</v>
      </c>
      <c r="O5836">
        <v>1.8021739240593501E-3</v>
      </c>
      <c r="P5836">
        <v>0.161938146153946</v>
      </c>
      <c r="Q5836">
        <v>5.6299996709469296E-4</v>
      </c>
      <c r="R5836">
        <v>2.34250598720235E-2</v>
      </c>
    </row>
    <row r="5837" spans="1:18" x14ac:dyDescent="0.3">
      <c r="A5837">
        <v>0.244707217479634</v>
      </c>
      <c r="B5837">
        <v>1.10004444411514</v>
      </c>
      <c r="C5837">
        <v>1.26859259621641</v>
      </c>
      <c r="D5837">
        <v>0.77267502387716502</v>
      </c>
      <c r="E5837">
        <v>1.23334471915467</v>
      </c>
      <c r="F5837">
        <v>1.6431731696035701</v>
      </c>
      <c r="G5837">
        <v>-4.1319441286935703</v>
      </c>
      <c r="H5837" s="1">
        <v>43497.833333333336</v>
      </c>
      <c r="I5837">
        <v>1.1459999999999999</v>
      </c>
      <c r="J5837" s="2">
        <v>-8.7256227968596196E-5</v>
      </c>
      <c r="K5837">
        <v>-2.6312686031511698</v>
      </c>
      <c r="L5837">
        <v>-0.86569412540705004</v>
      </c>
      <c r="M5837">
        <v>-2.65327848536772</v>
      </c>
      <c r="N5837">
        <v>-0.83390566186238801</v>
      </c>
      <c r="O5837">
        <v>2.3151507238341801E-4</v>
      </c>
      <c r="P5837">
        <v>0.162169661226329</v>
      </c>
      <c r="Q5837" s="2">
        <v>7.2763462535767697E-5</v>
      </c>
      <c r="R5837">
        <v>2.3497823334559201E-2</v>
      </c>
    </row>
    <row r="5838" spans="1:18" x14ac:dyDescent="0.3">
      <c r="A5838">
        <v>0.24658509138266299</v>
      </c>
      <c r="B5838">
        <v>1.0961676472269</v>
      </c>
      <c r="C5838">
        <v>1.2665662856219499</v>
      </c>
      <c r="D5838">
        <v>0.74297845107625704</v>
      </c>
      <c r="E5838">
        <v>1.2379851438991101</v>
      </c>
      <c r="F5838">
        <v>1.64493543027492</v>
      </c>
      <c r="G5838">
        <v>-3.05408468068716</v>
      </c>
      <c r="H5838" s="1">
        <v>43497.875</v>
      </c>
      <c r="I5838">
        <v>1.1459999999999999</v>
      </c>
      <c r="J5838">
        <v>0</v>
      </c>
      <c r="K5838">
        <v>-2.73557704203566</v>
      </c>
      <c r="L5838">
        <v>-0.87818721679186396</v>
      </c>
      <c r="M5838">
        <v>-2.7068653052490199</v>
      </c>
      <c r="N5838">
        <v>-0.85078433053775504</v>
      </c>
      <c r="O5838">
        <v>0</v>
      </c>
      <c r="P5838">
        <v>0.162169661226329</v>
      </c>
      <c r="Q5838">
        <v>0</v>
      </c>
      <c r="R5838">
        <v>2.3497823334559201E-2</v>
      </c>
    </row>
    <row r="5839" spans="1:18" x14ac:dyDescent="0.3">
      <c r="A5839">
        <v>0.11147759771089</v>
      </c>
      <c r="B5839">
        <v>1.0147297117331999</v>
      </c>
      <c r="C5839">
        <v>1.1982976610393099</v>
      </c>
      <c r="D5839">
        <v>0.70016015816631305</v>
      </c>
      <c r="E5839">
        <v>1.2419576206020499</v>
      </c>
      <c r="F5839">
        <v>1.64641311865183</v>
      </c>
      <c r="G5839">
        <v>-3.38304069988311</v>
      </c>
      <c r="H5839" s="1">
        <v>43497.916666666664</v>
      </c>
      <c r="I5839">
        <v>1.1456</v>
      </c>
      <c r="J5839">
        <v>-3.4910106830368599E-4</v>
      </c>
      <c r="K5839">
        <v>-2.8004397107905201</v>
      </c>
      <c r="L5839">
        <v>-0.88539916123743101</v>
      </c>
      <c r="M5839">
        <v>-2.7350245941515898</v>
      </c>
      <c r="N5839">
        <v>-0.85551831713001303</v>
      </c>
      <c r="O5839">
        <v>9.5480000765517804E-4</v>
      </c>
      <c r="P5839">
        <v>0.163124461233985</v>
      </c>
      <c r="Q5839">
        <v>2.98662358463459E-4</v>
      </c>
      <c r="R5839">
        <v>2.3796485693022701E-2</v>
      </c>
    </row>
    <row r="5840" spans="1:18" x14ac:dyDescent="0.3">
      <c r="A5840">
        <v>0.119098108463445</v>
      </c>
      <c r="B5840">
        <v>1.0114109308953301</v>
      </c>
      <c r="C5840">
        <v>1.1967231578312401</v>
      </c>
      <c r="D5840">
        <v>0.66318670264693302</v>
      </c>
      <c r="E5840">
        <v>1.2458945721633199</v>
      </c>
      <c r="F5840">
        <v>1.6478798229420899</v>
      </c>
      <c r="G5840">
        <v>-3.3005606128795102</v>
      </c>
      <c r="H5840" s="1">
        <v>43497.958333333336</v>
      </c>
      <c r="I5840">
        <v>1.1456</v>
      </c>
      <c r="J5840">
        <v>0</v>
      </c>
      <c r="K5840">
        <v>-3.0221911023923602</v>
      </c>
      <c r="L5840">
        <v>-0.90713327613301797</v>
      </c>
      <c r="M5840">
        <v>-2.75739506273908</v>
      </c>
      <c r="N5840">
        <v>-0.85876516509386203</v>
      </c>
      <c r="O5840">
        <v>0</v>
      </c>
      <c r="P5840">
        <v>0.163124461233985</v>
      </c>
      <c r="Q5840">
        <v>0</v>
      </c>
      <c r="R5840">
        <v>2.3796485693022701E-2</v>
      </c>
    </row>
    <row r="5841" spans="1:18" x14ac:dyDescent="0.3">
      <c r="A5841">
        <v>9.0761808018354595E-2</v>
      </c>
      <c r="B5841">
        <v>0.98877884189055498</v>
      </c>
      <c r="C5841">
        <v>1.17871527239479</v>
      </c>
      <c r="D5841">
        <v>0.62691750168246096</v>
      </c>
      <c r="E5841">
        <v>1.2496419060864601</v>
      </c>
      <c r="F5841">
        <v>1.6492685851255</v>
      </c>
      <c r="G5841">
        <v>-3.3002597354557199</v>
      </c>
      <c r="H5841" s="1">
        <v>43500</v>
      </c>
      <c r="I5841">
        <v>1.1455</v>
      </c>
      <c r="J5841" s="2">
        <v>-8.72943128309433E-5</v>
      </c>
      <c r="K5841">
        <v>-3.03453401952983</v>
      </c>
      <c r="L5841">
        <v>-0.90822019958107203</v>
      </c>
      <c r="M5841">
        <v>-2.7661607796596299</v>
      </c>
      <c r="N5841">
        <v>-0.85980519060388605</v>
      </c>
      <c r="O5841">
        <v>2.4147010444029401E-4</v>
      </c>
      <c r="P5841">
        <v>0.163365931338425</v>
      </c>
      <c r="Q5841" s="2">
        <v>7.50561032822445E-5</v>
      </c>
      <c r="R5841">
        <v>2.38715417963049E-2</v>
      </c>
    </row>
    <row r="5842" spans="1:18" x14ac:dyDescent="0.3">
      <c r="A5842">
        <v>0.13127209761033101</v>
      </c>
      <c r="B5842">
        <v>1.00501468818127</v>
      </c>
      <c r="C5842">
        <v>1.1937942217409501</v>
      </c>
      <c r="D5842">
        <v>0.59962368765745599</v>
      </c>
      <c r="E5842">
        <v>1.25351214132008</v>
      </c>
      <c r="F5842">
        <v>1.65071456970284</v>
      </c>
      <c r="G5842">
        <v>-3.2993165057424099</v>
      </c>
      <c r="H5842" s="1">
        <v>43500.041666666664</v>
      </c>
      <c r="I5842">
        <v>1.1456</v>
      </c>
      <c r="J5842" s="2">
        <v>8.72943128309433E-5</v>
      </c>
      <c r="K5842">
        <v>-3.09066051284187</v>
      </c>
      <c r="L5842">
        <v>-0.91301170451174496</v>
      </c>
      <c r="M5842">
        <v>-2.7723706244602</v>
      </c>
      <c r="N5842">
        <v>-0.86039380067577798</v>
      </c>
      <c r="O5842">
        <v>-2.42012188574946E-4</v>
      </c>
      <c r="P5842">
        <v>0.16312391914985</v>
      </c>
      <c r="Q5842" s="2">
        <v>-7.5107485593995703E-5</v>
      </c>
      <c r="R5842">
        <v>2.37964343107109E-2</v>
      </c>
    </row>
    <row r="5843" spans="1:18" x14ac:dyDescent="0.3">
      <c r="A5843">
        <v>0.23641097090791</v>
      </c>
      <c r="B5843">
        <v>1.06004461912762</v>
      </c>
      <c r="C5843">
        <v>1.2419969097883501</v>
      </c>
      <c r="D5843">
        <v>0.58809819777746897</v>
      </c>
      <c r="E5843">
        <v>1.25781579292451</v>
      </c>
      <c r="F5843">
        <v>1.6523519627382</v>
      </c>
      <c r="G5843">
        <v>-2.3313579707181198</v>
      </c>
      <c r="H5843" s="1">
        <v>43500.083333333336</v>
      </c>
      <c r="I5843">
        <v>1.1458999999999999</v>
      </c>
      <c r="J5843">
        <v>2.6183722602132699E-4</v>
      </c>
      <c r="K5843">
        <v>-3.14601519658006</v>
      </c>
      <c r="L5843">
        <v>-0.91750284401405402</v>
      </c>
      <c r="M5843">
        <v>-2.7774347425124901</v>
      </c>
      <c r="N5843">
        <v>-0.86086254987552502</v>
      </c>
      <c r="O5843">
        <v>-7.2723580843472998E-4</v>
      </c>
      <c r="P5843">
        <v>0.16239668334141499</v>
      </c>
      <c r="Q5843">
        <v>-2.2540586204505399E-4</v>
      </c>
      <c r="R5843">
        <v>2.35710284486659E-2</v>
      </c>
    </row>
    <row r="5844" spans="1:18" x14ac:dyDescent="0.3">
      <c r="A5844">
        <v>6.21714774043442E-2</v>
      </c>
      <c r="B5844">
        <v>0.95915635185581205</v>
      </c>
      <c r="C5844">
        <v>1.1571128665588</v>
      </c>
      <c r="D5844">
        <v>0.55633304474054601</v>
      </c>
      <c r="E5844">
        <v>1.2612985144325799</v>
      </c>
      <c r="F5844">
        <v>1.6536401877640201</v>
      </c>
      <c r="G5844">
        <v>-2.4843530437747101</v>
      </c>
      <c r="H5844" s="1">
        <v>43500.125</v>
      </c>
      <c r="I5844">
        <v>1.1454</v>
      </c>
      <c r="J5844">
        <v>-4.3643347264554701E-4</v>
      </c>
      <c r="K5844">
        <v>-2.8576925584972099</v>
      </c>
      <c r="L5844">
        <v>-0.89142992289199596</v>
      </c>
      <c r="M5844">
        <v>-2.7819569648702598</v>
      </c>
      <c r="N5844">
        <v>-0.86125802674910401</v>
      </c>
      <c r="O5844">
        <v>1.2141391389287901E-3</v>
      </c>
      <c r="P5844">
        <v>0.163610822480344</v>
      </c>
      <c r="Q5844">
        <v>3.7588183145796297E-4</v>
      </c>
      <c r="R5844">
        <v>2.3946910280123902E-2</v>
      </c>
    </row>
    <row r="5845" spans="1:18" x14ac:dyDescent="0.3">
      <c r="A5845">
        <v>-0.101557436071403</v>
      </c>
      <c r="B5845">
        <v>0.85851841221050995</v>
      </c>
      <c r="C5845">
        <v>1.0721644125718299</v>
      </c>
      <c r="D5845">
        <v>0.50796827989258997</v>
      </c>
      <c r="E5845">
        <v>1.2639656329220199</v>
      </c>
      <c r="F5845">
        <v>1.6545813386135699</v>
      </c>
      <c r="G5845">
        <v>-1.85329435567399</v>
      </c>
      <c r="H5845" s="1">
        <v>43500.166666666664</v>
      </c>
      <c r="I5845">
        <v>1.1449</v>
      </c>
      <c r="J5845">
        <v>-4.3662402999020101E-4</v>
      </c>
      <c r="K5845">
        <v>-3.26016034156644</v>
      </c>
      <c r="L5845">
        <v>-0.92607299767606699</v>
      </c>
      <c r="M5845">
        <v>-2.7680291627582698</v>
      </c>
      <c r="N5845">
        <v>-0.86031051956349103</v>
      </c>
      <c r="O5845">
        <v>1.20858804817392E-3</v>
      </c>
      <c r="P5845">
        <v>0.16481941052851801</v>
      </c>
      <c r="Q5845">
        <v>3.7563224609477502E-4</v>
      </c>
      <c r="R5845">
        <v>2.4322542526218599E-2</v>
      </c>
    </row>
    <row r="5846" spans="1:18" x14ac:dyDescent="0.3">
      <c r="A5846">
        <v>-0.28990216161424298</v>
      </c>
      <c r="B5846">
        <v>0.73866846337190195</v>
      </c>
      <c r="C5846">
        <v>0.97049574629674895</v>
      </c>
      <c r="D5846">
        <v>0.44188256477307097</v>
      </c>
      <c r="E5846">
        <v>1.26566524091687</v>
      </c>
      <c r="F5846">
        <v>1.65511001264945</v>
      </c>
      <c r="G5846">
        <v>-1.6805728193070899</v>
      </c>
      <c r="H5846" s="1">
        <v>43500.208333333336</v>
      </c>
      <c r="I5846">
        <v>1.1443000000000001</v>
      </c>
      <c r="J5846">
        <v>-5.2420060609756304E-4</v>
      </c>
      <c r="K5846">
        <v>-3.0438780374344998</v>
      </c>
      <c r="L5846">
        <v>-0.90903497367550901</v>
      </c>
      <c r="M5846">
        <v>-2.7411819710633099</v>
      </c>
      <c r="N5846">
        <v>-0.85822465499586698</v>
      </c>
      <c r="O5846">
        <v>1.4369292506551E-3</v>
      </c>
      <c r="P5846">
        <v>0.16625633977917301</v>
      </c>
      <c r="Q5846">
        <v>4.49881884316705E-4</v>
      </c>
      <c r="R5846">
        <v>2.4772424410535301E-2</v>
      </c>
    </row>
    <row r="5847" spans="1:18" x14ac:dyDescent="0.3">
      <c r="A5847">
        <v>-0.22987547562810801</v>
      </c>
      <c r="B5847">
        <v>0.75595039219953697</v>
      </c>
      <c r="C5847">
        <v>0.985771099922366</v>
      </c>
      <c r="D5847">
        <v>0.39042835403493498</v>
      </c>
      <c r="E5847">
        <v>1.26750237375741</v>
      </c>
      <c r="F5847">
        <v>1.65569998009955</v>
      </c>
      <c r="G5847">
        <v>-2.01895894829156</v>
      </c>
      <c r="H5847" s="1">
        <v>43500.25</v>
      </c>
      <c r="I5847">
        <v>1.1444000000000001</v>
      </c>
      <c r="J5847" s="2">
        <v>8.7385852286125902E-5</v>
      </c>
      <c r="K5847">
        <v>-3.1240294753526499</v>
      </c>
      <c r="L5847">
        <v>-0.91574625335646698</v>
      </c>
      <c r="M5847">
        <v>-2.7275860923840698</v>
      </c>
      <c r="N5847">
        <v>-0.85739017633225101</v>
      </c>
      <c r="O5847">
        <v>-2.3835243536676599E-4</v>
      </c>
      <c r="P5847">
        <v>0.16601798734380599</v>
      </c>
      <c r="Q5847" s="2">
        <v>-7.4923771300545501E-5</v>
      </c>
      <c r="R5847">
        <v>2.4697500639234801E-2</v>
      </c>
    </row>
    <row r="5848" spans="1:18" x14ac:dyDescent="0.3">
      <c r="A5848">
        <v>-0.174449029176722</v>
      </c>
      <c r="B5848">
        <v>0.77344788208362902</v>
      </c>
      <c r="C5848">
        <v>1.0009577322232699</v>
      </c>
      <c r="D5848">
        <v>0.351261655287396</v>
      </c>
      <c r="E5848">
        <v>1.26946822010531</v>
      </c>
      <c r="F5848">
        <v>1.6563483754075099</v>
      </c>
      <c r="G5848">
        <v>-2.9362067222410602</v>
      </c>
      <c r="H5848" s="1">
        <v>43500.291666666664</v>
      </c>
      <c r="I5848">
        <v>1.1445000000000001</v>
      </c>
      <c r="J5848" s="2">
        <v>8.7378216666184007E-5</v>
      </c>
      <c r="K5848">
        <v>-3.2986194107705198</v>
      </c>
      <c r="L5848">
        <v>-0.92876283603853005</v>
      </c>
      <c r="M5848">
        <v>-2.7060773141473899</v>
      </c>
      <c r="N5848">
        <v>-0.85590413665802501</v>
      </c>
      <c r="O5848">
        <v>-2.36452209871016E-4</v>
      </c>
      <c r="P5848">
        <v>0.16578153513393501</v>
      </c>
      <c r="Q5848" s="2">
        <v>-7.4787377098388107E-5</v>
      </c>
      <c r="R5848">
        <v>2.46227132621364E-2</v>
      </c>
    </row>
    <row r="5849" spans="1:18" x14ac:dyDescent="0.3">
      <c r="A5849">
        <v>-0.22628495671389801</v>
      </c>
      <c r="B5849">
        <v>0.73215669047764798</v>
      </c>
      <c r="C5849">
        <v>0.96599202624376801</v>
      </c>
      <c r="D5849">
        <v>0.30979459561300798</v>
      </c>
      <c r="E5849">
        <v>1.2710923685163</v>
      </c>
      <c r="F5849">
        <v>1.6568538175390699</v>
      </c>
      <c r="G5849">
        <v>-5.9883877352342596</v>
      </c>
      <c r="H5849" s="1">
        <v>43500.333333333336</v>
      </c>
      <c r="I5849">
        <v>1.1443000000000001</v>
      </c>
      <c r="J5849">
        <v>-1.7476406895231E-4</v>
      </c>
      <c r="K5849">
        <v>-3.23754682582994</v>
      </c>
      <c r="L5849">
        <v>-0.92444607598016804</v>
      </c>
      <c r="M5849">
        <v>-2.7300899566752901</v>
      </c>
      <c r="N5849">
        <v>-0.85844184718456096</v>
      </c>
      <c r="O5849">
        <v>4.7712162943440998E-4</v>
      </c>
      <c r="P5849">
        <v>0.16625865676337001</v>
      </c>
      <c r="Q5849">
        <v>1.50024790172911E-4</v>
      </c>
      <c r="R5849">
        <v>2.4772738052309302E-2</v>
      </c>
    </row>
    <row r="5850" spans="1:18" x14ac:dyDescent="0.3">
      <c r="A5850">
        <v>6.4052851561290203E-2</v>
      </c>
      <c r="B5850">
        <v>0.88615094283581697</v>
      </c>
      <c r="C5850">
        <v>1.0981124226808101</v>
      </c>
      <c r="D5850">
        <v>0.30801038651726098</v>
      </c>
      <c r="E5850">
        <v>1.2739547777064499</v>
      </c>
      <c r="F5850">
        <v>1.65789034855984</v>
      </c>
      <c r="G5850">
        <v>-4.1150770034955899</v>
      </c>
      <c r="H5850" s="1">
        <v>43500.375</v>
      </c>
      <c r="I5850">
        <v>1.1451</v>
      </c>
      <c r="J5850">
        <v>6.9887309562460798E-4</v>
      </c>
      <c r="K5850">
        <v>-3.7808148089346498</v>
      </c>
      <c r="L5850">
        <v>-0.95540865977680101</v>
      </c>
      <c r="M5850">
        <v>-2.7066230366883399</v>
      </c>
      <c r="N5850">
        <v>-0.857190002083976</v>
      </c>
      <c r="O5850">
        <v>-1.89158602033925E-3</v>
      </c>
      <c r="P5850">
        <v>0.16436707074303</v>
      </c>
      <c r="Q5850">
        <v>-5.9906703029489203E-4</v>
      </c>
      <c r="R5850">
        <v>2.4173671022014401E-2</v>
      </c>
    </row>
    <row r="5851" spans="1:18" x14ac:dyDescent="0.3">
      <c r="A5851">
        <v>-0.10664100093855899</v>
      </c>
      <c r="B5851">
        <v>0.78583430834017298</v>
      </c>
      <c r="C5851">
        <v>1.0127868532930799</v>
      </c>
      <c r="D5851">
        <v>0.28499563668306099</v>
      </c>
      <c r="E5851">
        <v>1.27599219953652</v>
      </c>
      <c r="F5851">
        <v>1.6585795040861899</v>
      </c>
      <c r="G5851">
        <v>-4.59978869444046</v>
      </c>
      <c r="H5851" s="1">
        <v>43500.416666666664</v>
      </c>
      <c r="I5851">
        <v>1.1446000000000001</v>
      </c>
      <c r="J5851">
        <v>-4.3673844429178901E-4</v>
      </c>
      <c r="K5851">
        <v>-3.56251896164822</v>
      </c>
      <c r="L5851">
        <v>-0.94483045280449396</v>
      </c>
      <c r="M5851">
        <v>-2.6835652373371599</v>
      </c>
      <c r="N5851">
        <v>-0.85588160099948596</v>
      </c>
      <c r="O5851">
        <v>1.1720161069101601E-3</v>
      </c>
      <c r="P5851">
        <v>0.16553908684994101</v>
      </c>
      <c r="Q5851">
        <v>3.7379639891848198E-4</v>
      </c>
      <c r="R5851">
        <v>2.45474674209329E-2</v>
      </c>
    </row>
    <row r="5852" spans="1:18" x14ac:dyDescent="0.3">
      <c r="A5852">
        <v>-6.2731780337724793E-2</v>
      </c>
      <c r="B5852">
        <v>0.80304855181053802</v>
      </c>
      <c r="C5852">
        <v>1.02787781871524</v>
      </c>
      <c r="D5852">
        <v>0.269435760193033</v>
      </c>
      <c r="E5852">
        <v>1.2781590953200901</v>
      </c>
      <c r="F5852">
        <v>1.65932698370216</v>
      </c>
      <c r="G5852">
        <v>-4.7862534764011002</v>
      </c>
      <c r="H5852" s="1">
        <v>43500.458333333336</v>
      </c>
      <c r="I5852">
        <v>1.1447000000000001</v>
      </c>
      <c r="J5852" s="2">
        <v>8.7362949428737501E-5</v>
      </c>
      <c r="K5852">
        <v>-4.7142849656810002</v>
      </c>
      <c r="L5852">
        <v>-0.98222680937497098</v>
      </c>
      <c r="M5852">
        <v>-2.6781432663945202</v>
      </c>
      <c r="N5852">
        <v>-0.85565934785343301</v>
      </c>
      <c r="O5852">
        <v>-2.3397049474493901E-4</v>
      </c>
      <c r="P5852">
        <v>0.16530511635519601</v>
      </c>
      <c r="Q5852" s="2">
        <v>-7.4752924334746106E-5</v>
      </c>
      <c r="R5852">
        <v>2.44727144965982E-2</v>
      </c>
    </row>
    <row r="5853" spans="1:18" x14ac:dyDescent="0.3">
      <c r="A5853">
        <v>0.113800880238414</v>
      </c>
      <c r="B5853">
        <v>0.89812653254275798</v>
      </c>
      <c r="C5853">
        <v>1.1097372311596601</v>
      </c>
      <c r="D5853">
        <v>0.27661356256202702</v>
      </c>
      <c r="E5853">
        <v>1.28108852986429</v>
      </c>
      <c r="F5853">
        <v>1.66040157021826</v>
      </c>
      <c r="G5853">
        <v>-4.3274056130781302</v>
      </c>
      <c r="H5853" s="1">
        <v>43500.5</v>
      </c>
      <c r="I5853">
        <v>1.1452</v>
      </c>
      <c r="J5853">
        <v>4.3670029952930201E-4</v>
      </c>
      <c r="K5853">
        <v>-5.2745188557305296</v>
      </c>
      <c r="L5853">
        <v>-0.98981133071109595</v>
      </c>
      <c r="M5853">
        <v>-2.7230016238594001</v>
      </c>
      <c r="N5853">
        <v>-0.85976488910841697</v>
      </c>
      <c r="O5853">
        <v>-1.1891356247581699E-3</v>
      </c>
      <c r="P5853">
        <v>0.16411598073043701</v>
      </c>
      <c r="Q5853">
        <v>-3.7545958459842303E-4</v>
      </c>
      <c r="R5853">
        <v>2.40972549119997E-2</v>
      </c>
    </row>
    <row r="5854" spans="1:18" x14ac:dyDescent="0.3">
      <c r="A5854">
        <v>-2.7247223218455501E-2</v>
      </c>
      <c r="B5854">
        <v>0.81723968014443105</v>
      </c>
      <c r="C5854">
        <v>1.0410764131051</v>
      </c>
      <c r="D5854">
        <v>0.26517665740480101</v>
      </c>
      <c r="E5854">
        <v>1.2833490328330801</v>
      </c>
      <c r="F5854">
        <v>1.6611965301354901</v>
      </c>
      <c r="G5854">
        <v>-3.0750073552708099</v>
      </c>
      <c r="H5854" s="1">
        <v>43500.541666666664</v>
      </c>
      <c r="I5854">
        <v>1.1448</v>
      </c>
      <c r="J5854">
        <v>-3.4934498171879103E-4</v>
      </c>
      <c r="K5854">
        <v>-5.0638073999235003</v>
      </c>
      <c r="L5854">
        <v>-0.98743652856758402</v>
      </c>
      <c r="M5854">
        <v>-2.8110627826796999</v>
      </c>
      <c r="N5854">
        <v>-0.86478149351693101</v>
      </c>
      <c r="O5854">
        <v>9.8203067642561696E-4</v>
      </c>
      <c r="P5854">
        <v>0.165098011406863</v>
      </c>
      <c r="Q5854">
        <v>3.0210707504342099E-4</v>
      </c>
      <c r="R5854">
        <v>2.4399361987043199E-2</v>
      </c>
    </row>
    <row r="5855" spans="1:18" x14ac:dyDescent="0.3">
      <c r="A5855">
        <v>1.0695528253433E-2</v>
      </c>
      <c r="B5855">
        <v>0.83422157804354702</v>
      </c>
      <c r="C5855">
        <v>1.0561086008742799</v>
      </c>
      <c r="D5855">
        <v>0.259151713002712</v>
      </c>
      <c r="E5855">
        <v>1.2857391582065401</v>
      </c>
      <c r="F5855">
        <v>1.66204962073025</v>
      </c>
      <c r="G5855">
        <v>-2.1846943965429402</v>
      </c>
      <c r="H5855" s="1">
        <v>43500.583333333336</v>
      </c>
      <c r="I5855">
        <v>1.1449</v>
      </c>
      <c r="J5855" s="2">
        <v>8.7347687525496295E-5</v>
      </c>
      <c r="K5855">
        <v>-4.90280049132957</v>
      </c>
      <c r="L5855">
        <v>-0.98525795455771703</v>
      </c>
      <c r="M5855">
        <v>-2.9376367448290601</v>
      </c>
      <c r="N5855">
        <v>-0.87239855482724404</v>
      </c>
      <c r="O5855">
        <v>-2.5659577645074499E-4</v>
      </c>
      <c r="P5855">
        <v>0.16484141563041199</v>
      </c>
      <c r="Q5855" s="2">
        <v>-7.6201996364744695E-5</v>
      </c>
      <c r="R5855">
        <v>2.4323159990678401E-2</v>
      </c>
    </row>
    <row r="5856" spans="1:18" x14ac:dyDescent="0.3">
      <c r="A5856">
        <v>-0.73775984302803699</v>
      </c>
      <c r="B5856">
        <v>0.402325503610522</v>
      </c>
      <c r="C5856">
        <v>0.68681535870260102</v>
      </c>
      <c r="D5856">
        <v>0.162079904496891</v>
      </c>
      <c r="E5856">
        <v>1.28461422420283</v>
      </c>
      <c r="F5856">
        <v>1.6614193526285701</v>
      </c>
      <c r="G5856">
        <v>-3.8799513270273001</v>
      </c>
      <c r="H5856" s="1">
        <v>43500.625</v>
      </c>
      <c r="I5856">
        <v>1.1427</v>
      </c>
      <c r="J5856">
        <v>-1.92341377709859E-3</v>
      </c>
      <c r="K5856">
        <v>-1.97444114936592</v>
      </c>
      <c r="L5856">
        <v>-0.75617467385751203</v>
      </c>
      <c r="M5856">
        <v>-3.059366409476</v>
      </c>
      <c r="N5856">
        <v>-0.88062952537001404</v>
      </c>
      <c r="O5856">
        <v>5.8844275011788001E-3</v>
      </c>
      <c r="P5856">
        <v>0.170725843131591</v>
      </c>
      <c r="Q5856">
        <v>1.6938149616164801E-3</v>
      </c>
      <c r="R5856">
        <v>2.6016974952294901E-2</v>
      </c>
    </row>
    <row r="5857" spans="1:18" x14ac:dyDescent="0.3">
      <c r="A5857">
        <v>-0.62269377879600096</v>
      </c>
      <c r="B5857">
        <v>0.440648813811718</v>
      </c>
      <c r="C5857">
        <v>0.71934889256147205</v>
      </c>
      <c r="D5857">
        <v>8.9813612555822903E-2</v>
      </c>
      <c r="E5857">
        <v>1.2838096096402101</v>
      </c>
      <c r="F5857">
        <v>1.6609237178640199</v>
      </c>
      <c r="G5857">
        <v>-6.2661222320672003</v>
      </c>
      <c r="H5857" s="1">
        <v>43500.666666666664</v>
      </c>
      <c r="I5857">
        <v>1.1429</v>
      </c>
      <c r="J5857">
        <v>1.75008750884164E-4</v>
      </c>
      <c r="K5857">
        <v>-2.0571777551063599</v>
      </c>
      <c r="L5857">
        <v>-0.77334176842285896</v>
      </c>
      <c r="M5857">
        <v>-3.1757397237251501</v>
      </c>
      <c r="N5857">
        <v>-0.88902727398183601</v>
      </c>
      <c r="O5857">
        <v>-5.5578224218236097E-4</v>
      </c>
      <c r="P5857">
        <v>0.170170060889409</v>
      </c>
      <c r="Q5857">
        <v>-1.5558755272151499E-4</v>
      </c>
      <c r="R5857">
        <v>2.5861387399573402E-2</v>
      </c>
    </row>
    <row r="5858" spans="1:18" x14ac:dyDescent="0.3">
      <c r="A5858">
        <v>-0.27909632101996001</v>
      </c>
      <c r="B5858">
        <v>0.61548253098764705</v>
      </c>
      <c r="C5858">
        <v>0.86890369480736696</v>
      </c>
      <c r="D5858">
        <v>6.7193796712243806E-2</v>
      </c>
      <c r="E5858">
        <v>1.28443376313727</v>
      </c>
      <c r="F5858">
        <v>1.66103027836829</v>
      </c>
      <c r="G5858">
        <v>-4.1313765710299002</v>
      </c>
      <c r="H5858" s="1">
        <v>43500.708333333336</v>
      </c>
      <c r="I5858">
        <v>1.1437999999999999</v>
      </c>
      <c r="J5858">
        <v>7.8716057766348103E-4</v>
      </c>
      <c r="K5858">
        <v>-3.3723323801430101</v>
      </c>
      <c r="L5858">
        <v>-0.93365714923189902</v>
      </c>
      <c r="M5858">
        <v>-3.1773302703872801</v>
      </c>
      <c r="N5858">
        <v>-0.88937275419915296</v>
      </c>
      <c r="O5858">
        <v>-2.5010691310657202E-3</v>
      </c>
      <c r="P5858">
        <v>0.16766899175834299</v>
      </c>
      <c r="Q5858">
        <v>-7.0007917095356699E-4</v>
      </c>
      <c r="R5858">
        <v>2.51613082286198E-2</v>
      </c>
    </row>
    <row r="5859" spans="1:18" x14ac:dyDescent="0.3">
      <c r="A5859">
        <v>-0.46965794293451801</v>
      </c>
      <c r="B5859">
        <v>0.49669836824313202</v>
      </c>
      <c r="C5859">
        <v>0.76726748393538702</v>
      </c>
      <c r="D5859">
        <v>2.32356418287205E-2</v>
      </c>
      <c r="E5859">
        <v>1.2840916313675199</v>
      </c>
      <c r="F5859">
        <v>1.6607313362890499</v>
      </c>
      <c r="G5859">
        <v>-3.7224002680709001</v>
      </c>
      <c r="H5859" s="1">
        <v>43500.75</v>
      </c>
      <c r="I5859">
        <v>1.1432</v>
      </c>
      <c r="J5859">
        <v>-5.2470486555811202E-4</v>
      </c>
      <c r="K5859">
        <v>-2.43332431464037</v>
      </c>
      <c r="L5859">
        <v>-0.83866681238179996</v>
      </c>
      <c r="M5859">
        <v>-3.1760349815237601</v>
      </c>
      <c r="N5859">
        <v>-0.88911555077529503</v>
      </c>
      <c r="O5859">
        <v>1.66648100798828E-3</v>
      </c>
      <c r="P5859">
        <v>0.16933547276633101</v>
      </c>
      <c r="Q5859">
        <v>4.6652325553517802E-4</v>
      </c>
      <c r="R5859">
        <v>2.5627831484155001E-2</v>
      </c>
    </row>
    <row r="5860" spans="1:18" x14ac:dyDescent="0.3">
      <c r="A5860">
        <v>-0.41069664109100001</v>
      </c>
      <c r="B5860">
        <v>0.51510468797772102</v>
      </c>
      <c r="C5860">
        <v>0.78294442544956699</v>
      </c>
      <c r="D5860">
        <v>-9.1573799000629896E-3</v>
      </c>
      <c r="E5860">
        <v>1.28390455146555</v>
      </c>
      <c r="F5860">
        <v>1.66049781806229</v>
      </c>
      <c r="G5860">
        <v>-4.0815106216881096</v>
      </c>
      <c r="H5860" s="1">
        <v>43500.791666666664</v>
      </c>
      <c r="I5860">
        <v>1.1433</v>
      </c>
      <c r="J5860" s="2">
        <v>8.7469932266576097E-5</v>
      </c>
      <c r="K5860">
        <v>-2.4915915350029998</v>
      </c>
      <c r="L5860">
        <v>-0.84710049809954102</v>
      </c>
      <c r="M5860">
        <v>-3.2457358153856699</v>
      </c>
      <c r="N5860">
        <v>-0.899228678945588</v>
      </c>
      <c r="O5860">
        <v>-2.83904291926985E-4</v>
      </c>
      <c r="P5860">
        <v>0.169051568474404</v>
      </c>
      <c r="Q5860" s="2">
        <v>-7.8655471639533294E-5</v>
      </c>
      <c r="R5860">
        <v>2.5549176012515499E-2</v>
      </c>
    </row>
    <row r="5861" spans="1:18" x14ac:dyDescent="0.3">
      <c r="A5861">
        <v>-0.42464939666337798</v>
      </c>
      <c r="B5861">
        <v>0.49439632120011001</v>
      </c>
      <c r="C5861">
        <v>0.76511791197198598</v>
      </c>
      <c r="D5861">
        <v>-4.0255044579588901E-2</v>
      </c>
      <c r="E5861">
        <v>1.2835523256418899</v>
      </c>
      <c r="F5861">
        <v>1.66019544979645</v>
      </c>
      <c r="G5861">
        <v>-4.0803006494524903</v>
      </c>
      <c r="H5861" s="1">
        <v>43500.833333333336</v>
      </c>
      <c r="I5861">
        <v>1.1432</v>
      </c>
      <c r="J5861" s="2">
        <v>-8.7469932266576097E-5</v>
      </c>
      <c r="K5861">
        <v>-2.2921053719627702</v>
      </c>
      <c r="L5861">
        <v>-0.81644219074980195</v>
      </c>
      <c r="M5861">
        <v>-3.26995844547463</v>
      </c>
      <c r="N5861">
        <v>-0.90380983363510004</v>
      </c>
      <c r="O5861">
        <v>2.8602304374018503E-4</v>
      </c>
      <c r="P5861">
        <v>0.16933759151814501</v>
      </c>
      <c r="Q5861" s="2">
        <v>7.9056184929927705E-5</v>
      </c>
      <c r="R5861">
        <v>2.5628232197445401E-2</v>
      </c>
    </row>
    <row r="5862" spans="1:18" x14ac:dyDescent="0.3">
      <c r="A5862">
        <v>-0.30248165259419801</v>
      </c>
      <c r="B5862">
        <v>0.55188466448122198</v>
      </c>
      <c r="C5862">
        <v>0.81430262858120295</v>
      </c>
      <c r="D5862">
        <v>-5.3626125663815701E-2</v>
      </c>
      <c r="E5862">
        <v>1.2836743079003601</v>
      </c>
      <c r="F5862">
        <v>1.66009206879089</v>
      </c>
      <c r="G5862">
        <v>-5.7508498665455701</v>
      </c>
      <c r="H5862" s="1">
        <v>43500.875</v>
      </c>
      <c r="I5862">
        <v>1.1435</v>
      </c>
      <c r="J5862">
        <v>2.6238684717816402E-4</v>
      </c>
      <c r="K5862">
        <v>-2.64856255133471</v>
      </c>
      <c r="L5862">
        <v>-0.86784467768926299</v>
      </c>
      <c r="M5862">
        <v>-3.2879260605949301</v>
      </c>
      <c r="N5862">
        <v>-0.90685642604505201</v>
      </c>
      <c r="O5862">
        <v>-8.6270855279442699E-4</v>
      </c>
      <c r="P5862">
        <v>0.16847488296534999</v>
      </c>
      <c r="Q5862">
        <v>-2.37947198473219E-4</v>
      </c>
      <c r="R5862">
        <v>2.5390284998972199E-2</v>
      </c>
    </row>
    <row r="5863" spans="1:18" x14ac:dyDescent="0.3">
      <c r="A5863">
        <v>-0.20591266624913501</v>
      </c>
      <c r="B5863">
        <v>0.59930667253831305</v>
      </c>
      <c r="C5863">
        <v>0.855035438050466</v>
      </c>
      <c r="D5863">
        <v>-5.4466075842377101E-2</v>
      </c>
      <c r="E5863">
        <v>1.2841882807196201</v>
      </c>
      <c r="F5863">
        <v>1.66015336890517</v>
      </c>
      <c r="G5863">
        <v>-5.6622529786669098</v>
      </c>
      <c r="H5863" s="1">
        <v>43500.916666666664</v>
      </c>
      <c r="I5863">
        <v>1.14375</v>
      </c>
      <c r="J5863">
        <v>2.1860312689531101E-4</v>
      </c>
      <c r="K5863">
        <v>-2.9980748073878098</v>
      </c>
      <c r="L5863">
        <v>-0.90497415446423801</v>
      </c>
      <c r="M5863">
        <v>-3.2737942592954199</v>
      </c>
      <c r="N5863">
        <v>-0.90480426210099996</v>
      </c>
      <c r="O5863">
        <v>-7.1566166189389801E-4</v>
      </c>
      <c r="P5863">
        <v>0.167759221303456</v>
      </c>
      <c r="Q5863">
        <v>-1.9779304092348301E-4</v>
      </c>
      <c r="R5863">
        <v>2.51924919580487E-2</v>
      </c>
    </row>
    <row r="5864" spans="1:18" x14ac:dyDescent="0.3">
      <c r="A5864">
        <v>-0.26868489691210301</v>
      </c>
      <c r="B5864">
        <v>0.55863327576841804</v>
      </c>
      <c r="C5864">
        <v>0.82027925599992202</v>
      </c>
      <c r="D5864">
        <v>-6.3643813714574296E-2</v>
      </c>
      <c r="E5864">
        <v>1.2843713842414699</v>
      </c>
      <c r="F5864">
        <v>1.66007759323871</v>
      </c>
      <c r="G5864">
        <v>-4.64186693091664</v>
      </c>
      <c r="H5864" s="1">
        <v>43500.958333333336</v>
      </c>
      <c r="I5864">
        <v>1.1435500000000001</v>
      </c>
      <c r="J5864">
        <v>-1.7487867836285501E-4</v>
      </c>
      <c r="K5864">
        <v>-2.76851297393153</v>
      </c>
      <c r="L5864">
        <v>-0.88190083492879201</v>
      </c>
      <c r="M5864">
        <v>-3.2701686555162102</v>
      </c>
      <c r="N5864">
        <v>-0.90437332297172501</v>
      </c>
      <c r="O5864">
        <v>5.7188277250031102E-4</v>
      </c>
      <c r="P5864">
        <v>0.168331104075956</v>
      </c>
      <c r="Q5864">
        <v>1.5815561146791801E-4</v>
      </c>
      <c r="R5864">
        <v>2.5350647569516601E-2</v>
      </c>
    </row>
    <row r="5865" spans="1:18" x14ac:dyDescent="0.3">
      <c r="A5865">
        <v>-0.27647499080163601</v>
      </c>
      <c r="B5865">
        <v>0.54744992005290605</v>
      </c>
      <c r="C5865">
        <v>0.810729062130914</v>
      </c>
      <c r="D5865">
        <v>-7.3445378804790004E-2</v>
      </c>
      <c r="E5865">
        <v>1.28446602882642</v>
      </c>
      <c r="F5865">
        <v>1.6599657254448501</v>
      </c>
      <c r="G5865">
        <v>-5.1916198479721096</v>
      </c>
      <c r="H5865" s="1">
        <v>43501</v>
      </c>
      <c r="I5865">
        <v>1.1435</v>
      </c>
      <c r="J5865" s="2">
        <v>-4.3724448532456101E-5</v>
      </c>
      <c r="K5865">
        <v>-2.7776590933051</v>
      </c>
      <c r="L5865">
        <v>-0.88291311208401202</v>
      </c>
      <c r="M5865">
        <v>-3.27840345120776</v>
      </c>
      <c r="N5865">
        <v>-0.90518894768950797</v>
      </c>
      <c r="O5865">
        <v>1.4334638297095999E-4</v>
      </c>
      <c r="P5865">
        <v>0.16847445045892701</v>
      </c>
      <c r="Q5865" s="2">
        <v>3.9578887555397998E-5</v>
      </c>
      <c r="R5865">
        <v>2.5390226457072E-2</v>
      </c>
    </row>
    <row r="5866" spans="1:18" x14ac:dyDescent="0.3">
      <c r="A5866">
        <v>-0.23276480373524999</v>
      </c>
      <c r="B5866">
        <v>0.56568804321244603</v>
      </c>
      <c r="C5866">
        <v>0.82635654919743295</v>
      </c>
      <c r="D5866">
        <v>-7.7494242929076695E-2</v>
      </c>
      <c r="E5866">
        <v>1.2847118569384199</v>
      </c>
      <c r="F5866">
        <v>1.6599176625051899</v>
      </c>
      <c r="G5866">
        <v>-6.7942720143499598</v>
      </c>
      <c r="H5866" s="1">
        <v>43501.041666666664</v>
      </c>
      <c r="I5866">
        <v>1.1435999999999999</v>
      </c>
      <c r="J5866" s="2">
        <v>8.7446985320899202E-5</v>
      </c>
      <c r="K5866">
        <v>-2.9553108956541001</v>
      </c>
      <c r="L5866">
        <v>-0.90102779360389995</v>
      </c>
      <c r="M5866">
        <v>-3.2678335291885601</v>
      </c>
      <c r="N5866">
        <v>-0.90413759597266596</v>
      </c>
      <c r="O5866">
        <v>-2.8576219065809397E-4</v>
      </c>
      <c r="P5866">
        <v>0.16818868826826899</v>
      </c>
      <c r="Q5866" s="2">
        <v>-7.9064107083094806E-5</v>
      </c>
      <c r="R5866">
        <v>2.5311162349988901E-2</v>
      </c>
    </row>
    <row r="5867" spans="1:18" x14ac:dyDescent="0.3">
      <c r="A5867">
        <v>-0.124195401530728</v>
      </c>
      <c r="B5867">
        <v>0.62285779224468096</v>
      </c>
      <c r="C5867">
        <v>0.87551554398412901</v>
      </c>
      <c r="D5867">
        <v>-6.85317488991736E-2</v>
      </c>
      <c r="E5867">
        <v>1.2854301997744599</v>
      </c>
      <c r="F5867">
        <v>1.6600669491303801</v>
      </c>
      <c r="G5867">
        <v>-6.58648793334876</v>
      </c>
      <c r="H5867" s="1">
        <v>43501.083333333336</v>
      </c>
      <c r="I5867">
        <v>1.1438999999999999</v>
      </c>
      <c r="J5867">
        <v>2.6229508347097499E-4</v>
      </c>
      <c r="K5867">
        <v>-3.01736435432271</v>
      </c>
      <c r="L5867">
        <v>-0.90670490836847195</v>
      </c>
      <c r="M5867">
        <v>-3.25713040726253</v>
      </c>
      <c r="N5867">
        <v>-0.90308313399362095</v>
      </c>
      <c r="O5867">
        <v>-8.5432929204878004E-4</v>
      </c>
      <c r="P5867">
        <v>0.16733435897622101</v>
      </c>
      <c r="Q5867">
        <v>-2.3687426601208699E-4</v>
      </c>
      <c r="R5867">
        <v>2.5074288083976801E-2</v>
      </c>
    </row>
    <row r="5868" spans="1:18" x14ac:dyDescent="0.3">
      <c r="A5868">
        <v>-9.0302120216368395E-2</v>
      </c>
      <c r="B5868">
        <v>0.64071140897357504</v>
      </c>
      <c r="C5868">
        <v>0.89101947137621296</v>
      </c>
      <c r="D5868">
        <v>-5.7150956075306902E-2</v>
      </c>
      <c r="E5868">
        <v>1.2862956374176</v>
      </c>
      <c r="F5868">
        <v>1.6602787398479999</v>
      </c>
      <c r="G5868">
        <v>-6.2937006964388802</v>
      </c>
      <c r="H5868" s="1">
        <v>43501.125</v>
      </c>
      <c r="I5868">
        <v>1.1439999999999999</v>
      </c>
      <c r="J5868" s="2">
        <v>8.7416408115631396E-5</v>
      </c>
      <c r="K5868">
        <v>-2.82557907930136</v>
      </c>
      <c r="L5868">
        <v>-0.88808503877599698</v>
      </c>
      <c r="M5868">
        <v>-3.2514908398797102</v>
      </c>
      <c r="N5868">
        <v>-0.902583804372461</v>
      </c>
      <c r="O5868">
        <v>-2.84233650243162E-4</v>
      </c>
      <c r="P5868">
        <v>0.16705012532597699</v>
      </c>
      <c r="Q5868" s="2">
        <v>-7.8900634201582303E-5</v>
      </c>
      <c r="R5868">
        <v>2.4995387449775201E-2</v>
      </c>
    </row>
    <row r="5869" spans="1:18" x14ac:dyDescent="0.3">
      <c r="A5869">
        <v>-0.29637530641530901</v>
      </c>
      <c r="B5869">
        <v>0.52161488807346001</v>
      </c>
      <c r="C5869">
        <v>0.78897633844335702</v>
      </c>
      <c r="D5869">
        <v>-7.2846275126628807E-2</v>
      </c>
      <c r="E5869">
        <v>1.2861828321458699</v>
      </c>
      <c r="F5869">
        <v>1.6600864251101199</v>
      </c>
      <c r="G5869">
        <v>-5.5317213451349696</v>
      </c>
      <c r="H5869" s="1">
        <v>43501.166666666664</v>
      </c>
      <c r="I5869">
        <v>1.1434</v>
      </c>
      <c r="J5869">
        <v>-5.2461310987242295E-4</v>
      </c>
      <c r="K5869">
        <v>-2.3858570513339199</v>
      </c>
      <c r="L5869">
        <v>-0.83148491138514402</v>
      </c>
      <c r="M5869">
        <v>-3.2461303881189898</v>
      </c>
      <c r="N5869">
        <v>-0.90213389038722802</v>
      </c>
      <c r="O5869">
        <v>1.70296255796248E-3</v>
      </c>
      <c r="P5869">
        <v>0.16875308788394</v>
      </c>
      <c r="Q5869">
        <v>4.7327126575735199E-4</v>
      </c>
      <c r="R5869">
        <v>2.54686587155326E-2</v>
      </c>
    </row>
    <row r="5870" spans="1:18" x14ac:dyDescent="0.3">
      <c r="A5870">
        <v>-0.35363609475149399</v>
      </c>
      <c r="B5870">
        <v>0.48111588766834001</v>
      </c>
      <c r="C5870">
        <v>0.75426454643761898</v>
      </c>
      <c r="D5870">
        <v>-9.4270714934014899E-2</v>
      </c>
      <c r="E5870">
        <v>1.28574526095664</v>
      </c>
      <c r="F5870">
        <v>1.6597598745754001</v>
      </c>
      <c r="G5870">
        <v>-6.6256957812696902</v>
      </c>
      <c r="H5870" s="1">
        <v>43501.208333333336</v>
      </c>
      <c r="I5870">
        <v>1.1432</v>
      </c>
      <c r="J5870">
        <v>-1.7493221421324701E-4</v>
      </c>
      <c r="K5870">
        <v>-2.2883756861111202</v>
      </c>
      <c r="L5870">
        <v>-0.81581946341042499</v>
      </c>
      <c r="M5870">
        <v>-3.2447923264858201</v>
      </c>
      <c r="N5870">
        <v>-0.90199452021572901</v>
      </c>
      <c r="O5870">
        <v>5.6761870633431904E-4</v>
      </c>
      <c r="P5870">
        <v>0.16932070659027401</v>
      </c>
      <c r="Q5870">
        <v>1.5778789862955201E-4</v>
      </c>
      <c r="R5870">
        <v>2.56264466141621E-2</v>
      </c>
    </row>
    <row r="5871" spans="1:18" x14ac:dyDescent="0.3">
      <c r="A5871">
        <v>-0.270796673371479</v>
      </c>
      <c r="B5871">
        <v>0.51936478884093995</v>
      </c>
      <c r="C5871">
        <v>0.78687578056482399</v>
      </c>
      <c r="D5871">
        <v>-0.103661883214236</v>
      </c>
      <c r="E5871">
        <v>1.2856228386341699</v>
      </c>
      <c r="F5871">
        <v>1.6595640790122399</v>
      </c>
      <c r="G5871">
        <v>-7.5560439956345498</v>
      </c>
      <c r="H5871" s="1">
        <v>43501.25</v>
      </c>
      <c r="I5871">
        <v>1.1434</v>
      </c>
      <c r="J5871">
        <v>1.7493221421324701E-4</v>
      </c>
      <c r="K5871">
        <v>-2.68454646242881</v>
      </c>
      <c r="L5871">
        <v>-0.87221716819068995</v>
      </c>
      <c r="M5871">
        <v>-3.2083630227261399</v>
      </c>
      <c r="N5871">
        <v>-0.89805334995360697</v>
      </c>
      <c r="O5871">
        <v>-5.6124604756539005E-4</v>
      </c>
      <c r="P5871">
        <v>0.16875946054270899</v>
      </c>
      <c r="Q5871">
        <v>-1.57098460989008E-4</v>
      </c>
      <c r="R5871">
        <v>2.5469348153173098E-2</v>
      </c>
    </row>
    <row r="5872" spans="1:18" x14ac:dyDescent="0.3">
      <c r="A5872">
        <v>-0.29588567336009602</v>
      </c>
      <c r="B5872">
        <v>0.49868674394204798</v>
      </c>
      <c r="C5872">
        <v>0.76899875296031095</v>
      </c>
      <c r="D5872">
        <v>-0.115593546268714</v>
      </c>
      <c r="E5872">
        <v>1.2853312099065</v>
      </c>
      <c r="F5872">
        <v>1.6592990973386901</v>
      </c>
      <c r="G5872">
        <v>-6.3149152592256197</v>
      </c>
      <c r="H5872" s="1">
        <v>43501.291666666664</v>
      </c>
      <c r="I5872">
        <v>1.1433</v>
      </c>
      <c r="J5872" s="2">
        <v>-8.7462281946670801E-5</v>
      </c>
      <c r="K5872">
        <v>-2.5259574803105602</v>
      </c>
      <c r="L5872">
        <v>-0.85188323919060105</v>
      </c>
      <c r="M5872">
        <v>-3.1768837580876599</v>
      </c>
      <c r="N5872">
        <v>-0.89416937035922806</v>
      </c>
      <c r="O5872">
        <v>2.7785750296166202E-4</v>
      </c>
      <c r="P5872">
        <v>0.16903731804566999</v>
      </c>
      <c r="Q5872" s="2">
        <v>7.8206093578435897E-5</v>
      </c>
      <c r="R5872">
        <v>2.5547554246751598E-2</v>
      </c>
    </row>
    <row r="5873" spans="1:18" x14ac:dyDescent="0.3">
      <c r="A5873">
        <v>-0.55819136248661605</v>
      </c>
      <c r="B5873">
        <v>0.34108394884764498</v>
      </c>
      <c r="C5873">
        <v>0.63350879399307702</v>
      </c>
      <c r="D5873">
        <v>-0.158676732536808</v>
      </c>
      <c r="E5873">
        <v>1.28374511750403</v>
      </c>
      <c r="F5873">
        <v>1.65850074659327</v>
      </c>
      <c r="G5873">
        <v>-4.2367573863860004</v>
      </c>
      <c r="H5873" s="1">
        <v>43501.333333333336</v>
      </c>
      <c r="I5873">
        <v>1.1425000000000001</v>
      </c>
      <c r="J5873">
        <v>-6.9997377956437703E-4</v>
      </c>
      <c r="K5873">
        <v>-1.96471487527845</v>
      </c>
      <c r="L5873">
        <v>-0.75408460975806602</v>
      </c>
      <c r="M5873">
        <v>-3.1585719658825</v>
      </c>
      <c r="N5873">
        <v>-0.89235565847732101</v>
      </c>
      <c r="O5873">
        <v>2.2109175569848599E-3</v>
      </c>
      <c r="P5873">
        <v>0.17124823560265501</v>
      </c>
      <c r="Q5873">
        <v>6.2462556298002899E-4</v>
      </c>
      <c r="R5873">
        <v>2.6172179809731601E-2</v>
      </c>
    </row>
    <row r="5874" spans="1:18" x14ac:dyDescent="0.3">
      <c r="A5874">
        <v>-0.90688045158282504</v>
      </c>
      <c r="B5874">
        <v>0.12534127822001401</v>
      </c>
      <c r="C5874">
        <v>0.44777029300253302</v>
      </c>
      <c r="D5874">
        <v>-0.23983278668274299</v>
      </c>
      <c r="E5874">
        <v>1.2803929152275499</v>
      </c>
      <c r="F5874">
        <v>1.6569739929951099</v>
      </c>
      <c r="G5874">
        <v>-6.20779291655988</v>
      </c>
      <c r="H5874" s="1">
        <v>43501.375</v>
      </c>
      <c r="I5874">
        <v>1.1414</v>
      </c>
      <c r="J5874">
        <v>-9.6326466575213899E-4</v>
      </c>
      <c r="K5874">
        <v>-1.19080004504784</v>
      </c>
      <c r="L5874">
        <v>-0.53376824222474395</v>
      </c>
      <c r="M5874">
        <v>-3.1263777187800001</v>
      </c>
      <c r="N5874">
        <v>-0.889152341941991</v>
      </c>
      <c r="O5874">
        <v>3.0115291882955599E-3</v>
      </c>
      <c r="P5874">
        <v>0.17425976479095101</v>
      </c>
      <c r="Q5874">
        <v>8.5648903346348295E-4</v>
      </c>
      <c r="R5874">
        <v>2.7028668843195099E-2</v>
      </c>
    </row>
    <row r="5875" spans="1:18" x14ac:dyDescent="0.3">
      <c r="A5875">
        <v>-0.65598748282643604</v>
      </c>
      <c r="B5875">
        <v>0.24350377316545699</v>
      </c>
      <c r="C5875">
        <v>0.54831964320787296</v>
      </c>
      <c r="D5875">
        <v>-0.281549389751164</v>
      </c>
      <c r="E5875">
        <v>1.2780282359961701</v>
      </c>
      <c r="F5875">
        <v>1.6558504443020601</v>
      </c>
      <c r="G5875">
        <v>-3.9330057637739202</v>
      </c>
      <c r="H5875" s="1">
        <v>43501.416666666664</v>
      </c>
      <c r="I5875">
        <v>1.1419999999999999</v>
      </c>
      <c r="J5875">
        <v>5.2553211334793704E-4</v>
      </c>
      <c r="K5875">
        <v>-1.5097544176644699</v>
      </c>
      <c r="L5875">
        <v>-0.63804961741420296</v>
      </c>
      <c r="M5875">
        <v>-3.0733430541736899</v>
      </c>
      <c r="N5875">
        <v>-0.88205394751607002</v>
      </c>
      <c r="O5875">
        <v>-1.6151404703031E-3</v>
      </c>
      <c r="P5875">
        <v>0.172644624320648</v>
      </c>
      <c r="Q5875">
        <v>-4.6354767512501099E-4</v>
      </c>
      <c r="R5875">
        <v>2.65651211680701E-2</v>
      </c>
    </row>
    <row r="5876" spans="1:18" x14ac:dyDescent="0.3">
      <c r="A5876">
        <v>-0.69531036206079</v>
      </c>
      <c r="B5876">
        <v>0.204720369915175</v>
      </c>
      <c r="C5876">
        <v>0.51424911948998497</v>
      </c>
      <c r="D5876">
        <v>-0.32388959755554397</v>
      </c>
      <c r="E5876">
        <v>1.27534959731026</v>
      </c>
      <c r="F5876">
        <v>1.65459636981266</v>
      </c>
      <c r="G5876">
        <v>-6.5013702542715901</v>
      </c>
      <c r="H5876" s="1">
        <v>43501.458333333336</v>
      </c>
      <c r="I5876">
        <v>1.1417999999999999</v>
      </c>
      <c r="J5876">
        <v>-1.7514668579687799E-4</v>
      </c>
      <c r="K5876">
        <v>-0.154136097865294</v>
      </c>
      <c r="L5876">
        <v>-7.6915829079929596E-2</v>
      </c>
      <c r="M5876">
        <v>-2.9654257723450801</v>
      </c>
      <c r="N5876">
        <v>-0.86448559678473402</v>
      </c>
      <c r="O5876">
        <v>5.1938449600288895E-4</v>
      </c>
      <c r="P5876">
        <v>0.173164008816651</v>
      </c>
      <c r="Q5876">
        <v>1.5141178719598299E-4</v>
      </c>
      <c r="R5876">
        <v>2.6716532955265999E-2</v>
      </c>
    </row>
    <row r="5877" spans="1:18" x14ac:dyDescent="0.3">
      <c r="A5877">
        <v>-0.52857387906634701</v>
      </c>
      <c r="B5877">
        <v>0.28390618034174903</v>
      </c>
      <c r="C5877">
        <v>0.58136160082744104</v>
      </c>
      <c r="D5877">
        <v>-0.34167971628560401</v>
      </c>
      <c r="E5877">
        <v>1.2733250383393799</v>
      </c>
      <c r="F5877">
        <v>1.65360882887542</v>
      </c>
      <c r="G5877">
        <v>-4.8701740172860397</v>
      </c>
      <c r="H5877" s="1">
        <v>43501.5</v>
      </c>
      <c r="I5877">
        <v>1.1422000000000001</v>
      </c>
      <c r="J5877">
        <v>3.5026270060387E-4</v>
      </c>
      <c r="K5877">
        <v>0.31058750989822298</v>
      </c>
      <c r="L5877">
        <v>0.15405731830463901</v>
      </c>
      <c r="M5877">
        <v>-2.87989391634575</v>
      </c>
      <c r="N5877">
        <v>-0.85170306197680501</v>
      </c>
      <c r="O5877">
        <v>-1.00871942059192E-3</v>
      </c>
      <c r="P5877">
        <v>0.17215528939605901</v>
      </c>
      <c r="Q5877">
        <v>-2.9831981460058101E-4</v>
      </c>
      <c r="R5877">
        <v>2.6418213140665499E-2</v>
      </c>
    </row>
    <row r="5878" spans="1:18" x14ac:dyDescent="0.3">
      <c r="A5878">
        <v>-0.54385171116334896</v>
      </c>
      <c r="B5878">
        <v>0.26459327452568798</v>
      </c>
      <c r="C5878">
        <v>0.56408411685010995</v>
      </c>
      <c r="D5878">
        <v>-0.36003130218728502</v>
      </c>
      <c r="E5878">
        <v>1.27114381758337</v>
      </c>
      <c r="F5878">
        <v>1.65255595390544</v>
      </c>
      <c r="G5878">
        <v>-7.4117597418342402</v>
      </c>
      <c r="H5878" s="1">
        <v>43501.541666666664</v>
      </c>
      <c r="I5878">
        <v>1.1420999999999999</v>
      </c>
      <c r="J5878" s="2">
        <v>-8.7554174201365202E-5</v>
      </c>
      <c r="K5878">
        <v>0.34006517257643099</v>
      </c>
      <c r="L5878">
        <v>0.168412708093092</v>
      </c>
      <c r="M5878">
        <v>-2.6898877135201</v>
      </c>
      <c r="N5878">
        <v>-0.81398177113117898</v>
      </c>
      <c r="O5878">
        <v>2.35510897451651E-4</v>
      </c>
      <c r="P5878">
        <v>0.17239080029351</v>
      </c>
      <c r="Q5878" s="2">
        <v>7.1267501786355001E-5</v>
      </c>
      <c r="R5878">
        <v>2.6489480642451799E-2</v>
      </c>
    </row>
    <row r="5879" spans="1:18" x14ac:dyDescent="0.3">
      <c r="A5879">
        <v>-0.25187883572069902</v>
      </c>
      <c r="B5879">
        <v>0.42111124081687101</v>
      </c>
      <c r="C5879">
        <v>0.69797920427052795</v>
      </c>
      <c r="D5879">
        <v>-0.34147425175193002</v>
      </c>
      <c r="E5879">
        <v>1.27026923664987</v>
      </c>
      <c r="F5879">
        <v>1.6520356391450099</v>
      </c>
      <c r="G5879">
        <v>-6.14888367081062</v>
      </c>
      <c r="H5879" s="1">
        <v>43501.583333333336</v>
      </c>
      <c r="I5879">
        <v>1.1429</v>
      </c>
      <c r="J5879">
        <v>7.0021884699100702E-4</v>
      </c>
      <c r="K5879">
        <v>-0.77503501459729296</v>
      </c>
      <c r="L5879">
        <v>-0.36921812141290999</v>
      </c>
      <c r="M5879">
        <v>-2.4571749482855698</v>
      </c>
      <c r="N5879">
        <v>-0.76632057742218995</v>
      </c>
      <c r="O5879">
        <v>-1.72056020914371E-3</v>
      </c>
      <c r="P5879">
        <v>0.17067024008436699</v>
      </c>
      <c r="Q5879">
        <v>-5.36592111148049E-4</v>
      </c>
      <c r="R5879">
        <v>2.59528885313038E-2</v>
      </c>
    </row>
    <row r="5880" spans="1:18" x14ac:dyDescent="0.3">
      <c r="A5880">
        <v>-0.73001820285704999</v>
      </c>
      <c r="B5880">
        <v>0.14587363443881601</v>
      </c>
      <c r="C5880">
        <v>0.46134062724066</v>
      </c>
      <c r="D5880">
        <v>-0.38405759060893202</v>
      </c>
      <c r="E5880">
        <v>1.26713109427288</v>
      </c>
      <c r="F5880">
        <v>1.65059048386758</v>
      </c>
      <c r="G5880">
        <v>-6.0176502395972298</v>
      </c>
      <c r="H5880" s="1">
        <v>43501.625</v>
      </c>
      <c r="I5880">
        <v>1.1415</v>
      </c>
      <c r="J5880">
        <v>-1.22570493370208E-3</v>
      </c>
      <c r="K5880">
        <v>0.55226483086634603</v>
      </c>
      <c r="L5880">
        <v>0.269321778550353</v>
      </c>
      <c r="M5880">
        <v>-2.2320135910980698</v>
      </c>
      <c r="N5880">
        <v>-0.71816019256132801</v>
      </c>
      <c r="O5880">
        <v>2.7357900706990101E-3</v>
      </c>
      <c r="P5880">
        <v>0.173406030155066</v>
      </c>
      <c r="Q5880">
        <v>8.8025249121085703E-4</v>
      </c>
      <c r="R5880">
        <v>2.6833141022514599E-2</v>
      </c>
    </row>
    <row r="5881" spans="1:18" x14ac:dyDescent="0.3">
      <c r="A5881">
        <v>-0.97235925758141994</v>
      </c>
      <c r="B5881">
        <v>-1.02978842812413E-2</v>
      </c>
      <c r="C5881">
        <v>0.32624436612924002</v>
      </c>
      <c r="D5881">
        <v>-0.45191975444537202</v>
      </c>
      <c r="E5881">
        <v>1.2627153729431899</v>
      </c>
      <c r="F5881">
        <v>1.64862158358356</v>
      </c>
      <c r="G5881">
        <v>-4.9436810579772503</v>
      </c>
      <c r="H5881" s="1">
        <v>43501.666666666664</v>
      </c>
      <c r="I5881">
        <v>1.1407</v>
      </c>
      <c r="J5881">
        <v>-7.0107793599796797E-4</v>
      </c>
      <c r="K5881">
        <v>0.700015662839652</v>
      </c>
      <c r="L5881">
        <v>0.33638248962440198</v>
      </c>
      <c r="M5881">
        <v>-2.0600233629008899</v>
      </c>
      <c r="N5881">
        <v>-0.69249186618029401</v>
      </c>
      <c r="O5881">
        <v>1.4442369273701501E-3</v>
      </c>
      <c r="P5881">
        <v>0.17485026708243601</v>
      </c>
      <c r="Q5881">
        <v>4.8549076823706201E-4</v>
      </c>
      <c r="R5881">
        <v>2.73186317907517E-2</v>
      </c>
    </row>
    <row r="5882" spans="1:18" x14ac:dyDescent="0.3">
      <c r="A5882">
        <v>-0.99602159316743499</v>
      </c>
      <c r="B5882">
        <v>-4.8058115929504402E-2</v>
      </c>
      <c r="C5882">
        <v>0.292545700033983</v>
      </c>
      <c r="D5882">
        <v>-0.51550319784028298</v>
      </c>
      <c r="E5882">
        <v>1.2580038309447901</v>
      </c>
      <c r="F5882">
        <v>1.64652811711431</v>
      </c>
      <c r="G5882">
        <v>-6.90770000255241</v>
      </c>
      <c r="H5882" s="1">
        <v>43501.708333333336</v>
      </c>
      <c r="I5882">
        <v>1.1405000000000001</v>
      </c>
      <c r="J5882">
        <v>-1.75346309409435E-4</v>
      </c>
      <c r="K5882">
        <v>0.90318760930142195</v>
      </c>
      <c r="L5882">
        <v>0.42320823316664002</v>
      </c>
      <c r="M5882">
        <v>-1.95474394705788</v>
      </c>
      <c r="N5882">
        <v>-0.64976284732996603</v>
      </c>
      <c r="O5882">
        <v>3.4275713695703199E-4</v>
      </c>
      <c r="P5882">
        <v>0.17519302421939301</v>
      </c>
      <c r="Q5882">
        <v>1.1393351727067599E-4</v>
      </c>
      <c r="R5882">
        <v>2.7432565308022398E-2</v>
      </c>
    </row>
    <row r="5883" spans="1:18" x14ac:dyDescent="0.3">
      <c r="A5883">
        <v>-0.78130358167221903</v>
      </c>
      <c r="B5883">
        <v>5.2060054774265202E-2</v>
      </c>
      <c r="C5883">
        <v>0.377225375934161</v>
      </c>
      <c r="D5883">
        <v>-0.54625806285572198</v>
      </c>
      <c r="E5883">
        <v>1.25412930300532</v>
      </c>
      <c r="F5883">
        <v>1.64477096487525</v>
      </c>
      <c r="G5883">
        <v>-9.0885563512219303</v>
      </c>
      <c r="H5883" s="1">
        <v>43501.75</v>
      </c>
      <c r="I5883">
        <v>1.141</v>
      </c>
      <c r="J5883">
        <v>4.3830813763287498E-4</v>
      </c>
      <c r="K5883">
        <v>0.58128387197236797</v>
      </c>
      <c r="L5883">
        <v>0.28272554344773798</v>
      </c>
      <c r="M5883">
        <v>-1.8398608879767899</v>
      </c>
      <c r="N5883">
        <v>-0.60352433657799698</v>
      </c>
      <c r="O5883">
        <v>-8.0642599931267996E-4</v>
      </c>
      <c r="P5883">
        <v>0.17438659822008001</v>
      </c>
      <c r="Q5883">
        <v>-2.6452962798161799E-4</v>
      </c>
      <c r="R5883">
        <v>2.7168035680040701E-2</v>
      </c>
    </row>
    <row r="5884" spans="1:18" x14ac:dyDescent="0.3">
      <c r="A5884">
        <v>-0.64938224198356598</v>
      </c>
      <c r="B5884">
        <v>0.11255593811063599</v>
      </c>
      <c r="C5884">
        <v>0.42803855535200902</v>
      </c>
      <c r="D5884">
        <v>-0.55823404375450902</v>
      </c>
      <c r="E5884">
        <v>1.2507601637745001</v>
      </c>
      <c r="F5884">
        <v>1.64321590488376</v>
      </c>
      <c r="G5884">
        <v>-8.9019593190616799</v>
      </c>
      <c r="H5884" s="1">
        <v>43501.791666666664</v>
      </c>
      <c r="I5884">
        <v>1.1413</v>
      </c>
      <c r="J5884">
        <v>2.6289269747867202E-4</v>
      </c>
      <c r="K5884">
        <v>0.34385817251405698</v>
      </c>
      <c r="L5884">
        <v>0.170254827364613</v>
      </c>
      <c r="M5884">
        <v>-1.6617142217499401</v>
      </c>
      <c r="N5884">
        <v>-0.54698827897805802</v>
      </c>
      <c r="O5884">
        <v>-4.3685253419451702E-4</v>
      </c>
      <c r="P5884">
        <v>0.173949745685886</v>
      </c>
      <c r="Q5884">
        <v>-1.4379922414975801E-4</v>
      </c>
      <c r="R5884">
        <v>2.7024236455890999E-2</v>
      </c>
    </row>
    <row r="5885" spans="1:18" x14ac:dyDescent="0.3">
      <c r="A5885">
        <v>-0.73177658542524804</v>
      </c>
      <c r="B5885">
        <v>5.5110774994053202E-2</v>
      </c>
      <c r="C5885">
        <v>0.37764300868705403</v>
      </c>
      <c r="D5885">
        <v>-0.57970067806171199</v>
      </c>
      <c r="E5885">
        <v>1.2469179642234101</v>
      </c>
      <c r="F5885">
        <v>1.64146628523413</v>
      </c>
      <c r="G5885">
        <v>-8.6222157540037596</v>
      </c>
      <c r="H5885" s="1">
        <v>43501.833333333336</v>
      </c>
      <c r="I5885">
        <v>1.141</v>
      </c>
      <c r="J5885">
        <v>-2.6289269747867202E-4</v>
      </c>
      <c r="K5885">
        <v>0.57689828355332695</v>
      </c>
      <c r="L5885">
        <v>0.28070677914958098</v>
      </c>
      <c r="M5885">
        <v>-1.5361055473077501</v>
      </c>
      <c r="N5885">
        <v>-0.50026359748516003</v>
      </c>
      <c r="O5885">
        <v>4.0383093094368698E-4</v>
      </c>
      <c r="P5885">
        <v>0.17435357661682899</v>
      </c>
      <c r="Q5885">
        <v>1.3151564659325801E-4</v>
      </c>
      <c r="R5885">
        <v>2.7155752102484301E-2</v>
      </c>
    </row>
    <row r="5886" spans="1:18" x14ac:dyDescent="0.3">
      <c r="A5886">
        <v>-0.60352064925245696</v>
      </c>
      <c r="B5886">
        <v>0.11544978867854901</v>
      </c>
      <c r="C5886">
        <v>0.42834051476832102</v>
      </c>
      <c r="D5886">
        <v>-0.58397297715151297</v>
      </c>
      <c r="E5886">
        <v>1.24358351173316</v>
      </c>
      <c r="F5886">
        <v>1.6399190182750401</v>
      </c>
      <c r="G5886">
        <v>-8.62550410214976</v>
      </c>
      <c r="H5886" s="1">
        <v>43501.875</v>
      </c>
      <c r="I5886">
        <v>1.1413</v>
      </c>
      <c r="J5886">
        <v>2.6289269747867202E-4</v>
      </c>
      <c r="K5886">
        <v>0.41526378004547898</v>
      </c>
      <c r="L5886">
        <v>0.20469872081235699</v>
      </c>
      <c r="M5886">
        <v>-1.4179618094945301</v>
      </c>
      <c r="N5886">
        <v>-0.45787379225748698</v>
      </c>
      <c r="O5886">
        <v>-3.7277180501975901E-4</v>
      </c>
      <c r="P5886">
        <v>0.17398080481181</v>
      </c>
      <c r="Q5886">
        <v>-1.2037167635136E-4</v>
      </c>
      <c r="R5886">
        <v>2.7035380426132901E-2</v>
      </c>
    </row>
    <row r="5887" spans="1:18" x14ac:dyDescent="0.3">
      <c r="A5887">
        <v>-0.82704079841965705</v>
      </c>
      <c r="B5887">
        <v>-2.0355142166542502E-2</v>
      </c>
      <c r="C5887">
        <v>0.31065310999168499</v>
      </c>
      <c r="D5887">
        <v>-0.61572792662166498</v>
      </c>
      <c r="E5887">
        <v>1.2391234897129</v>
      </c>
      <c r="F5887">
        <v>1.6379137011723399</v>
      </c>
      <c r="G5887">
        <v>-7.08885118838643</v>
      </c>
      <c r="H5887" s="1">
        <v>43501.916666666664</v>
      </c>
      <c r="I5887">
        <v>1.1406000000000001</v>
      </c>
      <c r="J5887">
        <v>-6.1352383711579805E-4</v>
      </c>
      <c r="K5887">
        <v>0.53218126251947895</v>
      </c>
      <c r="L5887">
        <v>0.259983425940988</v>
      </c>
      <c r="M5887">
        <v>-1.2984199905147</v>
      </c>
      <c r="N5887">
        <v>-0.41215925184501301</v>
      </c>
      <c r="O5887">
        <v>7.96611614768438E-4</v>
      </c>
      <c r="P5887">
        <v>0.17477741642657799</v>
      </c>
      <c r="Q5887">
        <v>2.5286952569472898E-4</v>
      </c>
      <c r="R5887">
        <v>2.72882499518276E-2</v>
      </c>
    </row>
    <row r="5888" spans="1:18" x14ac:dyDescent="0.3">
      <c r="A5888">
        <v>-0.84798721524774601</v>
      </c>
      <c r="B5888">
        <v>-4.7935757533568303E-2</v>
      </c>
      <c r="C5888">
        <v>0.28569032969244501</v>
      </c>
      <c r="D5888">
        <v>-0.64718195806334999</v>
      </c>
      <c r="E5888">
        <v>1.23444539480835</v>
      </c>
      <c r="F5888">
        <v>1.63581607707851</v>
      </c>
      <c r="G5888">
        <v>-8.4770329268887199</v>
      </c>
      <c r="H5888" s="1">
        <v>43501.958333333336</v>
      </c>
      <c r="I5888">
        <v>1.14045</v>
      </c>
      <c r="J5888">
        <v>-1.3151837988323301E-4</v>
      </c>
      <c r="K5888">
        <v>0.34114709882658301</v>
      </c>
      <c r="L5888">
        <v>0.16893828003393899</v>
      </c>
      <c r="M5888">
        <v>-1.17076056004052</v>
      </c>
      <c r="N5888">
        <v>-0.367469943574112</v>
      </c>
      <c r="O5888">
        <v>1.5397653208771599E-4</v>
      </c>
      <c r="P5888">
        <v>0.174931392958666</v>
      </c>
      <c r="Q5888" s="2">
        <v>4.8329051634650302E-5</v>
      </c>
      <c r="R5888">
        <v>2.73365790034623E-2</v>
      </c>
    </row>
    <row r="5889" spans="1:18" x14ac:dyDescent="0.3">
      <c r="A5889">
        <v>-0.66211227402496298</v>
      </c>
      <c r="B5889">
        <v>4.2180025202996303E-2</v>
      </c>
      <c r="C5889">
        <v>0.36178190963725498</v>
      </c>
      <c r="D5889">
        <v>-0.65329499200276397</v>
      </c>
      <c r="E5889">
        <v>1.2305298794387001</v>
      </c>
      <c r="F5889">
        <v>1.6340216324314401</v>
      </c>
      <c r="G5889">
        <v>-8.1748744646703297</v>
      </c>
      <c r="H5889" s="1">
        <v>43502</v>
      </c>
      <c r="I5889">
        <v>1.1409</v>
      </c>
      <c r="J5889">
        <v>3.9450325976839098E-4</v>
      </c>
      <c r="K5889">
        <v>0.35418133158121901</v>
      </c>
      <c r="L5889">
        <v>0.17526234471337601</v>
      </c>
      <c r="M5889">
        <v>-1.0236665571277199</v>
      </c>
      <c r="N5889">
        <v>-0.318930044390561</v>
      </c>
      <c r="O5889">
        <v>-4.0383979370277301E-4</v>
      </c>
      <c r="P5889">
        <v>0.17452755316496299</v>
      </c>
      <c r="Q5889">
        <v>-1.2581894215015399E-4</v>
      </c>
      <c r="R5889">
        <v>2.7210760061312102E-2</v>
      </c>
    </row>
    <row r="5890" spans="1:18" x14ac:dyDescent="0.3">
      <c r="A5890">
        <v>-0.71214501101237804</v>
      </c>
      <c r="B5890">
        <v>4.23985710613868E-3</v>
      </c>
      <c r="C5890">
        <v>0.32808805986065898</v>
      </c>
      <c r="D5890">
        <v>-0.66563123573780103</v>
      </c>
      <c r="E5890">
        <v>1.22631230022917</v>
      </c>
      <c r="F5890">
        <v>1.6321017784698799</v>
      </c>
      <c r="G5890">
        <v>-7.8740815667434498</v>
      </c>
      <c r="H5890" s="1">
        <v>43502.041666666664</v>
      </c>
      <c r="I5890">
        <v>1.1407</v>
      </c>
      <c r="J5890">
        <v>-1.7531556847147299E-4</v>
      </c>
      <c r="K5890">
        <v>0.22761734381613599</v>
      </c>
      <c r="L5890">
        <v>0.113319838708983</v>
      </c>
      <c r="M5890">
        <v>-0.89409738742946798</v>
      </c>
      <c r="N5890">
        <v>-0.27514508126711401</v>
      </c>
      <c r="O5890">
        <v>1.5674919174605599E-4</v>
      </c>
      <c r="P5890">
        <v>0.17468430235670901</v>
      </c>
      <c r="Q5890" s="2">
        <v>4.82372163344739E-5</v>
      </c>
      <c r="R5890">
        <v>2.72589972776466E-2</v>
      </c>
    </row>
    <row r="5891" spans="1:18" x14ac:dyDescent="0.3">
      <c r="A5891">
        <v>-0.89674443465925702</v>
      </c>
      <c r="B5891">
        <v>-0.111990805109335</v>
      </c>
      <c r="C5891">
        <v>0.22706043350553401</v>
      </c>
      <c r="D5891">
        <v>-0.69979028067886595</v>
      </c>
      <c r="E5891">
        <v>1.2211425776934599</v>
      </c>
      <c r="F5891">
        <v>1.62979463908557</v>
      </c>
      <c r="G5891">
        <v>-8.3433569079706498</v>
      </c>
      <c r="H5891" s="1">
        <v>43502.083333333336</v>
      </c>
      <c r="I5891">
        <v>1.1400999999999999</v>
      </c>
      <c r="J5891">
        <v>-5.2613119417821398E-4</v>
      </c>
      <c r="K5891">
        <v>1.30959217090585</v>
      </c>
      <c r="L5891">
        <v>0.57488980662108102</v>
      </c>
      <c r="M5891">
        <v>-0.76360403639253804</v>
      </c>
      <c r="N5891">
        <v>-0.23105443723388899</v>
      </c>
      <c r="O5891">
        <v>4.0175590354651002E-4</v>
      </c>
      <c r="P5891">
        <v>0.175086058260256</v>
      </c>
      <c r="Q5891">
        <v>1.21564946982041E-4</v>
      </c>
      <c r="R5891">
        <v>2.7380562224628601E-2</v>
      </c>
    </row>
    <row r="5892" spans="1:18" x14ac:dyDescent="0.3">
      <c r="A5892">
        <v>-0.79520178056039803</v>
      </c>
      <c r="B5892">
        <v>-7.1055306742098603E-2</v>
      </c>
      <c r="C5892">
        <v>0.26084890053615201</v>
      </c>
      <c r="D5892">
        <v>-0.71845739028551003</v>
      </c>
      <c r="E5892">
        <v>1.21633775267296</v>
      </c>
      <c r="F5892">
        <v>1.6276288616421599</v>
      </c>
      <c r="G5892">
        <v>-7.78151926263984</v>
      </c>
      <c r="H5892" s="1">
        <v>43502.125</v>
      </c>
      <c r="I5892">
        <v>1.1403000000000001</v>
      </c>
      <c r="J5892">
        <v>1.75407823638812E-4</v>
      </c>
      <c r="K5892">
        <v>-4.0942636907509303E-3</v>
      </c>
      <c r="L5892">
        <v>-2.0471289857083501E-3</v>
      </c>
      <c r="M5892">
        <v>-0.63098202641461099</v>
      </c>
      <c r="N5892">
        <v>-0.18878995255418601</v>
      </c>
      <c r="O5892">
        <v>-1.1067918400859399E-4</v>
      </c>
      <c r="P5892">
        <v>0.174975379076247</v>
      </c>
      <c r="Q5892" s="2">
        <v>-3.31152347024044E-5</v>
      </c>
      <c r="R5892">
        <v>2.7347446989926201E-2</v>
      </c>
    </row>
    <row r="5893" spans="1:18" x14ac:dyDescent="0.3">
      <c r="A5893">
        <v>-0.90703088427975598</v>
      </c>
      <c r="B5893">
        <v>-0.147843195119817</v>
      </c>
      <c r="C5893">
        <v>0.19355266965923601</v>
      </c>
      <c r="D5893">
        <v>-0.74938821171081704</v>
      </c>
      <c r="E5893">
        <v>1.21091281995875</v>
      </c>
      <c r="F5893">
        <v>1.6252093202895499</v>
      </c>
      <c r="G5893">
        <v>-7.7798173606159899</v>
      </c>
      <c r="H5893" s="1">
        <v>43502.166666666664</v>
      </c>
      <c r="I5893">
        <v>1.1398999999999999</v>
      </c>
      <c r="J5893">
        <v>-3.5084642058000299E-4</v>
      </c>
      <c r="K5893">
        <v>1.97921599254071</v>
      </c>
      <c r="L5893">
        <v>0.75719512328920702</v>
      </c>
      <c r="M5893">
        <v>-0.45069217119675398</v>
      </c>
      <c r="N5893">
        <v>-0.12705683942962101</v>
      </c>
      <c r="O5893">
        <v>1.5812373504781101E-4</v>
      </c>
      <c r="P5893">
        <v>0.175133502811295</v>
      </c>
      <c r="Q5893" s="2">
        <v>4.4577437324090898E-5</v>
      </c>
      <c r="R5893">
        <v>2.7392024427250299E-2</v>
      </c>
    </row>
    <row r="5894" spans="1:18" x14ac:dyDescent="0.3">
      <c r="A5894">
        <v>-0.80599508006452303</v>
      </c>
      <c r="B5894">
        <v>-0.106416378090855</v>
      </c>
      <c r="C5894">
        <v>0.22767372019687601</v>
      </c>
      <c r="D5894">
        <v>-0.76527144079982701</v>
      </c>
      <c r="E5894">
        <v>1.2058528117695999</v>
      </c>
      <c r="F5894">
        <v>1.62293052461515</v>
      </c>
      <c r="G5894">
        <v>-7.4190398825923696</v>
      </c>
      <c r="H5894" s="1">
        <v>43502.208333333336</v>
      </c>
      <c r="I5894">
        <v>1.1400999999999999</v>
      </c>
      <c r="J5894">
        <v>1.7543859694119001E-4</v>
      </c>
      <c r="K5894">
        <v>2.6163140468433799</v>
      </c>
      <c r="L5894">
        <v>0.86380834471285295</v>
      </c>
      <c r="M5894">
        <v>-0.33313030387964498</v>
      </c>
      <c r="N5894">
        <v>-9.0138593188359498E-2</v>
      </c>
      <c r="O5894" s="2">
        <v>-5.8443913111237598E-5</v>
      </c>
      <c r="P5894">
        <v>0.17507505889818301</v>
      </c>
      <c r="Q5894" s="2">
        <v>-1.58137883192185E-5</v>
      </c>
      <c r="R5894">
        <v>2.7376210638931101E-2</v>
      </c>
    </row>
    <row r="5895" spans="1:18" x14ac:dyDescent="0.3">
      <c r="A5895">
        <v>-0.91836347141391805</v>
      </c>
      <c r="B5895">
        <v>-0.183030609862256</v>
      </c>
      <c r="C5895">
        <v>0.160448313866974</v>
      </c>
      <c r="D5895">
        <v>-0.79381941320728799</v>
      </c>
      <c r="E5895">
        <v>1.2001741229099001</v>
      </c>
      <c r="F5895">
        <v>1.6203988406836201</v>
      </c>
      <c r="G5895">
        <v>-4.4759578297052798</v>
      </c>
      <c r="H5895" s="1">
        <v>43502.25</v>
      </c>
      <c r="I5895">
        <v>1.1396999999999999</v>
      </c>
      <c r="J5895">
        <v>-3.5090797798448199E-4</v>
      </c>
      <c r="K5895">
        <v>4.4131550796680896</v>
      </c>
      <c r="L5895">
        <v>0.97605634615723302</v>
      </c>
      <c r="M5895">
        <v>-0.151252260384868</v>
      </c>
      <c r="N5895">
        <v>-2.3943591743594901E-2</v>
      </c>
      <c r="O5895" s="2">
        <v>5.3075624857236702E-5</v>
      </c>
      <c r="P5895">
        <v>0.17512813452304099</v>
      </c>
      <c r="Q5895" s="2">
        <v>8.4019973644308403E-6</v>
      </c>
      <c r="R5895">
        <v>2.7384612636295502E-2</v>
      </c>
    </row>
    <row r="5896" spans="1:18" x14ac:dyDescent="0.3">
      <c r="A5896">
        <v>-1.12715368978624</v>
      </c>
      <c r="B5896">
        <v>-0.318226924521677</v>
      </c>
      <c r="C5896">
        <v>4.2687619989230201E-2</v>
      </c>
      <c r="D5896">
        <v>-0.84530090686527304</v>
      </c>
      <c r="E5896">
        <v>1.1933913784813599</v>
      </c>
      <c r="F5896">
        <v>1.6174196799739999</v>
      </c>
      <c r="G5896">
        <v>-6.2471472417399196</v>
      </c>
      <c r="H5896" s="1">
        <v>43502.291666666664</v>
      </c>
      <c r="I5896">
        <v>1.139</v>
      </c>
      <c r="J5896">
        <v>-6.1438541450736697E-4</v>
      </c>
      <c r="K5896">
        <v>7.0332328981823098</v>
      </c>
      <c r="L5896">
        <v>0.99823740373147196</v>
      </c>
      <c r="M5896">
        <v>5.3109811821569201E-2</v>
      </c>
      <c r="N5896">
        <v>4.6040900261541701E-2</v>
      </c>
      <c r="O5896" s="2">
        <v>-3.2629893750403102E-5</v>
      </c>
      <c r="P5896">
        <v>0.17509550462928999</v>
      </c>
      <c r="Q5896" s="2">
        <v>-2.8286857591479601E-5</v>
      </c>
      <c r="R5896">
        <v>2.7356325778704099E-2</v>
      </c>
    </row>
    <row r="5897" spans="1:18" x14ac:dyDescent="0.3">
      <c r="A5897">
        <v>-1.0843929722722301</v>
      </c>
      <c r="B5897">
        <v>-0.31640272653623103</v>
      </c>
      <c r="C5897">
        <v>4.2555643032922599E-2</v>
      </c>
      <c r="D5897">
        <v>-0.88630828800440797</v>
      </c>
      <c r="E5897">
        <v>1.1866680979070501</v>
      </c>
      <c r="F5897">
        <v>1.6144569640638899</v>
      </c>
      <c r="G5897">
        <v>-6.4513318036141003</v>
      </c>
      <c r="H5897" s="1">
        <v>43502.333333333336</v>
      </c>
      <c r="I5897">
        <v>1.139</v>
      </c>
      <c r="J5897">
        <v>0</v>
      </c>
      <c r="K5897">
        <v>6.7972067409307204</v>
      </c>
      <c r="L5897">
        <v>0.997768710986778</v>
      </c>
      <c r="M5897">
        <v>0.34884737607560601</v>
      </c>
      <c r="N5897">
        <v>0.123052296692705</v>
      </c>
      <c r="O5897">
        <v>0</v>
      </c>
      <c r="P5897">
        <v>0.17509550462928999</v>
      </c>
      <c r="Q5897">
        <v>0</v>
      </c>
      <c r="R5897">
        <v>2.7356325778704099E-2</v>
      </c>
    </row>
    <row r="5898" spans="1:18" x14ac:dyDescent="0.3">
      <c r="A5898">
        <v>-0.97741927703920095</v>
      </c>
      <c r="B5898">
        <v>-0.27553303068492202</v>
      </c>
      <c r="C5898">
        <v>7.6072559116594995E-2</v>
      </c>
      <c r="D5898">
        <v>-0.91025156690096198</v>
      </c>
      <c r="E5898">
        <v>1.18033308821508</v>
      </c>
      <c r="F5898">
        <v>1.6116420057807499</v>
      </c>
      <c r="G5898">
        <v>-7.45602802689685</v>
      </c>
      <c r="H5898" s="1">
        <v>43502.375</v>
      </c>
      <c r="I5898">
        <v>1.1392</v>
      </c>
      <c r="J5898">
        <v>1.75577210529159E-4</v>
      </c>
      <c r="K5898">
        <v>5.6640941901819097</v>
      </c>
      <c r="L5898">
        <v>0.99308739897174503</v>
      </c>
      <c r="M5898">
        <v>0.74714697517947704</v>
      </c>
      <c r="N5898">
        <v>0.200140656814458</v>
      </c>
      <c r="O5898">
        <v>1.3118198175731099E-4</v>
      </c>
      <c r="P5898">
        <v>0.17522668661104801</v>
      </c>
      <c r="Q5898" s="2">
        <v>3.51401382369564E-5</v>
      </c>
      <c r="R5898">
        <v>2.7391465916940999E-2</v>
      </c>
    </row>
    <row r="5899" spans="1:18" x14ac:dyDescent="0.3">
      <c r="A5899">
        <v>-1.0502850090415501</v>
      </c>
      <c r="B5899">
        <v>-0.33315512008977599</v>
      </c>
      <c r="C5899">
        <v>2.4984990604443699E-2</v>
      </c>
      <c r="D5899">
        <v>-0.94102856580151295</v>
      </c>
      <c r="E5899">
        <v>1.17356276799368</v>
      </c>
      <c r="F5899">
        <v>1.60864706848001</v>
      </c>
      <c r="G5899">
        <v>-10.6339166168536</v>
      </c>
      <c r="H5899" s="1">
        <v>43502.416666666664</v>
      </c>
      <c r="I5899">
        <v>1.1389</v>
      </c>
      <c r="J5899">
        <v>-2.6337737740586499E-4</v>
      </c>
      <c r="K5899">
        <v>6.2507415749144801</v>
      </c>
      <c r="L5899">
        <v>0.996149381750424</v>
      </c>
      <c r="M5899">
        <v>1.1122270425215199</v>
      </c>
      <c r="N5899">
        <v>0.27313454517882602</v>
      </c>
      <c r="O5899">
        <v>-2.9293544153920101E-4</v>
      </c>
      <c r="P5899">
        <v>0.17493375116950799</v>
      </c>
      <c r="Q5899" s="2">
        <v>-7.1937460188143301E-5</v>
      </c>
      <c r="R5899">
        <v>2.7319528456752899E-2</v>
      </c>
    </row>
    <row r="5900" spans="1:18" x14ac:dyDescent="0.3">
      <c r="A5900">
        <v>-0.74142105910480205</v>
      </c>
      <c r="B5900">
        <v>-0.17451237349646001</v>
      </c>
      <c r="C5900">
        <v>0.15995007923773999</v>
      </c>
      <c r="D5900">
        <v>-0.93140515951626901</v>
      </c>
      <c r="E5900">
        <v>1.1681690362976</v>
      </c>
      <c r="F5900">
        <v>1.60619293750078</v>
      </c>
      <c r="G5900">
        <v>-10.366846191254499</v>
      </c>
      <c r="H5900" s="1">
        <v>43502.458333333336</v>
      </c>
      <c r="I5900">
        <v>1.1396999999999999</v>
      </c>
      <c r="J5900">
        <v>7.0218558138407296E-4</v>
      </c>
      <c r="K5900">
        <v>4.4186316808942996</v>
      </c>
      <c r="L5900">
        <v>0.97618556045879501</v>
      </c>
      <c r="M5900">
        <v>1.39784763565609</v>
      </c>
      <c r="N5900">
        <v>0.33675353022867999</v>
      </c>
      <c r="O5900">
        <v>9.81548454729531E-4</v>
      </c>
      <c r="P5900">
        <v>0.17591529962423799</v>
      </c>
      <c r="Q5900">
        <v>2.36463473406765E-4</v>
      </c>
      <c r="R5900">
        <v>2.7555991930159601E-2</v>
      </c>
    </row>
    <row r="5901" spans="1:18" x14ac:dyDescent="0.3">
      <c r="A5901">
        <v>-1.1396474726680199</v>
      </c>
      <c r="B5901">
        <v>-0.409681775323333</v>
      </c>
      <c r="C5901">
        <v>-4.3798028552738698E-2</v>
      </c>
      <c r="D5901">
        <v>-0.97214963286842104</v>
      </c>
      <c r="E5901">
        <v>1.1608503963608101</v>
      </c>
      <c r="F5901">
        <v>1.60296866443339</v>
      </c>
      <c r="G5901">
        <v>-7.4314224923485703</v>
      </c>
      <c r="H5901" s="1">
        <v>43502.5</v>
      </c>
      <c r="I5901">
        <v>1.1385000000000001</v>
      </c>
      <c r="J5901">
        <v>-1.05346335789516E-3</v>
      </c>
      <c r="K5901">
        <v>6.3358769276676501</v>
      </c>
      <c r="L5901">
        <v>0.99646308277378304</v>
      </c>
      <c r="M5901">
        <v>1.72120163534688</v>
      </c>
      <c r="N5901">
        <v>0.40484515519387299</v>
      </c>
      <c r="O5901">
        <v>-1.8132228543871699E-3</v>
      </c>
      <c r="P5901">
        <v>0.17410207676985101</v>
      </c>
      <c r="Q5901">
        <v>-4.2648953661812499E-4</v>
      </c>
      <c r="R5901">
        <v>2.7129502393541501E-2</v>
      </c>
    </row>
    <row r="5902" spans="1:18" x14ac:dyDescent="0.3">
      <c r="A5902">
        <v>-0.86028101823566305</v>
      </c>
      <c r="B5902">
        <v>-0.27039442647763001</v>
      </c>
      <c r="C5902">
        <v>7.4463241781324102E-2</v>
      </c>
      <c r="D5902">
        <v>-0.97490896785789605</v>
      </c>
      <c r="E5902">
        <v>1.15475170566837</v>
      </c>
      <c r="F5902">
        <v>1.60022120199824</v>
      </c>
      <c r="G5902">
        <v>-8.28212964682794</v>
      </c>
      <c r="H5902" s="1">
        <v>43502.541666666664</v>
      </c>
      <c r="I5902">
        <v>1.1392</v>
      </c>
      <c r="J5902">
        <v>6.1465515391695403E-4</v>
      </c>
      <c r="K5902">
        <v>5.0418380340145399</v>
      </c>
      <c r="L5902">
        <v>0.98715925454829101</v>
      </c>
      <c r="M5902">
        <v>1.91173362612853</v>
      </c>
      <c r="N5902">
        <v>0.44872437975798601</v>
      </c>
      <c r="O5902">
        <v>1.17505692621625E-3</v>
      </c>
      <c r="P5902">
        <v>0.17527713369606701</v>
      </c>
      <c r="Q5902">
        <v>2.7581075270643503E-4</v>
      </c>
      <c r="R5902">
        <v>2.74053131462479E-2</v>
      </c>
    </row>
    <row r="5903" spans="1:18" x14ac:dyDescent="0.3">
      <c r="A5903">
        <v>-1.01121797717148</v>
      </c>
      <c r="B5903">
        <v>-0.367709348850777</v>
      </c>
      <c r="C5903">
        <v>-1.08525223957137E-2</v>
      </c>
      <c r="D5903">
        <v>-0.99650315036604298</v>
      </c>
      <c r="E5903">
        <v>1.14788442869931</v>
      </c>
      <c r="F5903">
        <v>1.5971632779923</v>
      </c>
      <c r="G5903">
        <v>-4.7858161505376096</v>
      </c>
      <c r="H5903" s="1">
        <v>43502.583333333336</v>
      </c>
      <c r="I5903">
        <v>1.1387</v>
      </c>
      <c r="J5903">
        <v>-4.39000841151948E-4</v>
      </c>
      <c r="K5903">
        <v>5.82646930833819</v>
      </c>
      <c r="L5903">
        <v>0.99412039830509602</v>
      </c>
      <c r="M5903">
        <v>2.1627873518689298</v>
      </c>
      <c r="N5903">
        <v>0.48382461994420101</v>
      </c>
      <c r="O5903">
        <v>-9.4946546670325604E-4</v>
      </c>
      <c r="P5903">
        <v>0.17432766822936399</v>
      </c>
      <c r="Q5903">
        <v>-2.1239941512552599E-4</v>
      </c>
      <c r="R5903">
        <v>2.7192913731122401E-2</v>
      </c>
    </row>
    <row r="5904" spans="1:18" x14ac:dyDescent="0.3">
      <c r="A5904">
        <v>-1.08436158148641</v>
      </c>
      <c r="B5904">
        <v>-0.42551143034757</v>
      </c>
      <c r="C5904">
        <v>-6.2327861858138697E-2</v>
      </c>
      <c r="D5904">
        <v>-1.0252207198352099</v>
      </c>
      <c r="E5904">
        <v>1.14058562218911</v>
      </c>
      <c r="F5904">
        <v>1.59392792539783</v>
      </c>
      <c r="G5904">
        <v>-2.5043666989606899</v>
      </c>
      <c r="H5904" s="1">
        <v>43502.625</v>
      </c>
      <c r="I5904">
        <v>1.1384000000000001</v>
      </c>
      <c r="J5904">
        <v>-2.6349304091669002E-4</v>
      </c>
      <c r="K5904">
        <v>5.9729920352841201</v>
      </c>
      <c r="L5904">
        <v>0.99491971658232203</v>
      </c>
      <c r="M5904">
        <v>2.3586945544288498</v>
      </c>
      <c r="N5904">
        <v>0.51793905937983398</v>
      </c>
      <c r="O5904">
        <v>-6.2149960074009598E-4</v>
      </c>
      <c r="P5904">
        <v>0.17370616862862401</v>
      </c>
      <c r="Q5904">
        <v>-1.3647333776552201E-4</v>
      </c>
      <c r="R5904">
        <v>2.70564403933569E-2</v>
      </c>
    </row>
    <row r="5905" spans="1:18" x14ac:dyDescent="0.3">
      <c r="A5905">
        <v>-1.2902317020098899</v>
      </c>
      <c r="B5905">
        <v>-0.56185512789145198</v>
      </c>
      <c r="C5905">
        <v>-0.18178822464775801</v>
      </c>
      <c r="D5905">
        <v>-1.0763788075565499</v>
      </c>
      <c r="E5905">
        <v>1.13219749513472</v>
      </c>
      <c r="F5905">
        <v>1.5902548855179699</v>
      </c>
      <c r="G5905">
        <v>-2.8938325086869798</v>
      </c>
      <c r="H5905" s="1">
        <v>43502.666666666664</v>
      </c>
      <c r="I5905">
        <v>1.1376999999999999</v>
      </c>
      <c r="J5905">
        <v>-6.1508722997188805E-4</v>
      </c>
      <c r="K5905">
        <v>6.0271211546658003</v>
      </c>
      <c r="L5905">
        <v>0.99518675361242404</v>
      </c>
      <c r="M5905">
        <v>2.63375723455116</v>
      </c>
      <c r="N5905">
        <v>0.57474483103475105</v>
      </c>
      <c r="O5905">
        <v>-1.61999044181849E-3</v>
      </c>
      <c r="P5905">
        <v>0.17208617818680499</v>
      </c>
      <c r="Q5905">
        <v>-3.5351820606182601E-4</v>
      </c>
      <c r="R5905">
        <v>2.67029221872951E-2</v>
      </c>
    </row>
    <row r="5906" spans="1:18" x14ac:dyDescent="0.3">
      <c r="A5906">
        <v>-1.1409324027682499</v>
      </c>
      <c r="B5906">
        <v>-0.50051682110459605</v>
      </c>
      <c r="C5906">
        <v>-0.13099530430211101</v>
      </c>
      <c r="D5906">
        <v>-1.10420737805875</v>
      </c>
      <c r="E5906">
        <v>1.12438115240975</v>
      </c>
      <c r="F5906">
        <v>1.58679947233199</v>
      </c>
      <c r="G5906">
        <v>-3.2428749901555198</v>
      </c>
      <c r="H5906" s="1">
        <v>43502.708333333336</v>
      </c>
      <c r="I5906">
        <v>1.1379999999999999</v>
      </c>
      <c r="J5906">
        <v>2.63655140605362E-4</v>
      </c>
      <c r="K5906">
        <v>5.9000453433192099</v>
      </c>
      <c r="L5906">
        <v>0.99453632554389504</v>
      </c>
      <c r="M5906">
        <v>2.85962086806857</v>
      </c>
      <c r="N5906">
        <v>0.60497807845274998</v>
      </c>
      <c r="O5906">
        <v>7.5395374204864705E-4</v>
      </c>
      <c r="P5906">
        <v>0.172840131928854</v>
      </c>
      <c r="Q5906">
        <v>1.59505580337621E-4</v>
      </c>
      <c r="R5906">
        <v>2.6862427767632702E-2</v>
      </c>
    </row>
    <row r="5907" spans="1:18" x14ac:dyDescent="0.3">
      <c r="A5907">
        <v>-1.2419063314866901</v>
      </c>
      <c r="B5907">
        <v>-0.57732699225581796</v>
      </c>
      <c r="C5907">
        <v>-0.199378848001977</v>
      </c>
      <c r="D5907">
        <v>-1.14189971745365</v>
      </c>
      <c r="E5907">
        <v>1.11597285009151</v>
      </c>
      <c r="F5907">
        <v>1.5831032598697901</v>
      </c>
      <c r="G5907">
        <v>-1.6463215081088101</v>
      </c>
      <c r="H5907" s="1">
        <v>43502.75</v>
      </c>
      <c r="I5907">
        <v>1.1375999999999999</v>
      </c>
      <c r="J5907">
        <v>-3.5155563729977098E-4</v>
      </c>
      <c r="K5907">
        <v>5.6484689069918899</v>
      </c>
      <c r="L5907">
        <v>0.99297892151271905</v>
      </c>
      <c r="M5907">
        <v>3.0815835968946601</v>
      </c>
      <c r="N5907">
        <v>0.63242825611891695</v>
      </c>
      <c r="O5907">
        <v>-1.0833480852988199E-3</v>
      </c>
      <c r="P5907">
        <v>0.171756783843555</v>
      </c>
      <c r="Q5907">
        <v>-2.2233371862626899E-4</v>
      </c>
      <c r="R5907">
        <v>2.6640094049006399E-2</v>
      </c>
    </row>
    <row r="5908" spans="1:18" x14ac:dyDescent="0.3">
      <c r="A5908">
        <v>-1.5078725616144699</v>
      </c>
      <c r="B5908">
        <v>-0.75240286223836095</v>
      </c>
      <c r="C5908">
        <v>-0.35296343307232297</v>
      </c>
      <c r="D5908">
        <v>-1.20837099515074</v>
      </c>
      <c r="E5908">
        <v>1.1061488415069101</v>
      </c>
      <c r="F5908">
        <v>1.5788415480229401</v>
      </c>
      <c r="G5908">
        <v>-1.89371694524418</v>
      </c>
      <c r="H5908" s="1">
        <v>43502.791666666664</v>
      </c>
      <c r="I5908">
        <v>1.1367</v>
      </c>
      <c r="J5908">
        <v>-7.9145235631153301E-4</v>
      </c>
      <c r="K5908">
        <v>5.1978042573671797</v>
      </c>
      <c r="L5908">
        <v>0.98900341534583702</v>
      </c>
      <c r="M5908">
        <v>3.28978600247873</v>
      </c>
      <c r="N5908">
        <v>0.65623359330130304</v>
      </c>
      <c r="O5908">
        <v>-2.6037088834224898E-3</v>
      </c>
      <c r="P5908">
        <v>0.16915307496013299</v>
      </c>
      <c r="Q5908">
        <v>-5.1937762370910098E-4</v>
      </c>
      <c r="R5908">
        <v>2.61207164252973E-2</v>
      </c>
    </row>
    <row r="5909" spans="1:18" x14ac:dyDescent="0.3">
      <c r="A5909">
        <v>-1.5183979062908</v>
      </c>
      <c r="B5909">
        <v>-0.78864520036692298</v>
      </c>
      <c r="C5909">
        <v>-0.38705180722288601</v>
      </c>
      <c r="D5909">
        <v>-1.2692239218939501</v>
      </c>
      <c r="E5909">
        <v>1.0960804131256801</v>
      </c>
      <c r="F5909">
        <v>1.5744742591031899</v>
      </c>
      <c r="G5909">
        <v>-3.2667057587460002</v>
      </c>
      <c r="H5909" s="1">
        <v>43502.833333333336</v>
      </c>
      <c r="I5909">
        <v>1.1365000000000001</v>
      </c>
      <c r="J5909">
        <v>-1.7596340006689699E-4</v>
      </c>
      <c r="K5909">
        <v>5.2472727313554399</v>
      </c>
      <c r="L5909">
        <v>0.98953138562183196</v>
      </c>
      <c r="M5909">
        <v>3.50091871227121</v>
      </c>
      <c r="N5909">
        <v>0.68582748405400995</v>
      </c>
      <c r="O5909">
        <v>-6.1603355996906698E-4</v>
      </c>
      <c r="P5909">
        <v>0.16853704140016301</v>
      </c>
      <c r="Q5909">
        <v>-1.20680535953469E-4</v>
      </c>
      <c r="R5909">
        <v>2.6000035889343898E-2</v>
      </c>
    </row>
    <row r="5910" spans="1:18" x14ac:dyDescent="0.3">
      <c r="A5910">
        <v>-1.3250775066387901</v>
      </c>
      <c r="B5910">
        <v>-0.70616725486648202</v>
      </c>
      <c r="C5910">
        <v>-0.318534872898316</v>
      </c>
      <c r="D5910">
        <v>-1.30037769824524</v>
      </c>
      <c r="E5910">
        <v>1.0867636827136</v>
      </c>
      <c r="F5910">
        <v>1.5703926446443499</v>
      </c>
      <c r="G5910">
        <v>-2.6719485449117699</v>
      </c>
      <c r="H5910" s="1">
        <v>43502.875</v>
      </c>
      <c r="I5910">
        <v>1.1369</v>
      </c>
      <c r="J5910">
        <v>3.5189584246297901E-4</v>
      </c>
      <c r="K5910">
        <v>5.1107879943074002</v>
      </c>
      <c r="L5910">
        <v>0.98800966087659303</v>
      </c>
      <c r="M5910">
        <v>3.7031664658067598</v>
      </c>
      <c r="N5910">
        <v>0.71994200855322799</v>
      </c>
      <c r="O5910">
        <v>1.3031288832657201E-3</v>
      </c>
      <c r="P5910">
        <v>0.16984017028342899</v>
      </c>
      <c r="Q5910">
        <v>2.5334459962432699E-4</v>
      </c>
      <c r="R5910">
        <v>2.6253380488968199E-2</v>
      </c>
    </row>
    <row r="5911" spans="1:18" x14ac:dyDescent="0.3">
      <c r="A5911">
        <v>-1.52086655198223</v>
      </c>
      <c r="B5911">
        <v>-0.84118054480916105</v>
      </c>
      <c r="C5911">
        <v>-0.438054547652447</v>
      </c>
      <c r="D5911">
        <v>-1.35267581685849</v>
      </c>
      <c r="E5911">
        <v>1.07636588699021</v>
      </c>
      <c r="F5911">
        <v>1.5658783671583201</v>
      </c>
      <c r="G5911">
        <v>-3.1490334917243601</v>
      </c>
      <c r="H5911" s="1">
        <v>43502.916666666664</v>
      </c>
      <c r="I5911">
        <v>1.1362000000000001</v>
      </c>
      <c r="J5911">
        <v>-6.1589901203432096E-4</v>
      </c>
      <c r="K5911">
        <v>4.8100393865593603</v>
      </c>
      <c r="L5911">
        <v>0.98383661423676805</v>
      </c>
      <c r="M5911">
        <v>3.8977654011318501</v>
      </c>
      <c r="N5911">
        <v>0.749476367156238</v>
      </c>
      <c r="O5911">
        <v>-2.40062985969866E-3</v>
      </c>
      <c r="P5911">
        <v>0.16743954042373099</v>
      </c>
      <c r="Q5911">
        <v>-4.61601754074599E-4</v>
      </c>
      <c r="R5911">
        <v>2.5791778734893599E-2</v>
      </c>
    </row>
    <row r="5912" spans="1:18" x14ac:dyDescent="0.3">
      <c r="A5912">
        <v>-1.2963023370796001</v>
      </c>
      <c r="B5912">
        <v>-0.73892775656090304</v>
      </c>
      <c r="C5912">
        <v>-0.35243179119616402</v>
      </c>
      <c r="D5912">
        <v>-1.37251153255935</v>
      </c>
      <c r="E5912">
        <v>1.0668904446260401</v>
      </c>
      <c r="F5912">
        <v>1.5617158307625001</v>
      </c>
      <c r="G5912">
        <v>-3.5210016780546498</v>
      </c>
      <c r="H5912" s="1">
        <v>43502.958333333336</v>
      </c>
      <c r="I5912">
        <v>1.1367</v>
      </c>
      <c r="J5912">
        <v>4.39966569638239E-4</v>
      </c>
      <c r="K5912">
        <v>4.7578739169244297</v>
      </c>
      <c r="L5912">
        <v>0.982978430493331</v>
      </c>
      <c r="M5912">
        <v>4.09341224339276</v>
      </c>
      <c r="N5912">
        <v>0.78211432299224803</v>
      </c>
      <c r="O5912">
        <v>1.8009645428406799E-3</v>
      </c>
      <c r="P5912">
        <v>0.169240504966571</v>
      </c>
      <c r="Q5912">
        <v>3.44104155751833E-4</v>
      </c>
      <c r="R5912">
        <v>2.61358828906454E-2</v>
      </c>
    </row>
    <row r="5913" spans="1:18" x14ac:dyDescent="0.3">
      <c r="A5913">
        <v>-1.30862089796974</v>
      </c>
      <c r="B5913">
        <v>-0.76534998306059698</v>
      </c>
      <c r="C5913">
        <v>-0.37801385802135001</v>
      </c>
      <c r="D5913">
        <v>-1.3925349587374101</v>
      </c>
      <c r="E5913">
        <v>1.05724780684805</v>
      </c>
      <c r="F5913">
        <v>1.55747945284614</v>
      </c>
      <c r="G5913">
        <v>-3.05485669367543</v>
      </c>
      <c r="H5913" s="1">
        <v>43503</v>
      </c>
      <c r="I5913">
        <v>1.1365499999999999</v>
      </c>
      <c r="J5913">
        <v>-1.31969647172797E-4</v>
      </c>
      <c r="K5913">
        <v>4.6981523009828701</v>
      </c>
      <c r="L5913">
        <v>0.98194036521860795</v>
      </c>
      <c r="M5913">
        <v>4.2716563318944196</v>
      </c>
      <c r="N5913">
        <v>0.81227487250457298</v>
      </c>
      <c r="O5913">
        <v>-5.6372897896355204E-4</v>
      </c>
      <c r="P5913">
        <v>0.168676775987608</v>
      </c>
      <c r="Q5913">
        <v>-1.0719562833175701E-4</v>
      </c>
      <c r="R5913">
        <v>2.60286872623137E-2</v>
      </c>
    </row>
    <row r="5914" spans="1:18" x14ac:dyDescent="0.3">
      <c r="A5914">
        <v>-1.28619314288465</v>
      </c>
      <c r="B5914">
        <v>-0.77157948148045397</v>
      </c>
      <c r="C5914">
        <v>-0.38620320574848999</v>
      </c>
      <c r="D5914">
        <v>-1.40847204151978</v>
      </c>
      <c r="E5914">
        <v>1.04760403086291</v>
      </c>
      <c r="F5914">
        <v>1.55323404156517</v>
      </c>
      <c r="G5914">
        <v>-2.9336504475576399</v>
      </c>
      <c r="H5914" s="1">
        <v>43503.041666666664</v>
      </c>
      <c r="I5914">
        <v>1.1365000000000001</v>
      </c>
      <c r="J5914" s="2">
        <v>-4.3993752894100299E-5</v>
      </c>
      <c r="K5914">
        <v>4.7311255154574701</v>
      </c>
      <c r="L5914">
        <v>0.98252101957295102</v>
      </c>
      <c r="M5914">
        <v>4.45568661598183</v>
      </c>
      <c r="N5914">
        <v>0.84619321210704701</v>
      </c>
      <c r="O5914">
        <v>-1.96022375957055E-4</v>
      </c>
      <c r="P5914">
        <v>0.16848075361165099</v>
      </c>
      <c r="Q5914" s="2">
        <v>-3.7227215074102497E-5</v>
      </c>
      <c r="R5914">
        <v>2.5991460047239599E-2</v>
      </c>
    </row>
    <row r="5915" spans="1:18" x14ac:dyDescent="0.3">
      <c r="A5915">
        <v>-1.38446944433284</v>
      </c>
      <c r="B5915">
        <v>-0.84678265810583897</v>
      </c>
      <c r="C5915">
        <v>-0.454270890847561</v>
      </c>
      <c r="D5915">
        <v>-1.4354463329220299</v>
      </c>
      <c r="E5915">
        <v>1.0373748900075199</v>
      </c>
      <c r="F5915">
        <v>1.54875170233022</v>
      </c>
      <c r="G5915">
        <v>-2.8031242413827102</v>
      </c>
      <c r="H5915" s="1">
        <v>43503.083333333336</v>
      </c>
      <c r="I5915">
        <v>1.1361000000000001</v>
      </c>
      <c r="J5915">
        <v>-3.5201971673901001E-4</v>
      </c>
      <c r="K5915">
        <v>4.7107596837224799</v>
      </c>
      <c r="L5915">
        <v>0.98216460302661102</v>
      </c>
      <c r="M5915">
        <v>4.6366854063735703</v>
      </c>
      <c r="N5915">
        <v>0.87980479629476505</v>
      </c>
      <c r="O5915">
        <v>-1.63220468335952E-3</v>
      </c>
      <c r="P5915">
        <v>0.16684854892829101</v>
      </c>
      <c r="Q5915">
        <v>-3.09708635177306E-4</v>
      </c>
      <c r="R5915">
        <v>2.56817514120623E-2</v>
      </c>
    </row>
    <row r="5916" spans="1:18" x14ac:dyDescent="0.3">
      <c r="A5916">
        <v>-1.34078705831093</v>
      </c>
      <c r="B5916">
        <v>-0.84245661780464898</v>
      </c>
      <c r="C5916">
        <v>-0.45354280563400201</v>
      </c>
      <c r="D5916">
        <v>-1.4548741624913899</v>
      </c>
      <c r="E5916">
        <v>1.0272312189383701</v>
      </c>
      <c r="F5916">
        <v>1.54429352730945</v>
      </c>
      <c r="G5916">
        <v>-2.4138526511433001</v>
      </c>
      <c r="H5916" s="1">
        <v>43503.125</v>
      </c>
      <c r="I5916">
        <v>1.1361000000000001</v>
      </c>
      <c r="J5916">
        <v>0</v>
      </c>
      <c r="K5916">
        <v>4.6000079248977999</v>
      </c>
      <c r="L5916">
        <v>0.98009655242987204</v>
      </c>
      <c r="M5916">
        <v>4.8243315801919602</v>
      </c>
      <c r="N5916">
        <v>0.916021512164097</v>
      </c>
      <c r="O5916">
        <v>0</v>
      </c>
      <c r="P5916">
        <v>0.16684854892829101</v>
      </c>
      <c r="Q5916">
        <v>0</v>
      </c>
      <c r="R5916">
        <v>2.56817514120623E-2</v>
      </c>
    </row>
    <row r="5917" spans="1:18" x14ac:dyDescent="0.3">
      <c r="A5917">
        <v>-1.3343972015355601</v>
      </c>
      <c r="B5917">
        <v>-0.85775514410515996</v>
      </c>
      <c r="C5917">
        <v>-0.469841488384312</v>
      </c>
      <c r="D5917">
        <v>-1.47216414627662</v>
      </c>
      <c r="E5917">
        <v>1.01700441095401</v>
      </c>
      <c r="F5917">
        <v>1.53979398043034</v>
      </c>
      <c r="G5917">
        <v>-2.6745883925915201</v>
      </c>
      <c r="H5917" s="1">
        <v>43503.166666666664</v>
      </c>
      <c r="I5917">
        <v>1.1359999999999999</v>
      </c>
      <c r="J5917" s="2">
        <v>-8.8024294762373197E-5</v>
      </c>
      <c r="K5917">
        <v>4.6016614896716304</v>
      </c>
      <c r="L5917">
        <v>0.98012911015229798</v>
      </c>
      <c r="M5917">
        <v>4.9660468932259896</v>
      </c>
      <c r="N5917">
        <v>0.93299129534766101</v>
      </c>
      <c r="O5917">
        <v>-4.3713277553309203E-4</v>
      </c>
      <c r="P5917">
        <v>0.16641141615275801</v>
      </c>
      <c r="Q5917" s="2">
        <v>-8.2125900792411004E-5</v>
      </c>
      <c r="R5917">
        <v>2.5599625511269802E-2</v>
      </c>
    </row>
    <row r="5918" spans="1:18" x14ac:dyDescent="0.3">
      <c r="A5918">
        <v>-1.2272253699004301</v>
      </c>
      <c r="B5918">
        <v>-0.814041259172816</v>
      </c>
      <c r="C5918">
        <v>-0.434878871326348</v>
      </c>
      <c r="D5918">
        <v>-1.4753418188507901</v>
      </c>
      <c r="E5918">
        <v>1.0071975818346901</v>
      </c>
      <c r="F5918">
        <v>1.53544877488155</v>
      </c>
      <c r="G5918">
        <v>-2.5487209647579099</v>
      </c>
      <c r="H5918" s="1">
        <v>43503.208333333336</v>
      </c>
      <c r="I5918">
        <v>1.1362000000000001</v>
      </c>
      <c r="J5918">
        <v>1.7604084193004101E-4</v>
      </c>
      <c r="K5918">
        <v>4.6363108747183803</v>
      </c>
      <c r="L5918">
        <v>0.98079933579491496</v>
      </c>
      <c r="M5918">
        <v>5.1578844844171696</v>
      </c>
      <c r="N5918">
        <v>0.97391394873997705</v>
      </c>
      <c r="O5918">
        <v>9.0799832721470003E-4</v>
      </c>
      <c r="P5918">
        <v>0.16731941447997301</v>
      </c>
      <c r="Q5918">
        <v>1.7144863150359699E-4</v>
      </c>
      <c r="R5918">
        <v>2.5771074142773399E-2</v>
      </c>
    </row>
    <row r="5919" spans="1:18" x14ac:dyDescent="0.3">
      <c r="A5919">
        <v>-1.2632849318847501</v>
      </c>
      <c r="B5919">
        <v>-0.84995856564554795</v>
      </c>
      <c r="C5919">
        <v>-0.46896674144274603</v>
      </c>
      <c r="D5919">
        <v>-1.48342816053875</v>
      </c>
      <c r="E5919">
        <v>0.99713949802898805</v>
      </c>
      <c r="F5919">
        <v>1.5309979734669801</v>
      </c>
      <c r="G5919">
        <v>-3.6505247089403201</v>
      </c>
      <c r="H5919" s="1">
        <v>43503.25</v>
      </c>
      <c r="I5919">
        <v>1.1359999999999999</v>
      </c>
      <c r="J5919">
        <v>-1.7604084193004101E-4</v>
      </c>
      <c r="K5919">
        <v>4.6858742423502697</v>
      </c>
      <c r="L5919">
        <v>0.98171930037352195</v>
      </c>
      <c r="M5919">
        <v>5.2671530467976302</v>
      </c>
      <c r="N5919">
        <v>0.983202864859273</v>
      </c>
      <c r="O5919">
        <v>-9.2723405693264001E-4</v>
      </c>
      <c r="P5919">
        <v>0.16639218042303999</v>
      </c>
      <c r="Q5919">
        <v>-1.7308386011785499E-4</v>
      </c>
      <c r="R5919">
        <v>2.5597990282655601E-2</v>
      </c>
    </row>
    <row r="5920" spans="1:18" x14ac:dyDescent="0.3">
      <c r="A5920">
        <v>-0.99418417973463802</v>
      </c>
      <c r="B5920">
        <v>-0.70932316302118004</v>
      </c>
      <c r="C5920">
        <v>-0.34933107100948502</v>
      </c>
      <c r="D5920">
        <v>-1.45870254828313</v>
      </c>
      <c r="E5920">
        <v>0.98834371195431803</v>
      </c>
      <c r="F5920">
        <v>1.5270288267159999</v>
      </c>
      <c r="G5920">
        <v>-2.0491726752376298</v>
      </c>
      <c r="H5920" s="1">
        <v>43503.291666666664</v>
      </c>
      <c r="I5920">
        <v>1.1367</v>
      </c>
      <c r="J5920">
        <v>6.1600741156828099E-4</v>
      </c>
      <c r="K5920">
        <v>4.1002635822978597</v>
      </c>
      <c r="L5920">
        <v>0.96740345417454399</v>
      </c>
      <c r="M5920">
        <v>5.3513195812924197</v>
      </c>
      <c r="N5920">
        <v>0.98807748948769203</v>
      </c>
      <c r="O5920">
        <v>3.2964525237466E-3</v>
      </c>
      <c r="P5920">
        <v>0.16968863294678699</v>
      </c>
      <c r="Q5920">
        <v>6.0866305672819805E-4</v>
      </c>
      <c r="R5920">
        <v>2.6206653339383799E-2</v>
      </c>
    </row>
    <row r="5921" spans="1:18" x14ac:dyDescent="0.3">
      <c r="A5921">
        <v>-1.3874712715708799</v>
      </c>
      <c r="B5921">
        <v>-0.94556559517069005</v>
      </c>
      <c r="C5921">
        <v>-0.55720920843924204</v>
      </c>
      <c r="D5921">
        <v>-1.4851747075880699</v>
      </c>
      <c r="E5921">
        <v>0.97761499946539998</v>
      </c>
      <c r="F5921">
        <v>1.5223056599095901</v>
      </c>
      <c r="G5921">
        <v>-3.0986849730603101</v>
      </c>
      <c r="H5921" s="1">
        <v>43503.333333333336</v>
      </c>
      <c r="I5921">
        <v>1.1355</v>
      </c>
      <c r="J5921">
        <v>-1.0562451470517099E-3</v>
      </c>
      <c r="K5921">
        <v>4.72762674388016</v>
      </c>
      <c r="L5921">
        <v>0.982460294763846</v>
      </c>
      <c r="M5921">
        <v>5.3626828797375099</v>
      </c>
      <c r="N5921">
        <v>0.988313445913371</v>
      </c>
      <c r="O5921">
        <v>-5.6643077669000603E-3</v>
      </c>
      <c r="P5921">
        <v>0.16402432517988699</v>
      </c>
      <c r="Q5921">
        <v>-1.0439012810119499E-3</v>
      </c>
      <c r="R5921">
        <v>2.51627520583718E-2</v>
      </c>
    </row>
    <row r="5922" spans="1:18" x14ac:dyDescent="0.3">
      <c r="A5922">
        <v>-1.31552725955141</v>
      </c>
      <c r="B5922">
        <v>-0.924331092818651</v>
      </c>
      <c r="C5922">
        <v>-0.541493435950267</v>
      </c>
      <c r="D5922">
        <v>-1.50039124006661</v>
      </c>
      <c r="E5922">
        <v>0.96715104505708904</v>
      </c>
      <c r="F5922">
        <v>1.51767736601807</v>
      </c>
      <c r="G5922">
        <v>-2.62990613848274</v>
      </c>
      <c r="H5922" s="1">
        <v>43503.375</v>
      </c>
      <c r="I5922">
        <v>1.1355999999999999</v>
      </c>
      <c r="J5922" s="2">
        <v>8.8063053202941293E-5</v>
      </c>
      <c r="K5922">
        <v>4.6964684191231401</v>
      </c>
      <c r="L5922">
        <v>0.98191020459884704</v>
      </c>
      <c r="M5922">
        <v>5.24047582490899</v>
      </c>
      <c r="N5922">
        <v>0.98702869801516502</v>
      </c>
      <c r="O5922">
        <v>4.6149230137768901E-4</v>
      </c>
      <c r="P5922">
        <v>0.16448581748126401</v>
      </c>
      <c r="Q5922" s="2">
        <v>8.6920760746139506E-5</v>
      </c>
      <c r="R5922">
        <v>2.5249672819118E-2</v>
      </c>
    </row>
    <row r="5923" spans="1:18" x14ac:dyDescent="0.3">
      <c r="A5923">
        <v>-1.65508541056134</v>
      </c>
      <c r="B5923">
        <v>-1.14082937476561</v>
      </c>
      <c r="C5923">
        <v>-0.73308899739280597</v>
      </c>
      <c r="D5923">
        <v>-1.5554402320043399</v>
      </c>
      <c r="E5923">
        <v>0.95493095593237198</v>
      </c>
      <c r="F5923">
        <v>1.5123641259548499</v>
      </c>
      <c r="G5923">
        <v>0.13321303053991401</v>
      </c>
      <c r="H5923" s="1">
        <v>43503.416666666664</v>
      </c>
      <c r="I5923">
        <v>1.1345000000000001</v>
      </c>
      <c r="J5923">
        <v>-9.69120378919608E-4</v>
      </c>
      <c r="K5923">
        <v>3.8520619341005902</v>
      </c>
      <c r="L5923">
        <v>0.95841136383608905</v>
      </c>
      <c r="M5923">
        <v>5.1542433250318904</v>
      </c>
      <c r="N5923">
        <v>0.98639084733921001</v>
      </c>
      <c r="O5923">
        <v>-4.9950822441987598E-3</v>
      </c>
      <c r="P5923">
        <v>0.159490735237065</v>
      </c>
      <c r="Q5923">
        <v>-9.5593147173620796E-4</v>
      </c>
      <c r="R5923">
        <v>2.4293741347381801E-2</v>
      </c>
    </row>
    <row r="5924" spans="1:18" x14ac:dyDescent="0.3">
      <c r="A5924">
        <v>-1.87139197698472</v>
      </c>
      <c r="B5924">
        <v>-1.2971671512930001</v>
      </c>
      <c r="C5924">
        <v>-0.87306126000072004</v>
      </c>
      <c r="D5924">
        <v>-1.6307463536293301</v>
      </c>
      <c r="E5924">
        <v>0.94147141641453302</v>
      </c>
      <c r="F5924">
        <v>1.50656453598409</v>
      </c>
      <c r="G5924">
        <v>1.50396137816515</v>
      </c>
      <c r="H5924" s="1">
        <v>43503.458333333336</v>
      </c>
      <c r="I5924">
        <v>1.1336999999999999</v>
      </c>
      <c r="J5924">
        <v>-7.0540519634354395E-4</v>
      </c>
      <c r="K5924">
        <v>3.92417221203254</v>
      </c>
      <c r="L5924">
        <v>0.96124869522910905</v>
      </c>
      <c r="M5924">
        <v>5.1139255845711</v>
      </c>
      <c r="N5924">
        <v>0.98592513090700595</v>
      </c>
      <c r="O5924">
        <v>-3.6073896810706598E-3</v>
      </c>
      <c r="P5924">
        <v>0.15588334555599501</v>
      </c>
      <c r="Q5924">
        <v>-6.9547671054749096E-4</v>
      </c>
      <c r="R5924">
        <v>2.3598264636834301E-2</v>
      </c>
    </row>
    <row r="5925" spans="1:18" x14ac:dyDescent="0.3">
      <c r="A5925">
        <v>-2.0736553398736399</v>
      </c>
      <c r="B5925">
        <v>-1.4523119694305</v>
      </c>
      <c r="C5925">
        <v>-1.0127774502848601</v>
      </c>
      <c r="D5925">
        <v>-1.7223582459400599</v>
      </c>
      <c r="E5925">
        <v>0.92677908883167104</v>
      </c>
      <c r="F5925">
        <v>1.50028073055648</v>
      </c>
      <c r="G5925">
        <v>0.44501231599568303</v>
      </c>
      <c r="H5925" s="1">
        <v>43503.5</v>
      </c>
      <c r="I5925">
        <v>1.1329</v>
      </c>
      <c r="J5925">
        <v>-7.0590314410999501E-4</v>
      </c>
      <c r="K5925">
        <v>3.6380669411506399</v>
      </c>
      <c r="L5925">
        <v>0.94874196650634901</v>
      </c>
      <c r="M5925">
        <v>5.0139805995371898</v>
      </c>
      <c r="N5925">
        <v>0.98435271349390796</v>
      </c>
      <c r="O5925">
        <v>-3.53938466971982E-3</v>
      </c>
      <c r="P5925">
        <v>0.152343960886275</v>
      </c>
      <c r="Q5925">
        <v>-6.9485767536855503E-4</v>
      </c>
      <c r="R5925">
        <v>2.29034069614657E-2</v>
      </c>
    </row>
    <row r="5926" spans="1:18" x14ac:dyDescent="0.3">
      <c r="A5926">
        <v>-1.45294151175018</v>
      </c>
      <c r="B5926">
        <v>-1.12983563081155</v>
      </c>
      <c r="C5926">
        <v>-0.73545456618647398</v>
      </c>
      <c r="D5926">
        <v>-1.7292144442333</v>
      </c>
      <c r="E5926">
        <v>0.91491063569602904</v>
      </c>
      <c r="F5926">
        <v>1.4950718203211599</v>
      </c>
      <c r="G5926">
        <v>2.6498310446208699</v>
      </c>
      <c r="H5926" s="1">
        <v>43503.541666666664</v>
      </c>
      <c r="I5926">
        <v>1.1345000000000001</v>
      </c>
      <c r="J5926">
        <v>1.4113083404535399E-3</v>
      </c>
      <c r="K5926">
        <v>3.8380808221018601</v>
      </c>
      <c r="L5926">
        <v>0.95783816845037495</v>
      </c>
      <c r="M5926">
        <v>4.9933781216679503</v>
      </c>
      <c r="N5926">
        <v>0.98373034410933802</v>
      </c>
      <c r="O5926">
        <v>7.0471961901482196E-3</v>
      </c>
      <c r="P5926">
        <v>0.15939115707642301</v>
      </c>
      <c r="Q5926">
        <v>1.3883468393987399E-3</v>
      </c>
      <c r="R5926">
        <v>2.4291753800864398E-2</v>
      </c>
    </row>
    <row r="5927" spans="1:18" x14ac:dyDescent="0.3">
      <c r="A5927">
        <v>-1.89058011701725</v>
      </c>
      <c r="B5927">
        <v>-1.4062160821587599</v>
      </c>
      <c r="C5927">
        <v>-0.98078486136665699</v>
      </c>
      <c r="D5927">
        <v>-1.7888895230260999</v>
      </c>
      <c r="E5927">
        <v>0.90077867612598705</v>
      </c>
      <c r="F5927">
        <v>1.4889869251447601</v>
      </c>
      <c r="G5927">
        <v>-1.6660049889656601</v>
      </c>
      <c r="H5927" s="1">
        <v>43503.583333333336</v>
      </c>
      <c r="I5927">
        <v>1.1331</v>
      </c>
      <c r="J5927">
        <v>-1.2347858333755901E-3</v>
      </c>
      <c r="K5927">
        <v>3.70234097812284</v>
      </c>
      <c r="L5927">
        <v>0.95185607067727396</v>
      </c>
      <c r="M5927">
        <v>4.8809693722297398</v>
      </c>
      <c r="N5927">
        <v>0.98174196426486204</v>
      </c>
      <c r="O5927">
        <v>-6.0269518339694499E-3</v>
      </c>
      <c r="P5927">
        <v>0.153364205242454</v>
      </c>
      <c r="Q5927">
        <v>-1.21224106950457E-3</v>
      </c>
      <c r="R5927">
        <v>2.30795127313599E-2</v>
      </c>
    </row>
    <row r="5928" spans="1:18" x14ac:dyDescent="0.3">
      <c r="A5928">
        <v>-1.2851010141563399</v>
      </c>
      <c r="B5928">
        <v>-1.0837445541691699</v>
      </c>
      <c r="C5928">
        <v>-0.70276287818219996</v>
      </c>
      <c r="D5928">
        <v>-1.7696187221444599</v>
      </c>
      <c r="E5928">
        <v>0.88947159102691498</v>
      </c>
      <c r="F5928">
        <v>1.4839755974222899</v>
      </c>
      <c r="G5928">
        <v>-5.3787616945906898</v>
      </c>
      <c r="H5928" s="1">
        <v>43503.625</v>
      </c>
      <c r="I5928">
        <v>1.1347</v>
      </c>
      <c r="J5928">
        <v>1.41105941042289E-3</v>
      </c>
      <c r="K5928">
        <v>3.8258848469675302</v>
      </c>
      <c r="L5928">
        <v>0.95733185264943399</v>
      </c>
      <c r="M5928">
        <v>4.8308128217333799</v>
      </c>
      <c r="N5928">
        <v>0.980520252344115</v>
      </c>
      <c r="O5928">
        <v>6.8165638920984796E-3</v>
      </c>
      <c r="P5928">
        <v>0.16018076913455201</v>
      </c>
      <c r="Q5928">
        <v>1.38357232918039E-3</v>
      </c>
      <c r="R5928">
        <v>2.4463085060540301E-2</v>
      </c>
    </row>
    <row r="5929" spans="1:18" x14ac:dyDescent="0.3">
      <c r="A5929">
        <v>-0.92189785242801503</v>
      </c>
      <c r="B5929">
        <v>-0.88172905092788501</v>
      </c>
      <c r="C5929">
        <v>-0.529062132307623</v>
      </c>
      <c r="D5929">
        <v>-1.7100812846334299</v>
      </c>
      <c r="E5929">
        <v>0.87995314335609498</v>
      </c>
      <c r="F5929">
        <v>1.4796426806923</v>
      </c>
      <c r="G5929">
        <v>-5.9480301867317298</v>
      </c>
      <c r="H5929" s="1">
        <v>43503.666666666664</v>
      </c>
      <c r="I5929">
        <v>1.1356999999999999</v>
      </c>
      <c r="J5929">
        <v>8.8090210065680497E-4</v>
      </c>
      <c r="K5929">
        <v>3.68842656948808</v>
      </c>
      <c r="L5929">
        <v>0.95119795444669497</v>
      </c>
      <c r="M5929">
        <v>4.7423074746410796</v>
      </c>
      <c r="N5929">
        <v>0.978759238692956</v>
      </c>
      <c r="O5929">
        <v>4.1775086163717903E-3</v>
      </c>
      <c r="P5929">
        <v>0.16435827775092399</v>
      </c>
      <c r="Q5929">
        <v>8.6219106940187997E-4</v>
      </c>
      <c r="R5929">
        <v>2.5325276129942099E-2</v>
      </c>
    </row>
    <row r="5930" spans="1:18" x14ac:dyDescent="0.3">
      <c r="A5930">
        <v>-0.91876978287615796</v>
      </c>
      <c r="B5930">
        <v>-0.87968539268172197</v>
      </c>
      <c r="C5930">
        <v>-0.53002085031725898</v>
      </c>
      <c r="D5930">
        <v>-1.6581865121886199</v>
      </c>
      <c r="E5930">
        <v>0.87051395925703301</v>
      </c>
      <c r="F5930">
        <v>1.4753356733327201</v>
      </c>
      <c r="G5930">
        <v>-3.8674235049233201</v>
      </c>
      <c r="H5930" s="1">
        <v>43503.708333333336</v>
      </c>
      <c r="I5930">
        <v>1.1356999999999999</v>
      </c>
      <c r="J5930">
        <v>0</v>
      </c>
      <c r="K5930">
        <v>3.6397268798972302</v>
      </c>
      <c r="L5930">
        <v>0.948824805803408</v>
      </c>
      <c r="M5930">
        <v>4.6528446751278798</v>
      </c>
      <c r="N5930">
        <v>0.97719307769575203</v>
      </c>
      <c r="O5930">
        <v>0</v>
      </c>
      <c r="P5930">
        <v>0.16435827775092399</v>
      </c>
      <c r="Q5930">
        <v>0</v>
      </c>
      <c r="R5930">
        <v>2.5325276129942099E-2</v>
      </c>
    </row>
    <row r="5931" spans="1:18" x14ac:dyDescent="0.3">
      <c r="A5931">
        <v>-1.1510190187271001</v>
      </c>
      <c r="B5931">
        <v>-1.01766506644365</v>
      </c>
      <c r="C5931">
        <v>-0.65385043699610501</v>
      </c>
      <c r="D5931">
        <v>-1.6410631657933299</v>
      </c>
      <c r="E5931">
        <v>0.85996387672259</v>
      </c>
      <c r="F5931">
        <v>1.47060062319936</v>
      </c>
      <c r="G5931">
        <v>-5.6508442896647999</v>
      </c>
      <c r="H5931" s="1">
        <v>43503.75</v>
      </c>
      <c r="I5931">
        <v>1.135</v>
      </c>
      <c r="J5931">
        <v>-6.1654998209750801E-4</v>
      </c>
      <c r="K5931">
        <v>3.17133166743228</v>
      </c>
      <c r="L5931">
        <v>0.91948213850946503</v>
      </c>
      <c r="M5931">
        <v>4.5553990674121501</v>
      </c>
      <c r="N5931">
        <v>0.97536021106384696</v>
      </c>
      <c r="O5931">
        <v>-2.80863121345996E-3</v>
      </c>
      <c r="P5931">
        <v>0.16154964653746401</v>
      </c>
      <c r="Q5931">
        <v>-6.0135832067003704E-4</v>
      </c>
      <c r="R5931">
        <v>2.4723917809272099E-2</v>
      </c>
    </row>
    <row r="5932" spans="1:18" x14ac:dyDescent="0.3">
      <c r="A5932">
        <v>-0.99457838868425297</v>
      </c>
      <c r="B5932">
        <v>-0.93500207656594303</v>
      </c>
      <c r="C5932">
        <v>-0.58443947871007196</v>
      </c>
      <c r="D5932">
        <v>-1.60790157009791</v>
      </c>
      <c r="E5932">
        <v>0.85018022662984705</v>
      </c>
      <c r="F5932">
        <v>1.4661526516418699</v>
      </c>
      <c r="G5932">
        <v>-5.2945360499525602</v>
      </c>
      <c r="H5932" s="1">
        <v>43503.791666666664</v>
      </c>
      <c r="I5932">
        <v>1.1354</v>
      </c>
      <c r="J5932">
        <v>3.5236082112274903E-4</v>
      </c>
      <c r="K5932">
        <v>2.9939319009474499</v>
      </c>
      <c r="L5932">
        <v>0.90459847259538895</v>
      </c>
      <c r="M5932">
        <v>4.4612191314362297</v>
      </c>
      <c r="N5932">
        <v>0.97345556440799297</v>
      </c>
      <c r="O5932">
        <v>1.5719588363613799E-3</v>
      </c>
      <c r="P5932">
        <v>0.163121605373825</v>
      </c>
      <c r="Q5932">
        <v>3.4300760200130898E-4</v>
      </c>
      <c r="R5932">
        <v>2.5066925411273401E-2</v>
      </c>
    </row>
    <row r="5933" spans="1:18" x14ac:dyDescent="0.3">
      <c r="A5933">
        <v>-1.1183606920134499</v>
      </c>
      <c r="B5933">
        <v>-1.0131391875849201</v>
      </c>
      <c r="C5933">
        <v>-0.65599849963904999</v>
      </c>
      <c r="D5933">
        <v>-1.59410075267332</v>
      </c>
      <c r="E5933">
        <v>0.839795209561363</v>
      </c>
      <c r="F5933">
        <v>1.4614719532359699</v>
      </c>
      <c r="G5933">
        <v>-4.2489986951354703</v>
      </c>
      <c r="H5933" s="1">
        <v>43503.833333333336</v>
      </c>
      <c r="I5933">
        <v>1.135</v>
      </c>
      <c r="J5933">
        <v>-3.5236082112274903E-4</v>
      </c>
      <c r="K5933">
        <v>2.50812348424994</v>
      </c>
      <c r="L5933">
        <v>0.84941869574462003</v>
      </c>
      <c r="M5933">
        <v>4.35800507978791</v>
      </c>
      <c r="N5933">
        <v>0.97039319844952399</v>
      </c>
      <c r="O5933">
        <v>-1.53559024837118E-3</v>
      </c>
      <c r="P5933">
        <v>0.16158601512545401</v>
      </c>
      <c r="Q5933">
        <v>-3.4192854421760498E-4</v>
      </c>
      <c r="R5933">
        <v>2.4724996867055801E-2</v>
      </c>
    </row>
    <row r="5934" spans="1:18" x14ac:dyDescent="0.3">
      <c r="A5934">
        <v>-1.3347254420786701</v>
      </c>
      <c r="B5934">
        <v>-1.1512351395071301</v>
      </c>
      <c r="C5934">
        <v>-0.78061495093446998</v>
      </c>
      <c r="D5934">
        <v>-1.6083500385699701</v>
      </c>
      <c r="E5934">
        <v>0.82830006786672805</v>
      </c>
      <c r="F5934">
        <v>1.45636527794395</v>
      </c>
      <c r="G5934">
        <v>-3.9502078618725398</v>
      </c>
      <c r="H5934" s="1">
        <v>43503.875</v>
      </c>
      <c r="I5934">
        <v>1.1343000000000001</v>
      </c>
      <c r="J5934">
        <v>-6.1693035050611102E-4</v>
      </c>
      <c r="K5934">
        <v>2.1177576651268302</v>
      </c>
      <c r="L5934">
        <v>0.78523437389793105</v>
      </c>
      <c r="M5934">
        <v>4.2661770649370903</v>
      </c>
      <c r="N5934">
        <v>0.966876325834922</v>
      </c>
      <c r="O5934">
        <v>-2.6319341119927699E-3</v>
      </c>
      <c r="P5934">
        <v>0.15895408101346101</v>
      </c>
      <c r="Q5934">
        <v>-5.9649535059339996E-4</v>
      </c>
      <c r="R5934">
        <v>2.4128501516462401E-2</v>
      </c>
    </row>
    <row r="5935" spans="1:18" x14ac:dyDescent="0.3">
      <c r="A5935">
        <v>-1.36729044517317</v>
      </c>
      <c r="B5935">
        <v>-1.1880924851246399</v>
      </c>
      <c r="C5935">
        <v>-0.81672066580246006</v>
      </c>
      <c r="D5935">
        <v>-1.6252730413844001</v>
      </c>
      <c r="E5935">
        <v>0.81655420746817797</v>
      </c>
      <c r="F5935">
        <v>1.45115828416079</v>
      </c>
      <c r="G5935">
        <v>-4.2720240642784901</v>
      </c>
      <c r="H5935" s="1">
        <v>43503.916666666664</v>
      </c>
      <c r="I5935">
        <v>1.1341000000000001</v>
      </c>
      <c r="J5935">
        <v>-1.76335743712063E-4</v>
      </c>
      <c r="K5935">
        <v>1.90283699181873</v>
      </c>
      <c r="L5935">
        <v>0.74042456059631401</v>
      </c>
      <c r="M5935">
        <v>4.1520458463076899</v>
      </c>
      <c r="N5935">
        <v>0.96103829709003796</v>
      </c>
      <c r="O5935">
        <v>-7.3215409223525302E-4</v>
      </c>
      <c r="P5935">
        <v>0.158221926921226</v>
      </c>
      <c r="Q5935">
        <v>-1.6946540285314699E-4</v>
      </c>
      <c r="R5935">
        <v>2.3959036113609299E-2</v>
      </c>
    </row>
    <row r="5936" spans="1:18" x14ac:dyDescent="0.3">
      <c r="A5936">
        <v>-1.28008193005636</v>
      </c>
      <c r="B5936">
        <v>-1.1547469051039001</v>
      </c>
      <c r="C5936">
        <v>-0.79108623019500002</v>
      </c>
      <c r="D5936">
        <v>-1.6302344984303601</v>
      </c>
      <c r="E5936">
        <v>0.80515736390902604</v>
      </c>
      <c r="F5936">
        <v>1.4460783782284601</v>
      </c>
      <c r="G5936">
        <v>-2.9677330150421501</v>
      </c>
      <c r="H5936" s="1">
        <v>43503.958333333336</v>
      </c>
      <c r="I5936">
        <v>1.13425</v>
      </c>
      <c r="J5936">
        <v>1.3225472278838299E-4</v>
      </c>
      <c r="K5936">
        <v>1.6359654242736601</v>
      </c>
      <c r="L5936">
        <v>0.67397040828736299</v>
      </c>
      <c r="M5936">
        <v>4.0273362492585001</v>
      </c>
      <c r="N5936">
        <v>0.952589326799261</v>
      </c>
      <c r="O5936">
        <v>5.3263423922128995E-4</v>
      </c>
      <c r="P5936">
        <v>0.15875456116044701</v>
      </c>
      <c r="Q5936">
        <v>1.2598443734700799E-4</v>
      </c>
      <c r="R5936">
        <v>2.40850205509563E-2</v>
      </c>
    </row>
    <row r="5937" spans="1:18" x14ac:dyDescent="0.3">
      <c r="A5937">
        <v>-1.4017401814291399</v>
      </c>
      <c r="B5937">
        <v>-1.24249069127503</v>
      </c>
      <c r="C5937">
        <v>-0.87206875977008902</v>
      </c>
      <c r="D5937">
        <v>-1.6496402485157999</v>
      </c>
      <c r="E5937">
        <v>0.79307898124234799</v>
      </c>
      <c r="F5937">
        <v>1.4407363956774999</v>
      </c>
      <c r="G5937">
        <v>-3.5175692300739199</v>
      </c>
      <c r="H5937" s="1">
        <v>43504</v>
      </c>
      <c r="I5937">
        <v>1.1337999999999999</v>
      </c>
      <c r="J5937">
        <v>-3.9681665387000797E-4</v>
      </c>
      <c r="K5937">
        <v>1.22498579450917</v>
      </c>
      <c r="L5937">
        <v>0.54587953257518396</v>
      </c>
      <c r="M5937">
        <v>3.9062028161443099</v>
      </c>
      <c r="N5937">
        <v>0.94244715789757505</v>
      </c>
      <c r="O5937">
        <v>-1.55004633083998E-3</v>
      </c>
      <c r="P5937">
        <v>0.15720451482960701</v>
      </c>
      <c r="Q5937">
        <v>-3.73978727646215E-4</v>
      </c>
      <c r="R5937">
        <v>2.3711041823310099E-2</v>
      </c>
    </row>
    <row r="5938" spans="1:18" x14ac:dyDescent="0.3">
      <c r="A5938">
        <v>-1.2625961112294399</v>
      </c>
      <c r="B5938">
        <v>-1.1790490409091601</v>
      </c>
      <c r="C5938">
        <v>-0.81995734284948996</v>
      </c>
      <c r="D5938">
        <v>-1.6505912434205801</v>
      </c>
      <c r="E5938">
        <v>0.781609118041521</v>
      </c>
      <c r="F5938">
        <v>1.4356194738714501</v>
      </c>
      <c r="G5938">
        <v>-2.0409473429831002</v>
      </c>
      <c r="H5938" s="1">
        <v>43504.041666666664</v>
      </c>
      <c r="I5938">
        <v>1.1341000000000001</v>
      </c>
      <c r="J5938">
        <v>2.6456193108162398E-4</v>
      </c>
      <c r="K5938">
        <v>1.12115447002196</v>
      </c>
      <c r="L5938">
        <v>0.50840559197428903</v>
      </c>
      <c r="M5938">
        <v>3.77612329561719</v>
      </c>
      <c r="N5938">
        <v>0.92957182363899304</v>
      </c>
      <c r="O5938">
        <v>9.990184710907961E-4</v>
      </c>
      <c r="P5938">
        <v>0.158203533300698</v>
      </c>
      <c r="Q5938">
        <v>2.4592931674099903E-4</v>
      </c>
      <c r="R5938">
        <v>2.39569711400511E-2</v>
      </c>
    </row>
    <row r="5939" spans="1:18" x14ac:dyDescent="0.3">
      <c r="A5939">
        <v>-1.3344171750581899</v>
      </c>
      <c r="B5939">
        <v>-1.2360210133685601</v>
      </c>
      <c r="C5939">
        <v>-0.87404232200326704</v>
      </c>
      <c r="D5939">
        <v>-1.66046288493179</v>
      </c>
      <c r="E5939">
        <v>0.76971115181577499</v>
      </c>
      <c r="F5939">
        <v>1.4303369210564301</v>
      </c>
      <c r="G5939">
        <v>-2.8472587049037998</v>
      </c>
      <c r="H5939" s="1">
        <v>43504.083333333336</v>
      </c>
      <c r="I5939">
        <v>1.1337999999999999</v>
      </c>
      <c r="J5939">
        <v>-2.6456193108162398E-4</v>
      </c>
      <c r="K5939">
        <v>1.05156029654193</v>
      </c>
      <c r="L5939">
        <v>0.48214881273082399</v>
      </c>
      <c r="M5939">
        <v>3.63140802451412</v>
      </c>
      <c r="N5939">
        <v>0.91140262227885005</v>
      </c>
      <c r="O5939">
        <v>-9.6073231951076599E-4</v>
      </c>
      <c r="P5939">
        <v>0.15724280098118701</v>
      </c>
      <c r="Q5939">
        <v>-2.4112243774294901E-4</v>
      </c>
      <c r="R5939">
        <v>2.3715848702308098E-2</v>
      </c>
    </row>
    <row r="5940" spans="1:18" x14ac:dyDescent="0.3">
      <c r="A5940">
        <v>-1.26663902736485</v>
      </c>
      <c r="B5940">
        <v>-1.2120930360077999</v>
      </c>
      <c r="C5940">
        <v>-0.85683389882537297</v>
      </c>
      <c r="D5940">
        <v>-1.6615015179047199</v>
      </c>
      <c r="E5940">
        <v>0.75807508673146395</v>
      </c>
      <c r="F5940">
        <v>1.4251484950719999</v>
      </c>
      <c r="G5940">
        <v>-4.0550281880544103</v>
      </c>
      <c r="H5940" s="1">
        <v>43504.125</v>
      </c>
      <c r="I5940">
        <v>1.1338999999999999</v>
      </c>
      <c r="J5940" s="2">
        <v>8.8195087590781096E-5</v>
      </c>
      <c r="K5940">
        <v>1.1319778283676001</v>
      </c>
      <c r="L5940">
        <v>0.51240743119188104</v>
      </c>
      <c r="M5940">
        <v>3.4809925642876398</v>
      </c>
      <c r="N5940">
        <v>0.89164781279557304</v>
      </c>
      <c r="O5940">
        <v>3.0700644411020599E-4</v>
      </c>
      <c r="P5940">
        <v>0.15754980742529801</v>
      </c>
      <c r="Q5940" s="2">
        <v>7.8638956949633903E-5</v>
      </c>
      <c r="R5940">
        <v>2.37944876592577E-2</v>
      </c>
    </row>
    <row r="5941" spans="1:18" x14ac:dyDescent="0.3">
      <c r="A5941">
        <v>-1.1696447518215201</v>
      </c>
      <c r="B5941">
        <v>-1.16811469417424</v>
      </c>
      <c r="C5941">
        <v>-0.82177332822476401</v>
      </c>
      <c r="D5941">
        <v>-1.6512694551126701</v>
      </c>
      <c r="E5941">
        <v>0.74687101102064102</v>
      </c>
      <c r="F5941">
        <v>1.42011839051571</v>
      </c>
      <c r="G5941">
        <v>-4.2606645937885199</v>
      </c>
      <c r="H5941" s="1">
        <v>43504.166666666664</v>
      </c>
      <c r="I5941">
        <v>1.1341000000000001</v>
      </c>
      <c r="J5941">
        <v>1.7636684349084299E-4</v>
      </c>
      <c r="K5941">
        <v>1.12865744782613</v>
      </c>
      <c r="L5941">
        <v>0.51118210150764898</v>
      </c>
      <c r="M5941">
        <v>3.3285259231551199</v>
      </c>
      <c r="N5941">
        <v>0.87081382153324804</v>
      </c>
      <c r="O5941">
        <v>5.8704161054431601E-4</v>
      </c>
      <c r="P5941">
        <v>0.15813684903584199</v>
      </c>
      <c r="Q5941">
        <v>1.53582684972018E-4</v>
      </c>
      <c r="R5941">
        <v>2.3948070344229799E-2</v>
      </c>
    </row>
    <row r="5942" spans="1:18" x14ac:dyDescent="0.3">
      <c r="A5942">
        <v>-1.1457753694547601</v>
      </c>
      <c r="B5942">
        <v>-1.1643433264384999</v>
      </c>
      <c r="C5942">
        <v>-0.82216857867897197</v>
      </c>
      <c r="D5942">
        <v>-1.6397972826976801</v>
      </c>
      <c r="E5942">
        <v>0.73574984414538003</v>
      </c>
      <c r="F5942">
        <v>1.4151157403146899</v>
      </c>
      <c r="G5942">
        <v>-2.9566318129255298</v>
      </c>
      <c r="H5942" s="1">
        <v>43504.208333333336</v>
      </c>
      <c r="I5942">
        <v>1.1341000000000001</v>
      </c>
      <c r="J5942">
        <v>0</v>
      </c>
      <c r="K5942">
        <v>1.29111024952557</v>
      </c>
      <c r="L5942">
        <v>0.56867010228696302</v>
      </c>
      <c r="M5942">
        <v>3.1840246691330298</v>
      </c>
      <c r="N5942">
        <v>0.85132677481499897</v>
      </c>
      <c r="O5942">
        <v>0</v>
      </c>
      <c r="P5942">
        <v>0.15813684903584199</v>
      </c>
      <c r="Q5942">
        <v>0</v>
      </c>
      <c r="R5942">
        <v>2.3948070344229799E-2</v>
      </c>
    </row>
    <row r="5943" spans="1:18" x14ac:dyDescent="0.3">
      <c r="A5943">
        <v>-1.1560208445876801</v>
      </c>
      <c r="B5943">
        <v>-1.17980746866863</v>
      </c>
      <c r="C5943">
        <v>-0.83965070915783502</v>
      </c>
      <c r="D5943">
        <v>-1.63117840536721</v>
      </c>
      <c r="E5943">
        <v>0.72453598242027994</v>
      </c>
      <c r="F5943">
        <v>1.41007424933982</v>
      </c>
      <c r="G5943">
        <v>-2.14574767429818</v>
      </c>
      <c r="H5943" s="1">
        <v>43504.25</v>
      </c>
      <c r="I5943">
        <v>1.1339999999999999</v>
      </c>
      <c r="J5943" s="2">
        <v>-8.8179533587390198E-5</v>
      </c>
      <c r="K5943">
        <v>1.4582011367471699</v>
      </c>
      <c r="L5943">
        <v>0.62251477828998902</v>
      </c>
      <c r="M5943">
        <v>3.0393161673894702</v>
      </c>
      <c r="N5943">
        <v>0.83178731612147205</v>
      </c>
      <c r="O5943">
        <v>-2.6800548206501798E-4</v>
      </c>
      <c r="P5943">
        <v>0.15786884355377701</v>
      </c>
      <c r="Q5943" s="2">
        <v>-7.3346617579498499E-5</v>
      </c>
      <c r="R5943">
        <v>2.3874723726650299E-2</v>
      </c>
    </row>
    <row r="5944" spans="1:18" x14ac:dyDescent="0.3">
      <c r="A5944">
        <v>-1.1650425706024099</v>
      </c>
      <c r="B5944">
        <v>-1.19496309207453</v>
      </c>
      <c r="C5944">
        <v>-0.85691735793495505</v>
      </c>
      <c r="D5944">
        <v>-1.62489201331077</v>
      </c>
      <c r="E5944">
        <v>0.71322895570104405</v>
      </c>
      <c r="F5944">
        <v>1.4049936512828001</v>
      </c>
      <c r="G5944">
        <v>-3.4372071557253698</v>
      </c>
      <c r="H5944" s="1">
        <v>43504.291666666664</v>
      </c>
      <c r="I5944">
        <v>1.1338999999999999</v>
      </c>
      <c r="J5944" s="2">
        <v>-8.81873099034535E-5</v>
      </c>
      <c r="K5944">
        <v>1.7091042359191699</v>
      </c>
      <c r="L5944">
        <v>0.69344012684043999</v>
      </c>
      <c r="M5944">
        <v>2.8999328080064299</v>
      </c>
      <c r="N5944">
        <v>0.81461526472530699</v>
      </c>
      <c r="O5944">
        <v>-2.5573727323885599E-4</v>
      </c>
      <c r="P5944">
        <v>0.15761310628053801</v>
      </c>
      <c r="Q5944" s="2">
        <v>-7.1838728802414494E-5</v>
      </c>
      <c r="R5944">
        <v>2.3802884997847801E-2</v>
      </c>
    </row>
    <row r="5945" spans="1:18" x14ac:dyDescent="0.3">
      <c r="A5945">
        <v>-1.10583836420204</v>
      </c>
      <c r="B5945">
        <v>-1.16966809221586</v>
      </c>
      <c r="C5945">
        <v>-0.83831977549818804</v>
      </c>
      <c r="D5945">
        <v>-1.6125290133115799</v>
      </c>
      <c r="E5945">
        <v>0.70217577447304702</v>
      </c>
      <c r="F5945">
        <v>1.4000035500608801</v>
      </c>
      <c r="G5945">
        <v>-3.8731755360551499</v>
      </c>
      <c r="H5945" s="1">
        <v>43504.333333333336</v>
      </c>
      <c r="I5945">
        <v>1.1339999999999999</v>
      </c>
      <c r="J5945" s="2">
        <v>8.81873099034535E-5</v>
      </c>
      <c r="K5945">
        <v>1.5491380863064601</v>
      </c>
      <c r="L5945">
        <v>0.64957841971457198</v>
      </c>
      <c r="M5945">
        <v>2.7654464286063001</v>
      </c>
      <c r="N5945">
        <v>0.79964840963849304</v>
      </c>
      <c r="O5945">
        <v>2.4387728122090299E-4</v>
      </c>
      <c r="P5945">
        <v>0.15785698356175901</v>
      </c>
      <c r="Q5945" s="2">
        <v>7.0518842114593598E-5</v>
      </c>
      <c r="R5945">
        <v>2.38734038399624E-2</v>
      </c>
    </row>
    <row r="5946" spans="1:18" x14ac:dyDescent="0.3">
      <c r="A5946">
        <v>-1.3189368475493899</v>
      </c>
      <c r="B5946">
        <v>-1.30594947694694</v>
      </c>
      <c r="C5946">
        <v>-0.96318712062242096</v>
      </c>
      <c r="D5946">
        <v>-1.6272481744262</v>
      </c>
      <c r="E5946">
        <v>0.68998380764841805</v>
      </c>
      <c r="F5946">
        <v>1.39458517802174</v>
      </c>
      <c r="G5946">
        <v>-4.1580847553392397</v>
      </c>
      <c r="H5946" s="1">
        <v>43504.375</v>
      </c>
      <c r="I5946">
        <v>1.1333</v>
      </c>
      <c r="J5946">
        <v>-6.1747454879476605E-4</v>
      </c>
      <c r="K5946">
        <v>1.6088102841423</v>
      </c>
      <c r="L5946">
        <v>0.666492288998773</v>
      </c>
      <c r="M5946">
        <v>2.6658147891738602</v>
      </c>
      <c r="N5946">
        <v>0.78823327099957197</v>
      </c>
      <c r="O5946">
        <v>-1.64607278411554E-3</v>
      </c>
      <c r="P5946">
        <v>0.15621091077764299</v>
      </c>
      <c r="Q5946">
        <v>-4.8671398335548298E-4</v>
      </c>
      <c r="R5946">
        <v>2.3386689856606999E-2</v>
      </c>
    </row>
    <row r="5947" spans="1:18" x14ac:dyDescent="0.3">
      <c r="A5947">
        <v>-1.5176149013182301</v>
      </c>
      <c r="B5947">
        <v>-1.4406371748009501</v>
      </c>
      <c r="C5947">
        <v>-1.0871967220988801</v>
      </c>
      <c r="D5947">
        <v>-1.66400945415216</v>
      </c>
      <c r="E5947">
        <v>0.67665736940578902</v>
      </c>
      <c r="F5947">
        <v>1.38873937637033</v>
      </c>
      <c r="G5947">
        <v>-7.0449752115319901</v>
      </c>
      <c r="H5947" s="1">
        <v>43504.416666666664</v>
      </c>
      <c r="I5947">
        <v>1.1326000000000001</v>
      </c>
      <c r="J5947">
        <v>-6.1785605919806297E-4</v>
      </c>
      <c r="K5947">
        <v>1.2138298761628701</v>
      </c>
      <c r="L5947">
        <v>0.54195179978316899</v>
      </c>
      <c r="M5947">
        <v>2.53337776177495</v>
      </c>
      <c r="N5947">
        <v>0.77436319287251898</v>
      </c>
      <c r="O5947">
        <v>-1.56526280035028E-3</v>
      </c>
      <c r="P5947">
        <v>0.15464564797729299</v>
      </c>
      <c r="Q5947">
        <v>-4.7844499073624398E-4</v>
      </c>
      <c r="R5947">
        <v>2.2908244865870699E-2</v>
      </c>
    </row>
    <row r="5948" spans="1:18" x14ac:dyDescent="0.3">
      <c r="A5948">
        <v>-1.0669430282379599</v>
      </c>
      <c r="B5948">
        <v>-1.19262962727515</v>
      </c>
      <c r="C5948">
        <v>-0.87112055127037402</v>
      </c>
      <c r="D5948">
        <v>-1.6430269473399399</v>
      </c>
      <c r="E5948">
        <v>0.665517379940473</v>
      </c>
      <c r="F5948">
        <v>1.38370048881026</v>
      </c>
      <c r="G5948">
        <v>-4.8808583859590202</v>
      </c>
      <c r="H5948" s="1">
        <v>43504.458333333336</v>
      </c>
      <c r="I5948">
        <v>1.1337999999999999</v>
      </c>
      <c r="J5948">
        <v>1.05894821049859E-3</v>
      </c>
      <c r="K5948">
        <v>1.3205314136519799</v>
      </c>
      <c r="L5948">
        <v>0.57854021263739996</v>
      </c>
      <c r="M5948">
        <v>2.4047253394840902</v>
      </c>
      <c r="N5948">
        <v>0.76122077972251601</v>
      </c>
      <c r="O5948">
        <v>2.5464795949872998E-3</v>
      </c>
      <c r="P5948">
        <v>0.15719212757228099</v>
      </c>
      <c r="Q5948">
        <v>8.0609338248150298E-4</v>
      </c>
      <c r="R5948">
        <v>2.3714338248352201E-2</v>
      </c>
    </row>
    <row r="5949" spans="1:18" x14ac:dyDescent="0.3">
      <c r="A5949">
        <v>-0.98097490122770703</v>
      </c>
      <c r="B5949">
        <v>-1.1471884963046699</v>
      </c>
      <c r="C5949">
        <v>-0.83444938615000797</v>
      </c>
      <c r="D5949">
        <v>-1.6146181279985501</v>
      </c>
      <c r="E5949">
        <v>0.65480421201561001</v>
      </c>
      <c r="F5949">
        <v>1.3788161303568001</v>
      </c>
      <c r="G5949">
        <v>-7.0470144029586601</v>
      </c>
      <c r="H5949" s="1">
        <v>43504.5</v>
      </c>
      <c r="I5949">
        <v>1.1339999999999999</v>
      </c>
      <c r="J5949">
        <v>1.76382397494234E-4</v>
      </c>
      <c r="K5949">
        <v>1.5288473048528199</v>
      </c>
      <c r="L5949">
        <v>0.64367519710707599</v>
      </c>
      <c r="M5949">
        <v>2.2947990037366801</v>
      </c>
      <c r="N5949">
        <v>0.74386829788697795</v>
      </c>
      <c r="O5949">
        <v>4.04762150046457E-4</v>
      </c>
      <c r="P5949">
        <v>0.15759688972232699</v>
      </c>
      <c r="Q5949">
        <v>1.3120527380126E-4</v>
      </c>
      <c r="R5949">
        <v>2.3845543522153501E-2</v>
      </c>
    </row>
    <row r="5950" spans="1:18" x14ac:dyDescent="0.3">
      <c r="A5950">
        <v>-0.69831981566088497</v>
      </c>
      <c r="B5950">
        <v>-0.98108010023810299</v>
      </c>
      <c r="C5950">
        <v>-0.69004632518740305</v>
      </c>
      <c r="D5950">
        <v>-1.5563085507693</v>
      </c>
      <c r="E5950">
        <v>0.64556557027898898</v>
      </c>
      <c r="F5950">
        <v>1.37447436148739</v>
      </c>
      <c r="G5950">
        <v>-7.2490401770363304</v>
      </c>
      <c r="H5950" s="1">
        <v>43504.541666666664</v>
      </c>
      <c r="I5950">
        <v>1.1348</v>
      </c>
      <c r="J5950">
        <v>7.0521864699882298E-4</v>
      </c>
      <c r="K5950">
        <v>1.4461434449734001</v>
      </c>
      <c r="L5950">
        <v>0.61880839346414196</v>
      </c>
      <c r="M5950">
        <v>2.1863139704708199</v>
      </c>
      <c r="N5950">
        <v>0.72792211111232297</v>
      </c>
      <c r="O5950">
        <v>1.5418293801700599E-3</v>
      </c>
      <c r="P5950">
        <v>0.15913871910249699</v>
      </c>
      <c r="Q5950">
        <v>5.1334424631915897E-4</v>
      </c>
      <c r="R5950">
        <v>2.4358887768472601E-2</v>
      </c>
    </row>
    <row r="5951" spans="1:18" x14ac:dyDescent="0.3">
      <c r="A5951">
        <v>-0.73424329882471595</v>
      </c>
      <c r="B5951">
        <v>-0.99719583902286302</v>
      </c>
      <c r="C5951">
        <v>-0.70750701233614599</v>
      </c>
      <c r="D5951">
        <v>-1.5094260415632801</v>
      </c>
      <c r="E5951">
        <v>0.63621544364778404</v>
      </c>
      <c r="F5951">
        <v>1.37008925095189</v>
      </c>
      <c r="G5951">
        <v>-7.7380241381939303</v>
      </c>
      <c r="H5951" s="1">
        <v>43504.583333333336</v>
      </c>
      <c r="I5951">
        <v>1.1347</v>
      </c>
      <c r="J5951" s="2">
        <v>-8.8125137752553804E-5</v>
      </c>
      <c r="K5951">
        <v>1.4059663980764601</v>
      </c>
      <c r="L5951">
        <v>0.60625791821573405</v>
      </c>
      <c r="M5951">
        <v>2.0984298189584201</v>
      </c>
      <c r="N5951">
        <v>0.71521099572068703</v>
      </c>
      <c r="O5951">
        <v>-1.84924416859777E-4</v>
      </c>
      <c r="P5951">
        <v>0.158953794685637</v>
      </c>
      <c r="Q5951" s="2">
        <v>-6.30280675200267E-5</v>
      </c>
      <c r="R5951">
        <v>2.4295859700952601E-2</v>
      </c>
    </row>
    <row r="5952" spans="1:18" x14ac:dyDescent="0.3">
      <c r="A5952">
        <v>-1.03422268059794</v>
      </c>
      <c r="B5952">
        <v>-1.1741078243459899</v>
      </c>
      <c r="C5952">
        <v>-0.86851658446897095</v>
      </c>
      <c r="D5952">
        <v>-1.5037690765587799</v>
      </c>
      <c r="E5952">
        <v>0.625348273437211</v>
      </c>
      <c r="F5952">
        <v>1.3651417598320701</v>
      </c>
      <c r="G5952">
        <v>-8.2112273210213207</v>
      </c>
      <c r="H5952" s="1">
        <v>43504.625</v>
      </c>
      <c r="I5952">
        <v>1.1337999999999999</v>
      </c>
      <c r="J5952">
        <v>-7.9347590674050297E-4</v>
      </c>
      <c r="K5952">
        <v>1.6936020653272099</v>
      </c>
      <c r="L5952">
        <v>0.68939455873182898</v>
      </c>
      <c r="M5952">
        <v>1.9987657615780601</v>
      </c>
      <c r="N5952">
        <v>0.70108475509626</v>
      </c>
      <c r="O5952">
        <v>-1.58597247503003E-3</v>
      </c>
      <c r="P5952">
        <v>0.15736782221060699</v>
      </c>
      <c r="Q5952">
        <v>-5.5629386175194901E-4</v>
      </c>
      <c r="R5952">
        <v>2.3739565839200699E-2</v>
      </c>
    </row>
    <row r="5953" spans="1:18" x14ac:dyDescent="0.3">
      <c r="A5953">
        <v>-1.3136714953302699</v>
      </c>
      <c r="B5953">
        <v>-1.3498466314511599</v>
      </c>
      <c r="C5953">
        <v>-1.0291841180269701</v>
      </c>
      <c r="D5953">
        <v>-1.53190560329223</v>
      </c>
      <c r="E5953">
        <v>0.61297095634148102</v>
      </c>
      <c r="F5953">
        <v>1.3596341246775501</v>
      </c>
      <c r="G5953">
        <v>-7.7318009531433001</v>
      </c>
      <c r="H5953" s="1">
        <v>43504.666666666664</v>
      </c>
      <c r="I5953">
        <v>1.1329</v>
      </c>
      <c r="J5953">
        <v>-7.9410601076033895E-4</v>
      </c>
      <c r="K5953">
        <v>1.93278627005896</v>
      </c>
      <c r="L5953">
        <v>0.74711499445407903</v>
      </c>
      <c r="M5953">
        <v>1.90308348740946</v>
      </c>
      <c r="N5953">
        <v>0.68668483207702902</v>
      </c>
      <c r="O5953">
        <v>-1.5112500363306E-3</v>
      </c>
      <c r="P5953">
        <v>0.15585657217427701</v>
      </c>
      <c r="Q5953">
        <v>-5.4530055265032402E-4</v>
      </c>
      <c r="R5953">
        <v>2.3194265286550299E-2</v>
      </c>
    </row>
    <row r="5954" spans="1:18" x14ac:dyDescent="0.3">
      <c r="A5954">
        <v>-1.3743330664667599</v>
      </c>
      <c r="B5954">
        <v>-1.40398332836648</v>
      </c>
      <c r="C5954">
        <v>-1.08187328139707</v>
      </c>
      <c r="D5954">
        <v>-1.5638988812135299</v>
      </c>
      <c r="E5954">
        <v>0.60014826182987402</v>
      </c>
      <c r="F5954">
        <v>1.3539581232755999</v>
      </c>
      <c r="G5954">
        <v>-9.2780555298872098</v>
      </c>
      <c r="H5954" s="1">
        <v>43504.708333333336</v>
      </c>
      <c r="I5954">
        <v>1.1326000000000001</v>
      </c>
      <c r="J5954">
        <v>-2.6484219973825398E-4</v>
      </c>
      <c r="K5954">
        <v>1.88593363720971</v>
      </c>
      <c r="L5954">
        <v>0.73658238169859103</v>
      </c>
      <c r="M5954">
        <v>1.8142383715077799</v>
      </c>
      <c r="N5954">
        <v>0.67552077816379597</v>
      </c>
      <c r="O5954">
        <v>-4.80486881159672E-4</v>
      </c>
      <c r="P5954">
        <v>0.155376085293117</v>
      </c>
      <c r="Q5954">
        <v>-1.7890640885779701E-4</v>
      </c>
      <c r="R5954">
        <v>2.3015358877692502E-2</v>
      </c>
    </row>
    <row r="5955" spans="1:18" x14ac:dyDescent="0.3">
      <c r="A5955">
        <v>-1.19795490080065</v>
      </c>
      <c r="B5955">
        <v>-1.3171870606210401</v>
      </c>
      <c r="C5955">
        <v>-1.0086725969294801</v>
      </c>
      <c r="D5955">
        <v>-1.5712659272001299</v>
      </c>
      <c r="E5955">
        <v>0.58811811557749405</v>
      </c>
      <c r="F5955">
        <v>1.3485685633390501</v>
      </c>
      <c r="G5955">
        <v>-8.5000227189288609</v>
      </c>
      <c r="H5955" s="1">
        <v>43504.75</v>
      </c>
      <c r="I5955">
        <v>1.133</v>
      </c>
      <c r="J5955">
        <v>3.5310734830165598E-4</v>
      </c>
      <c r="K5955">
        <v>2.0408832407386499</v>
      </c>
      <c r="L5955">
        <v>0.77004634917552095</v>
      </c>
      <c r="M5955">
        <v>1.7410866923649</v>
      </c>
      <c r="N5955">
        <v>0.66701732149743698</v>
      </c>
      <c r="O5955">
        <v>6.1479050510427496E-4</v>
      </c>
      <c r="P5955">
        <v>0.15599087579822099</v>
      </c>
      <c r="Q5955">
        <v>2.35528717665233E-4</v>
      </c>
      <c r="R5955">
        <v>2.3250887595357799E-2</v>
      </c>
    </row>
    <row r="5956" spans="1:18" x14ac:dyDescent="0.3">
      <c r="A5956">
        <v>-1.33422483959815</v>
      </c>
      <c r="B5956">
        <v>-1.41157854374628</v>
      </c>
      <c r="C5956">
        <v>-1.0973385133001201</v>
      </c>
      <c r="D5956">
        <v>-1.5939849472554</v>
      </c>
      <c r="E5956">
        <v>0.57528358716345895</v>
      </c>
      <c r="F5956">
        <v>1.3428798764038099</v>
      </c>
      <c r="G5956">
        <v>-6.99670193179848</v>
      </c>
      <c r="H5956" s="1">
        <v>43504.791666666664</v>
      </c>
      <c r="I5956">
        <v>1.1325000000000001</v>
      </c>
      <c r="J5956">
        <v>-4.4140367081718602E-4</v>
      </c>
      <c r="K5956">
        <v>1.94136722802874</v>
      </c>
      <c r="L5956">
        <v>0.74900454187960896</v>
      </c>
      <c r="M5956">
        <v>1.66801197391959</v>
      </c>
      <c r="N5956">
        <v>0.65817388715973602</v>
      </c>
      <c r="O5956">
        <v>-7.3626660825513003E-4</v>
      </c>
      <c r="P5956">
        <v>0.155254609189966</v>
      </c>
      <c r="Q5956">
        <v>-2.90520369828324E-4</v>
      </c>
      <c r="R5956">
        <v>2.29603672255294E-2</v>
      </c>
    </row>
    <row r="5957" spans="1:18" x14ac:dyDescent="0.3">
      <c r="A5957">
        <v>-1.3617763456345799</v>
      </c>
      <c r="B5957">
        <v>-1.44512508588533</v>
      </c>
      <c r="C5957">
        <v>-1.1318621418280601</v>
      </c>
      <c r="D5957">
        <v>-1.61737086317353</v>
      </c>
      <c r="E5957">
        <v>0.56217964077745697</v>
      </c>
      <c r="F5957">
        <v>1.3370878888505699</v>
      </c>
      <c r="G5957">
        <v>-6.8353238613558398</v>
      </c>
      <c r="H5957" s="1">
        <v>43504.833333333336</v>
      </c>
      <c r="I5957">
        <v>1.1323000000000001</v>
      </c>
      <c r="J5957">
        <v>-1.7661603719520901E-4</v>
      </c>
      <c r="K5957">
        <v>1.68678708877391</v>
      </c>
      <c r="L5957">
        <v>0.68760232668304699</v>
      </c>
      <c r="M5957">
        <v>1.6209099561406899</v>
      </c>
      <c r="N5957">
        <v>0.65194739593748896</v>
      </c>
      <c r="O5957">
        <v>-2.8627869310383003E-4</v>
      </c>
      <c r="P5957">
        <v>0.15496833049686201</v>
      </c>
      <c r="Q5957">
        <v>-1.15144365530215E-4</v>
      </c>
      <c r="R5957">
        <v>2.2845222859999199E-2</v>
      </c>
    </row>
    <row r="5958" spans="1:18" x14ac:dyDescent="0.3">
      <c r="A5958">
        <v>-1.35493634998334</v>
      </c>
      <c r="B5958">
        <v>-1.4586224639505101</v>
      </c>
      <c r="C5958">
        <v>-1.1485439888533</v>
      </c>
      <c r="D5958">
        <v>-1.6373072617597999</v>
      </c>
      <c r="E5958">
        <v>0.54898455832210002</v>
      </c>
      <c r="F5958">
        <v>1.3312580908943401</v>
      </c>
      <c r="G5958">
        <v>-6.9156926461539197</v>
      </c>
      <c r="H5958" s="1">
        <v>43504.875</v>
      </c>
      <c r="I5958">
        <v>1.1322000000000001</v>
      </c>
      <c r="J5958" s="2">
        <v>-8.8319717434309693E-5</v>
      </c>
      <c r="K5958">
        <v>1.01519712245143</v>
      </c>
      <c r="L5958">
        <v>0.46807200390254999</v>
      </c>
      <c r="M5958">
        <v>1.57705309476908</v>
      </c>
      <c r="N5958">
        <v>0.64546431549099803</v>
      </c>
      <c r="O5958">
        <v>-1.3928488370890799E-4</v>
      </c>
      <c r="P5958">
        <v>0.154829045613153</v>
      </c>
      <c r="Q5958" s="2">
        <v>-5.7007225958095101E-5</v>
      </c>
      <c r="R5958">
        <v>2.2788215634041101E-2</v>
      </c>
    </row>
    <row r="5959" spans="1:18" x14ac:dyDescent="0.3">
      <c r="A5959">
        <v>-1.3324618263582799</v>
      </c>
      <c r="B5959">
        <v>-1.46196184743337</v>
      </c>
      <c r="C5959">
        <v>-1.1561461348636599</v>
      </c>
      <c r="D5959">
        <v>-1.6523842395411199</v>
      </c>
      <c r="E5959">
        <v>0.53578699654971096</v>
      </c>
      <c r="F5959">
        <v>1.32542286892537</v>
      </c>
      <c r="G5959">
        <v>-6.7472849639199302</v>
      </c>
      <c r="H5959" s="1">
        <v>43504.916666666664</v>
      </c>
      <c r="I5959">
        <v>1.13215</v>
      </c>
      <c r="J5959" s="2">
        <v>-4.4162784029175202E-5</v>
      </c>
      <c r="K5959">
        <v>0.79900693178210103</v>
      </c>
      <c r="L5959">
        <v>0.379524028280885</v>
      </c>
      <c r="M5959">
        <v>1.54283074495757</v>
      </c>
      <c r="N5959">
        <v>0.63872196678009896</v>
      </c>
      <c r="O5959" s="2">
        <v>-6.8135700983133096E-5</v>
      </c>
      <c r="P5959">
        <v>0.15476090991217001</v>
      </c>
      <c r="Q5959" s="2">
        <v>-2.8207740273599601E-5</v>
      </c>
      <c r="R5959">
        <v>2.27600078937675E-2</v>
      </c>
    </row>
    <row r="5960" spans="1:18" x14ac:dyDescent="0.3">
      <c r="A5960">
        <v>-1.2951965388000199</v>
      </c>
      <c r="B5960">
        <v>-1.4550858277413501</v>
      </c>
      <c r="C5960">
        <v>-1.1545543177808799</v>
      </c>
      <c r="D5960">
        <v>-1.66145389798808</v>
      </c>
      <c r="E5960">
        <v>0.52267537002690301</v>
      </c>
      <c r="F5960">
        <v>1.3196143045369899</v>
      </c>
      <c r="G5960">
        <v>-6.7458862387487697</v>
      </c>
      <c r="H5960" s="1">
        <v>43504.958333333336</v>
      </c>
      <c r="I5960">
        <v>1.13215</v>
      </c>
      <c r="J5960">
        <v>0</v>
      </c>
      <c r="K5960">
        <v>0.93841353996712695</v>
      </c>
      <c r="L5960">
        <v>0.43755817704447297</v>
      </c>
      <c r="M5960">
        <v>1.4968907223461001</v>
      </c>
      <c r="N5960">
        <v>0.62550686803029099</v>
      </c>
      <c r="O5960">
        <v>0</v>
      </c>
      <c r="P5960">
        <v>0.15476090991217001</v>
      </c>
      <c r="Q5960">
        <v>0</v>
      </c>
      <c r="R5960">
        <v>2.27600078937675E-2</v>
      </c>
    </row>
    <row r="5961" spans="1:18" x14ac:dyDescent="0.3">
      <c r="A5961">
        <v>-1.1939772678051199</v>
      </c>
      <c r="B5961">
        <v>-1.40773145578091</v>
      </c>
      <c r="C5961">
        <v>-1.1164598529226399</v>
      </c>
      <c r="D5961">
        <v>-1.6576844650436</v>
      </c>
      <c r="E5961">
        <v>0.51000579759165299</v>
      </c>
      <c r="F5961">
        <v>1.31396129776181</v>
      </c>
      <c r="G5961">
        <v>-7.1459924522023703</v>
      </c>
      <c r="H5961" s="1">
        <v>43507</v>
      </c>
      <c r="I5961">
        <v>1.13235</v>
      </c>
      <c r="J5961">
        <v>1.7663943521308001E-4</v>
      </c>
      <c r="K5961">
        <v>0.83899170735553297</v>
      </c>
      <c r="L5961">
        <v>0.39650563086406099</v>
      </c>
      <c r="M5961">
        <v>1.4508978031779101</v>
      </c>
      <c r="N5961">
        <v>0.61046934585048196</v>
      </c>
      <c r="O5961">
        <v>2.5628576850524401E-4</v>
      </c>
      <c r="P5961">
        <v>0.15501719568067501</v>
      </c>
      <c r="Q5961">
        <v>1.07832960465927E-4</v>
      </c>
      <c r="R5961">
        <v>2.28678408542335E-2</v>
      </c>
    </row>
    <row r="5962" spans="1:18" x14ac:dyDescent="0.3">
      <c r="A5962">
        <v>-1.14920375503286</v>
      </c>
      <c r="B5962">
        <v>-1.3906774830866</v>
      </c>
      <c r="C5962">
        <v>-1.1054105595697401</v>
      </c>
      <c r="D5962">
        <v>-1.6492857272896899</v>
      </c>
      <c r="E5962">
        <v>0.49750750570350299</v>
      </c>
      <c r="F5962">
        <v>1.30836553200115</v>
      </c>
      <c r="G5962">
        <v>-6.7448186538953703</v>
      </c>
      <c r="H5962" s="1">
        <v>43507.041666666664</v>
      </c>
      <c r="I5962">
        <v>1.1324000000000001</v>
      </c>
      <c r="J5962" s="2">
        <v>4.4154984001079597E-5</v>
      </c>
      <c r="K5962">
        <v>0.95321638215558302</v>
      </c>
      <c r="L5962">
        <v>0.44352311639898501</v>
      </c>
      <c r="M5962">
        <v>1.4218331413317999</v>
      </c>
      <c r="N5962">
        <v>0.60061883621536105</v>
      </c>
      <c r="O5962" s="2">
        <v>6.2781019607710699E-5</v>
      </c>
      <c r="P5962">
        <v>0.15507997670028301</v>
      </c>
      <c r="Q5962" s="2">
        <v>2.65203151038363E-5</v>
      </c>
      <c r="R5962">
        <v>2.28943611693373E-2</v>
      </c>
    </row>
    <row r="5963" spans="1:18" x14ac:dyDescent="0.3">
      <c r="A5963">
        <v>-0.99079238493437105</v>
      </c>
      <c r="B5963">
        <v>-1.3040741651619301</v>
      </c>
      <c r="C5963">
        <v>-1.0316871464572901</v>
      </c>
      <c r="D5963">
        <v>-1.6234367957365501</v>
      </c>
      <c r="E5963">
        <v>0.485806675492859</v>
      </c>
      <c r="F5963">
        <v>1.3030545646678</v>
      </c>
      <c r="G5963">
        <v>-6.1268256660890001</v>
      </c>
      <c r="H5963" s="1">
        <v>43507.083333333336</v>
      </c>
      <c r="I5963">
        <v>1.1328</v>
      </c>
      <c r="J5963">
        <v>3.5316970171074498E-4</v>
      </c>
      <c r="K5963">
        <v>0.86790664863913403</v>
      </c>
      <c r="L5963">
        <v>0.40861985701933601</v>
      </c>
      <c r="M5963">
        <v>1.40575005436707</v>
      </c>
      <c r="N5963">
        <v>0.59439492364406499</v>
      </c>
      <c r="O5963">
        <v>4.9646832738068204E-4</v>
      </c>
      <c r="P5963">
        <v>0.15557644502766399</v>
      </c>
      <c r="Q5963">
        <v>2.0992227788175499E-4</v>
      </c>
      <c r="R5963">
        <v>2.3104283447219098E-2</v>
      </c>
    </row>
    <row r="5964" spans="1:18" x14ac:dyDescent="0.3">
      <c r="A5964">
        <v>-1.07473216358052</v>
      </c>
      <c r="B5964">
        <v>-1.3580209484184</v>
      </c>
      <c r="C5964">
        <v>-1.08424843450847</v>
      </c>
      <c r="D5964">
        <v>-1.61072794356661</v>
      </c>
      <c r="E5964">
        <v>0.47364221552263902</v>
      </c>
      <c r="F5964">
        <v>1.2975722184799601</v>
      </c>
      <c r="G5964">
        <v>-5.9896572110096802</v>
      </c>
      <c r="H5964" s="1">
        <v>43507.125</v>
      </c>
      <c r="I5964">
        <v>1.1325000000000001</v>
      </c>
      <c r="J5964">
        <v>-2.6486558226621E-4</v>
      </c>
      <c r="K5964">
        <v>0.95580645566627398</v>
      </c>
      <c r="L5964">
        <v>0.444562805150304</v>
      </c>
      <c r="M5964">
        <v>1.3987526340392999</v>
      </c>
      <c r="N5964">
        <v>0.59169148716176001</v>
      </c>
      <c r="O5964">
        <v>-3.7048143086121501E-4</v>
      </c>
      <c r="P5964">
        <v>0.155205963596803</v>
      </c>
      <c r="Q5964">
        <v>-1.5671871026905901E-4</v>
      </c>
      <c r="R5964">
        <v>2.2947564736950001E-2</v>
      </c>
    </row>
    <row r="5965" spans="1:18" x14ac:dyDescent="0.3">
      <c r="A5965">
        <v>-1.1855748590698001</v>
      </c>
      <c r="B5965">
        <v>-1.4312786895779399</v>
      </c>
      <c r="C5965">
        <v>-1.15439923427143</v>
      </c>
      <c r="D5965">
        <v>-1.61269447448111</v>
      </c>
      <c r="E5965">
        <v>0.46083580004203401</v>
      </c>
      <c r="F5965">
        <v>1.29185356422187</v>
      </c>
      <c r="G5965">
        <v>-6.5582913000260197</v>
      </c>
      <c r="H5965" s="1">
        <v>43507.166666666664</v>
      </c>
      <c r="I5965">
        <v>1.1321000000000001</v>
      </c>
      <c r="J5965">
        <v>-3.5326327312530599E-4</v>
      </c>
      <c r="K5965">
        <v>0.95740787856841703</v>
      </c>
      <c r="L5965">
        <v>0.44520503837200698</v>
      </c>
      <c r="M5965">
        <v>1.3911003987100199</v>
      </c>
      <c r="N5965">
        <v>0.58862778067378196</v>
      </c>
      <c r="O5965">
        <v>-4.9142468009422005E-4</v>
      </c>
      <c r="P5965">
        <v>0.154714538916708</v>
      </c>
      <c r="Q5965">
        <v>-2.07940576453305E-4</v>
      </c>
      <c r="R5965">
        <v>2.2739624160496699E-2</v>
      </c>
    </row>
    <row r="5966" spans="1:18" x14ac:dyDescent="0.3">
      <c r="A5966">
        <v>-1.1896147089631699</v>
      </c>
      <c r="B5966">
        <v>-1.44462357980054</v>
      </c>
      <c r="C5966">
        <v>-1.17081809233137</v>
      </c>
      <c r="D5966">
        <v>-1.6149989869518</v>
      </c>
      <c r="E5966">
        <v>0.44793033722304898</v>
      </c>
      <c r="F5966">
        <v>1.2860951272355201</v>
      </c>
      <c r="G5966">
        <v>-6.7454420888721103</v>
      </c>
      <c r="H5966" s="1">
        <v>43507.208333333336</v>
      </c>
      <c r="I5966">
        <v>1.1319999999999999</v>
      </c>
      <c r="J5966" s="2">
        <v>-8.8335320935481397E-5</v>
      </c>
      <c r="K5966">
        <v>0.92232216391075295</v>
      </c>
      <c r="L5966">
        <v>0.431030052464841</v>
      </c>
      <c r="M5966">
        <v>1.3837599248474599</v>
      </c>
      <c r="N5966">
        <v>0.58580092125538297</v>
      </c>
      <c r="O5966">
        <v>-1.2223487705905801E-4</v>
      </c>
      <c r="P5966">
        <v>0.15459230403964899</v>
      </c>
      <c r="Q5966" s="2">
        <v>-5.1746912383394898E-5</v>
      </c>
      <c r="R5966">
        <v>2.2687877248113299E-2</v>
      </c>
    </row>
    <row r="5967" spans="1:18" x14ac:dyDescent="0.3">
      <c r="A5967">
        <v>-0.99547364379076198</v>
      </c>
      <c r="B5967">
        <v>-1.33955910827698</v>
      </c>
      <c r="C5967">
        <v>-1.08039694595949</v>
      </c>
      <c r="D5967">
        <v>-1.59428284069038</v>
      </c>
      <c r="E5967">
        <v>0.43600873810035601</v>
      </c>
      <c r="F5967">
        <v>1.28068887555591</v>
      </c>
      <c r="G5967">
        <v>-6.3706050916413099</v>
      </c>
      <c r="H5967" s="1">
        <v>43507.25</v>
      </c>
      <c r="I5967">
        <v>1.1325000000000001</v>
      </c>
      <c r="J5967">
        <v>4.41598594060788E-4</v>
      </c>
      <c r="K5967">
        <v>0.85119126579978399</v>
      </c>
      <c r="L5967">
        <v>0.40163395587870998</v>
      </c>
      <c r="M5967">
        <v>1.37662452612839</v>
      </c>
      <c r="N5967">
        <v>0.58305187695806404</v>
      </c>
      <c r="O5967">
        <v>6.0791545528789701E-4</v>
      </c>
      <c r="P5967">
        <v>0.15520021949493701</v>
      </c>
      <c r="Q5967">
        <v>2.5747488912918499E-4</v>
      </c>
      <c r="R5967">
        <v>2.2945352137242501E-2</v>
      </c>
    </row>
    <row r="5968" spans="1:18" x14ac:dyDescent="0.3">
      <c r="A5968">
        <v>-0.87982826214879395</v>
      </c>
      <c r="B5968">
        <v>-1.27502363003832</v>
      </c>
      <c r="C5968">
        <v>-1.02615423760178</v>
      </c>
      <c r="D5968">
        <v>-1.56255412742013</v>
      </c>
      <c r="E5968">
        <v>0.424704091644934</v>
      </c>
      <c r="F5968">
        <v>1.27550320384669</v>
      </c>
      <c r="G5968">
        <v>-5.5252498837752402</v>
      </c>
      <c r="H5968" s="1">
        <v>43507.291666666664</v>
      </c>
      <c r="I5968">
        <v>1.1328</v>
      </c>
      <c r="J5968">
        <v>2.6486558226621E-4</v>
      </c>
      <c r="K5968">
        <v>1.0541664804408899</v>
      </c>
      <c r="L5968">
        <v>0.483148349622677</v>
      </c>
      <c r="M5968">
        <v>1.36125835589444</v>
      </c>
      <c r="N5968">
        <v>0.57731687488214301</v>
      </c>
      <c r="O5968">
        <v>3.6055048704872601E-4</v>
      </c>
      <c r="P5968">
        <v>0.15556076998198601</v>
      </c>
      <c r="Q5968">
        <v>1.5291137021776699E-4</v>
      </c>
      <c r="R5968">
        <v>2.30982635074603E-2</v>
      </c>
    </row>
    <row r="5969" spans="1:18" x14ac:dyDescent="0.3">
      <c r="A5969">
        <v>-1.06901115649944</v>
      </c>
      <c r="B5969">
        <v>-1.3901239850182301</v>
      </c>
      <c r="C5969">
        <v>-1.13412113512755</v>
      </c>
      <c r="D5969">
        <v>-1.55683391468595</v>
      </c>
      <c r="E5969">
        <v>0.41238136690314903</v>
      </c>
      <c r="F5969">
        <v>1.2699507259367899</v>
      </c>
      <c r="G5969">
        <v>-6.2153216321644704</v>
      </c>
      <c r="H5969" s="1">
        <v>43507.333333333336</v>
      </c>
      <c r="I5969">
        <v>1.1322000000000001</v>
      </c>
      <c r="J5969">
        <v>-5.2980133689572995E-4</v>
      </c>
      <c r="K5969">
        <v>0.824300247120897</v>
      </c>
      <c r="L5969">
        <v>0.39029679999678601</v>
      </c>
      <c r="M5969">
        <v>1.3359662779382999</v>
      </c>
      <c r="N5969">
        <v>0.56811350728167298</v>
      </c>
      <c r="O5969">
        <v>-7.0779672009932404E-4</v>
      </c>
      <c r="P5969">
        <v>0.15485297326188699</v>
      </c>
      <c r="Q5969">
        <v>-3.0098729566635198E-4</v>
      </c>
      <c r="R5969">
        <v>2.27972762117939E-2</v>
      </c>
    </row>
    <row r="5970" spans="1:18" x14ac:dyDescent="0.3">
      <c r="A5970">
        <v>-1.3770933661376701</v>
      </c>
      <c r="B5970">
        <v>-1.58351114923059</v>
      </c>
      <c r="C5970">
        <v>-1.3134381076825501</v>
      </c>
      <c r="D5970">
        <v>-1.5879008983665599</v>
      </c>
      <c r="E5970">
        <v>0.39831763129241499</v>
      </c>
      <c r="F5970">
        <v>1.26377122953537</v>
      </c>
      <c r="G5970">
        <v>-3.7018130632072999</v>
      </c>
      <c r="H5970" s="1">
        <v>43507.375</v>
      </c>
      <c r="I5970">
        <v>1.1312</v>
      </c>
      <c r="J5970">
        <v>-8.8362646025132098E-4</v>
      </c>
      <c r="K5970">
        <v>0.18189876352012299</v>
      </c>
      <c r="L5970">
        <v>9.0699437325845594E-2</v>
      </c>
      <c r="M5970">
        <v>1.3086772047933699</v>
      </c>
      <c r="N5970">
        <v>0.55935134989759905</v>
      </c>
      <c r="O5970">
        <v>-1.15638180608316E-3</v>
      </c>
      <c r="P5970">
        <v>0.153696591455804</v>
      </c>
      <c r="Q5970">
        <v>-4.9425765334681405E-4</v>
      </c>
      <c r="R5970">
        <v>2.2303018558447098E-2</v>
      </c>
    </row>
    <row r="5971" spans="1:18" x14ac:dyDescent="0.3">
      <c r="A5971">
        <v>-1.6318235686716001</v>
      </c>
      <c r="B5971">
        <v>-1.7554664277182701</v>
      </c>
      <c r="C5971">
        <v>-1.4741955885031901</v>
      </c>
      <c r="D5971">
        <v>-1.6451292054009199</v>
      </c>
      <c r="E5971">
        <v>0.38270106758307498</v>
      </c>
      <c r="F5971">
        <v>1.2570318846334501</v>
      </c>
      <c r="G5971">
        <v>-2.2617153817113498</v>
      </c>
      <c r="H5971" s="1">
        <v>43507.416666666664</v>
      </c>
      <c r="I5971">
        <v>1.1303000000000001</v>
      </c>
      <c r="J5971">
        <v>-7.9593194562278802E-4</v>
      </c>
      <c r="K5971">
        <v>-0.45468601590660801</v>
      </c>
      <c r="L5971">
        <v>-0.22350559368977799</v>
      </c>
      <c r="M5971">
        <v>1.27847562816064</v>
      </c>
      <c r="N5971">
        <v>0.548547949076025</v>
      </c>
      <c r="O5971">
        <v>-1.0175795941532099E-3</v>
      </c>
      <c r="P5971">
        <v>0.15267901186165</v>
      </c>
      <c r="Q5971">
        <v>-4.3660683637546999E-4</v>
      </c>
      <c r="R5971">
        <v>2.1866411722071599E-2</v>
      </c>
    </row>
    <row r="5972" spans="1:18" x14ac:dyDescent="0.3">
      <c r="A5972">
        <v>-1.5404522403917</v>
      </c>
      <c r="B5972">
        <v>-1.7269563443932101</v>
      </c>
      <c r="C5972">
        <v>-1.4538158688754099</v>
      </c>
      <c r="D5972">
        <v>-1.68489194554753</v>
      </c>
      <c r="E5972">
        <v>0.36736103550777899</v>
      </c>
      <c r="F5972">
        <v>1.2503861238552401</v>
      </c>
      <c r="G5972">
        <v>-4.06082087576128</v>
      </c>
      <c r="H5972" s="1">
        <v>43507.458333333336</v>
      </c>
      <c r="I5972">
        <v>1.1304000000000001</v>
      </c>
      <c r="J5972" s="2">
        <v>8.8468173632241798E-5</v>
      </c>
      <c r="K5972">
        <v>-0.32757014383912397</v>
      </c>
      <c r="L5972">
        <v>-0.162336076442398</v>
      </c>
      <c r="M5972">
        <v>1.2190209814680499</v>
      </c>
      <c r="N5972">
        <v>0.52455658025631902</v>
      </c>
      <c r="O5972">
        <v>1.07844559849861E-4</v>
      </c>
      <c r="P5972">
        <v>0.1527868564215</v>
      </c>
      <c r="Q5972" s="2">
        <v>4.6406562622051001E-5</v>
      </c>
      <c r="R5972">
        <v>2.19128182846937E-2</v>
      </c>
    </row>
    <row r="5973" spans="1:18" x14ac:dyDescent="0.3">
      <c r="A5973">
        <v>-1.1596383239161601</v>
      </c>
      <c r="B5973">
        <v>-1.51985589970197</v>
      </c>
      <c r="C5973">
        <v>-1.27110942450012</v>
      </c>
      <c r="D5973">
        <v>-1.67546309317816</v>
      </c>
      <c r="E5973">
        <v>0.35394057307159299</v>
      </c>
      <c r="F5973">
        <v>1.2444203459262</v>
      </c>
      <c r="G5973">
        <v>-2.9404159807970598</v>
      </c>
      <c r="H5973" s="1">
        <v>43507.5</v>
      </c>
      <c r="I5973">
        <v>1.1314</v>
      </c>
      <c r="J5973">
        <v>8.8425153873754304E-4</v>
      </c>
      <c r="K5973">
        <v>6.2022041028963602E-2</v>
      </c>
      <c r="L5973">
        <v>3.1001083409190701E-2</v>
      </c>
      <c r="M5973">
        <v>1.1494994859651499</v>
      </c>
      <c r="N5973">
        <v>0.49266252219494699</v>
      </c>
      <c r="O5973">
        <v>1.0164466892427001E-3</v>
      </c>
      <c r="P5973">
        <v>0.153803303110743</v>
      </c>
      <c r="Q5973">
        <v>4.3563759332920001E-4</v>
      </c>
      <c r="R5973">
        <v>2.2348455878022901E-2</v>
      </c>
    </row>
    <row r="5974" spans="1:18" x14ac:dyDescent="0.3">
      <c r="A5974">
        <v>-1.16713905046015</v>
      </c>
      <c r="B5974">
        <v>-1.53278794262858</v>
      </c>
      <c r="C5974">
        <v>-1.28743530888683</v>
      </c>
      <c r="D5974">
        <v>-1.6682226930367601</v>
      </c>
      <c r="E5974">
        <v>0.340417108609472</v>
      </c>
      <c r="F5974">
        <v>1.2384143610935201</v>
      </c>
      <c r="G5974">
        <v>-2.2900808766899199</v>
      </c>
      <c r="H5974" s="1">
        <v>43507.541666666664</v>
      </c>
      <c r="I5974">
        <v>1.1313</v>
      </c>
      <c r="J5974" s="2">
        <v>-8.8389976634198301E-5</v>
      </c>
      <c r="K5974">
        <v>7.2401667546741197E-2</v>
      </c>
      <c r="L5974">
        <v>3.61850283232363E-2</v>
      </c>
      <c r="M5974">
        <v>1.0808285877363499</v>
      </c>
      <c r="N5974">
        <v>0.46179267681662201</v>
      </c>
      <c r="O5974" s="2">
        <v>-9.5534413615590302E-5</v>
      </c>
      <c r="P5974">
        <v>0.15370776869712699</v>
      </c>
      <c r="Q5974" s="2">
        <v>-4.0817843913665097E-5</v>
      </c>
      <c r="R5974">
        <v>2.2307638034109199E-2</v>
      </c>
    </row>
    <row r="5975" spans="1:18" x14ac:dyDescent="0.3">
      <c r="A5975">
        <v>-1.2068648587191699</v>
      </c>
      <c r="B5975">
        <v>-1.5655954121812901</v>
      </c>
      <c r="C5975">
        <v>-1.32188619338622</v>
      </c>
      <c r="D5975">
        <v>-1.6666496468480101</v>
      </c>
      <c r="E5975">
        <v>0.326606687507077</v>
      </c>
      <c r="F5975">
        <v>1.2323029711153699</v>
      </c>
      <c r="G5975">
        <v>0.58367405612769996</v>
      </c>
      <c r="H5975" s="1">
        <v>43507.583333333336</v>
      </c>
      <c r="I5975">
        <v>1.1311</v>
      </c>
      <c r="J5975">
        <v>-1.76803395085717E-4</v>
      </c>
      <c r="K5975">
        <v>-8.2695124269423007E-2</v>
      </c>
      <c r="L5975">
        <v>-4.1324015351622202E-2</v>
      </c>
      <c r="M5975">
        <v>1.01971086841036</v>
      </c>
      <c r="N5975">
        <v>0.43626458874587598</v>
      </c>
      <c r="O5975">
        <v>-1.80288343540757E-4</v>
      </c>
      <c r="P5975">
        <v>0.15352748035358699</v>
      </c>
      <c r="Q5975" s="2">
        <v>-7.71330604459452E-5</v>
      </c>
      <c r="R5975">
        <v>2.2230504973663301E-2</v>
      </c>
    </row>
    <row r="5976" spans="1:18" x14ac:dyDescent="0.3">
      <c r="A5976">
        <v>-1.8030480805657501</v>
      </c>
      <c r="B5976">
        <v>-1.9347996640638701</v>
      </c>
      <c r="C5976">
        <v>-1.6627024042123599</v>
      </c>
      <c r="D5976">
        <v>-1.73509158106124</v>
      </c>
      <c r="E5976">
        <v>0.30938378558597401</v>
      </c>
      <c r="F5976">
        <v>1.2249759543013901</v>
      </c>
      <c r="G5976">
        <v>3.8747043400139698</v>
      </c>
      <c r="H5976" s="1">
        <v>43507.625</v>
      </c>
      <c r="I5976">
        <v>1.1292</v>
      </c>
      <c r="J5976">
        <v>-1.6811931580011301E-3</v>
      </c>
      <c r="K5976">
        <v>-1.4112858834019899</v>
      </c>
      <c r="L5976">
        <v>-0.60793736396799003</v>
      </c>
      <c r="M5976">
        <v>0.96247162768425398</v>
      </c>
      <c r="N5976">
        <v>0.41198861519833901</v>
      </c>
      <c r="O5976">
        <v>-1.61810071523298E-3</v>
      </c>
      <c r="P5976">
        <v>0.15190937963835399</v>
      </c>
      <c r="Q5976">
        <v>-6.9263244104581098E-4</v>
      </c>
      <c r="R5976">
        <v>2.1537872532617401E-2</v>
      </c>
    </row>
    <row r="5977" spans="1:18" x14ac:dyDescent="0.3">
      <c r="A5977">
        <v>-2.2597470758055702</v>
      </c>
      <c r="B5977">
        <v>-2.2402772527214898</v>
      </c>
      <c r="C5977">
        <v>-1.9472070476604899</v>
      </c>
      <c r="D5977">
        <v>-1.84902029872022</v>
      </c>
      <c r="E5977">
        <v>0.28931326603374302</v>
      </c>
      <c r="F5977">
        <v>1.21663250054203</v>
      </c>
      <c r="G5977">
        <v>5.9047901298731702</v>
      </c>
      <c r="H5977" s="1">
        <v>43507.666666666664</v>
      </c>
      <c r="I5977">
        <v>1.1275999999999999</v>
      </c>
      <c r="J5977">
        <v>-1.4179371393768E-3</v>
      </c>
      <c r="K5977">
        <v>-1.05632926680909</v>
      </c>
      <c r="L5977">
        <v>-0.48397687747193602</v>
      </c>
      <c r="M5977">
        <v>0.90044406425317502</v>
      </c>
      <c r="N5977">
        <v>0.38500603463303201</v>
      </c>
      <c r="O5977">
        <v>-1.2767730806359701E-3</v>
      </c>
      <c r="P5977">
        <v>0.15063260655771801</v>
      </c>
      <c r="Q5977">
        <v>-5.4591435539037099E-4</v>
      </c>
      <c r="R5977">
        <v>2.0991958177227099E-2</v>
      </c>
    </row>
    <row r="5978" spans="1:18" x14ac:dyDescent="0.3">
      <c r="A5978">
        <v>-2.16403878329925</v>
      </c>
      <c r="B5978">
        <v>-2.22715818252804</v>
      </c>
      <c r="C5978">
        <v>-1.9425123694787301</v>
      </c>
      <c r="D5978">
        <v>-1.9384379442928299</v>
      </c>
      <c r="E5978">
        <v>0.26935823478229398</v>
      </c>
      <c r="F5978">
        <v>1.2083215835465999</v>
      </c>
      <c r="G5978">
        <v>7.3840506027382098</v>
      </c>
      <c r="H5978" s="1">
        <v>43507.708333333336</v>
      </c>
      <c r="I5978">
        <v>1.1275999999999999</v>
      </c>
      <c r="J5978">
        <v>0</v>
      </c>
      <c r="K5978">
        <v>-1.1173195977379899</v>
      </c>
      <c r="L5978">
        <v>-0.50698238187692302</v>
      </c>
      <c r="M5978">
        <v>0.77107373305612503</v>
      </c>
      <c r="N5978">
        <v>0.33095053785387302</v>
      </c>
      <c r="O5978">
        <v>0</v>
      </c>
      <c r="P5978">
        <v>0.15063260655771801</v>
      </c>
      <c r="Q5978">
        <v>0</v>
      </c>
      <c r="R5978">
        <v>2.0991958177227099E-2</v>
      </c>
    </row>
    <row r="5979" spans="1:18" x14ac:dyDescent="0.3">
      <c r="A5979">
        <v>-2.2408930605461501</v>
      </c>
      <c r="B5979">
        <v>-2.3121880492147402</v>
      </c>
      <c r="C5979">
        <v>-2.0273563707978202</v>
      </c>
      <c r="D5979">
        <v>-2.0265838991385499</v>
      </c>
      <c r="E5979">
        <v>0.248592271943884</v>
      </c>
      <c r="F5979">
        <v>1.1997155131707999</v>
      </c>
      <c r="G5979">
        <v>8.81108281266361</v>
      </c>
      <c r="H5979" s="1">
        <v>43507.75</v>
      </c>
      <c r="I5979">
        <v>1.1271</v>
      </c>
      <c r="J5979">
        <v>-4.4351799192453301E-4</v>
      </c>
      <c r="K5979">
        <v>-1.22074950585553</v>
      </c>
      <c r="L5979">
        <v>-0.54439084327736198</v>
      </c>
      <c r="M5979">
        <v>0.64652725235328901</v>
      </c>
      <c r="N5979">
        <v>0.279655043190289</v>
      </c>
      <c r="O5979">
        <v>-2.86746468688216E-4</v>
      </c>
      <c r="P5979">
        <v>0.150345860089029</v>
      </c>
      <c r="Q5979">
        <v>-1.2403204318732499E-4</v>
      </c>
      <c r="R5979">
        <v>2.0867926134039701E-2</v>
      </c>
    </row>
    <row r="5980" spans="1:18" x14ac:dyDescent="0.3">
      <c r="A5980">
        <v>-2.15245327486147</v>
      </c>
      <c r="B5980">
        <v>-2.2983298653448498</v>
      </c>
      <c r="C5980">
        <v>-2.0221766905731302</v>
      </c>
      <c r="D5980">
        <v>-2.0943040792268599</v>
      </c>
      <c r="E5980">
        <v>0.227943783771865</v>
      </c>
      <c r="F5980">
        <v>1.1911421504672299</v>
      </c>
      <c r="G5980">
        <v>7.9680395306855996</v>
      </c>
      <c r="H5980" s="1">
        <v>43507.791666666664</v>
      </c>
      <c r="I5980">
        <v>1.1271</v>
      </c>
      <c r="J5980">
        <v>0</v>
      </c>
      <c r="K5980">
        <v>-1.23188578939995</v>
      </c>
      <c r="L5980">
        <v>-0.54829692216104997</v>
      </c>
      <c r="M5980">
        <v>0.52139170089713505</v>
      </c>
      <c r="N5980">
        <v>0.227839844707976</v>
      </c>
      <c r="O5980">
        <v>0</v>
      </c>
      <c r="P5980">
        <v>0.150345860089029</v>
      </c>
      <c r="Q5980">
        <v>0</v>
      </c>
      <c r="R5980">
        <v>2.0867926134039701E-2</v>
      </c>
    </row>
    <row r="5981" spans="1:18" x14ac:dyDescent="0.3">
      <c r="A5981">
        <v>-1.87784701668482</v>
      </c>
      <c r="B5981">
        <v>-2.1672911643444301</v>
      </c>
      <c r="C5981">
        <v>-1.9095856549069199</v>
      </c>
      <c r="D5981">
        <v>-2.1222973261795102</v>
      </c>
      <c r="E5981">
        <v>0.20852593898398999</v>
      </c>
      <c r="F5981">
        <v>1.1829938573393901</v>
      </c>
      <c r="G5981">
        <v>7.9680395306855996</v>
      </c>
      <c r="H5981" s="1">
        <v>43507.833333333336</v>
      </c>
      <c r="I5981">
        <v>1.1276999999999999</v>
      </c>
      <c r="J5981">
        <v>5.3219799020903704E-4</v>
      </c>
      <c r="K5981">
        <v>-1.4552552278243001</v>
      </c>
      <c r="L5981">
        <v>-0.62161180267174698</v>
      </c>
      <c r="M5981">
        <v>0.38549033645571001</v>
      </c>
      <c r="N5981">
        <v>0.173071628355772</v>
      </c>
      <c r="O5981">
        <v>2.05157182306734E-4</v>
      </c>
      <c r="P5981">
        <v>0.15055101727133599</v>
      </c>
      <c r="Q5981" s="2">
        <v>9.2108372773147697E-5</v>
      </c>
      <c r="R5981">
        <v>2.09600345068129E-2</v>
      </c>
    </row>
    <row r="5982" spans="1:18" x14ac:dyDescent="0.3">
      <c r="A5982">
        <v>-1.81808174255948</v>
      </c>
      <c r="B5982">
        <v>-2.1549018156011499</v>
      </c>
      <c r="C5982">
        <v>-1.9050110009985599</v>
      </c>
      <c r="D5982">
        <v>-2.1405403243070502</v>
      </c>
      <c r="E5982">
        <v>0.18921646519003801</v>
      </c>
      <c r="F5982">
        <v>1.1748759101172599</v>
      </c>
      <c r="G5982">
        <v>6.9700484389426904</v>
      </c>
      <c r="H5982" s="1">
        <v>43507.875</v>
      </c>
      <c r="I5982">
        <v>1.1276999999999999</v>
      </c>
      <c r="J5982">
        <v>0</v>
      </c>
      <c r="K5982">
        <v>-1.61095483410689</v>
      </c>
      <c r="L5982">
        <v>-0.66708782076464701</v>
      </c>
      <c r="M5982">
        <v>0.25327146072951401</v>
      </c>
      <c r="N5982">
        <v>0.119017400687411</v>
      </c>
      <c r="O5982">
        <v>0</v>
      </c>
      <c r="P5982">
        <v>0.15055101727133599</v>
      </c>
      <c r="Q5982">
        <v>0</v>
      </c>
      <c r="R5982">
        <v>2.09600345068129E-2</v>
      </c>
    </row>
    <row r="5983" spans="1:18" x14ac:dyDescent="0.3">
      <c r="A5983">
        <v>-1.7954111987225101</v>
      </c>
      <c r="B5983">
        <v>-2.16218706125083</v>
      </c>
      <c r="C5983">
        <v>-1.9183859676848101</v>
      </c>
      <c r="D5983">
        <v>-2.15454469181521</v>
      </c>
      <c r="E5983">
        <v>0.16982730250685499</v>
      </c>
      <c r="F5983">
        <v>1.16672235279375</v>
      </c>
      <c r="G5983">
        <v>7.3837771423469096</v>
      </c>
      <c r="H5983" s="1">
        <v>43507.916666666664</v>
      </c>
      <c r="I5983">
        <v>1.1275999999999999</v>
      </c>
      <c r="J5983" s="2">
        <v>-8.8679998284504902E-5</v>
      </c>
      <c r="K5983">
        <v>-1.6296168646815801</v>
      </c>
      <c r="L5983">
        <v>-0.67223429263808199</v>
      </c>
      <c r="M5983">
        <v>0.122353030871254</v>
      </c>
      <c r="N5983">
        <v>6.4466811964295295E-2</v>
      </c>
      <c r="O5983" s="2">
        <v>-1.08502665677668E-5</v>
      </c>
      <c r="P5983">
        <v>0.15054016700476799</v>
      </c>
      <c r="Q5983" s="2">
        <v>-5.7169167744012102E-6</v>
      </c>
      <c r="R5983">
        <v>2.0954317590038501E-2</v>
      </c>
    </row>
    <row r="5984" spans="1:18" x14ac:dyDescent="0.3">
      <c r="A5984">
        <v>-1.7105406074813201</v>
      </c>
      <c r="B5984">
        <v>-2.13124825701746</v>
      </c>
      <c r="C5984">
        <v>-1.8967668761338801</v>
      </c>
      <c r="D5984">
        <v>-2.15753777288481</v>
      </c>
      <c r="E5984">
        <v>0.150730105251836</v>
      </c>
      <c r="F5984">
        <v>1.1586647184722401</v>
      </c>
      <c r="G5984">
        <v>7.7165743282005996</v>
      </c>
      <c r="H5984" s="1">
        <v>43507.958333333336</v>
      </c>
      <c r="I5984">
        <v>1.1276999999999999</v>
      </c>
      <c r="J5984" s="2">
        <v>8.8679998284504902E-5</v>
      </c>
      <c r="K5984">
        <v>-1.98214533487533</v>
      </c>
      <c r="L5984">
        <v>-0.75781934063519196</v>
      </c>
      <c r="M5984">
        <v>1.29300326813246E-2</v>
      </c>
      <c r="N5984">
        <v>1.7168485936495399E-2</v>
      </c>
      <c r="O5984" s="2">
        <v>1.1466352759984599E-6</v>
      </c>
      <c r="P5984">
        <v>0.150541313640044</v>
      </c>
      <c r="Q5984" s="2">
        <v>1.5225013033959599E-6</v>
      </c>
      <c r="R5984">
        <v>2.0955840091341899E-2</v>
      </c>
    </row>
    <row r="5985" spans="1:18" x14ac:dyDescent="0.3">
      <c r="A5985">
        <v>-1.59895155847641</v>
      </c>
      <c r="B5985">
        <v>-2.0807599319486401</v>
      </c>
      <c r="C5985">
        <v>-1.85693614309559</v>
      </c>
      <c r="D5985">
        <v>-2.1477398802468501</v>
      </c>
      <c r="E5985">
        <v>0.13211098377080799</v>
      </c>
      <c r="F5985">
        <v>1.1507676523223</v>
      </c>
      <c r="G5985">
        <v>7.0111798487995003</v>
      </c>
      <c r="H5985" s="1">
        <v>43508</v>
      </c>
      <c r="I5985">
        <v>1.1278999999999999</v>
      </c>
      <c r="J5985">
        <v>1.7733640762911099E-4</v>
      </c>
      <c r="K5985">
        <v>-2.5462243479206199</v>
      </c>
      <c r="L5985">
        <v>-0.85463890625174899</v>
      </c>
      <c r="M5985">
        <v>-8.8262625504662295E-2</v>
      </c>
      <c r="N5985">
        <v>-2.6654777435128101E-2</v>
      </c>
      <c r="O5985" s="2">
        <v>-1.5652176934910301E-5</v>
      </c>
      <c r="P5985">
        <v>0.150525661463109</v>
      </c>
      <c r="Q5985" s="2">
        <v>-4.7268624764991204E-6</v>
      </c>
      <c r="R5985">
        <v>2.0951113228865399E-2</v>
      </c>
    </row>
    <row r="5986" spans="1:18" x14ac:dyDescent="0.3">
      <c r="A5986">
        <v>-1.62979468324201</v>
      </c>
      <c r="B5986">
        <v>-2.11411928901006</v>
      </c>
      <c r="C5986">
        <v>-1.8942680545061801</v>
      </c>
      <c r="D5986">
        <v>-2.1429251734255401</v>
      </c>
      <c r="E5986">
        <v>0.11320707933479</v>
      </c>
      <c r="F5986">
        <v>1.14277098178694</v>
      </c>
      <c r="G5986">
        <v>7.2254304133561096</v>
      </c>
      <c r="H5986" s="1">
        <v>43508.041666666664</v>
      </c>
      <c r="I5986">
        <v>1.1276999999999999</v>
      </c>
      <c r="J5986">
        <v>-1.7733640762911099E-4</v>
      </c>
      <c r="K5986">
        <v>-2.64479953585231</v>
      </c>
      <c r="L5986">
        <v>-0.86737947669548598</v>
      </c>
      <c r="M5986">
        <v>-0.20995257862309799</v>
      </c>
      <c r="N5986">
        <v>-7.6462174005114195E-2</v>
      </c>
      <c r="O5986" s="2">
        <v>3.7232236065488702E-5</v>
      </c>
      <c r="P5986">
        <v>0.150562893699175</v>
      </c>
      <c r="Q5986" s="2">
        <v>1.3559527257578899E-5</v>
      </c>
      <c r="R5986">
        <v>2.0964672756123001E-2</v>
      </c>
    </row>
    <row r="5987" spans="1:18" x14ac:dyDescent="0.3">
      <c r="A5987">
        <v>-1.3989637139964699</v>
      </c>
      <c r="B5987">
        <v>-1.9915356015233301</v>
      </c>
      <c r="C5987">
        <v>-1.78815781580727</v>
      </c>
      <c r="D5987">
        <v>-2.1122768619077998</v>
      </c>
      <c r="E5987">
        <v>9.5522580354338693E-2</v>
      </c>
      <c r="F5987">
        <v>1.1352001628889401</v>
      </c>
      <c r="G5987">
        <v>7.0791256959637003</v>
      </c>
      <c r="H5987" s="1">
        <v>43508.083333333336</v>
      </c>
      <c r="I5987">
        <v>1.1283000000000001</v>
      </c>
      <c r="J5987">
        <v>5.31914906158531E-4</v>
      </c>
      <c r="K5987">
        <v>-2.48332251994387</v>
      </c>
      <c r="L5987">
        <v>-0.84592873014123005</v>
      </c>
      <c r="M5987">
        <v>-0.351003247592937</v>
      </c>
      <c r="N5987">
        <v>-0.12859319638493899</v>
      </c>
      <c r="O5987">
        <v>-1.86703859504737E-4</v>
      </c>
      <c r="P5987">
        <v>0.15037618983966999</v>
      </c>
      <c r="Q5987" s="2">
        <v>-6.8400637987720795E-5</v>
      </c>
      <c r="R5987">
        <v>2.08962721181352E-2</v>
      </c>
    </row>
    <row r="5988" spans="1:18" x14ac:dyDescent="0.3">
      <c r="A5988">
        <v>-1.34340339110094</v>
      </c>
      <c r="B5988">
        <v>-1.9665828725668799</v>
      </c>
      <c r="C5988">
        <v>-1.77143632446331</v>
      </c>
      <c r="D5988">
        <v>-2.0793601484442901</v>
      </c>
      <c r="E5988">
        <v>7.8109179986623103E-2</v>
      </c>
      <c r="F5988">
        <v>1.12772477138923</v>
      </c>
      <c r="G5988">
        <v>8.2391072740431106</v>
      </c>
      <c r="H5988" s="1">
        <v>43508.125</v>
      </c>
      <c r="I5988">
        <v>1.1284000000000001</v>
      </c>
      <c r="J5988" s="2">
        <v>8.8624983440824202E-5</v>
      </c>
      <c r="K5988">
        <v>-2.5998673343336298</v>
      </c>
      <c r="L5988">
        <v>-0.86170608206389299</v>
      </c>
      <c r="M5988">
        <v>-0.50092057750993302</v>
      </c>
      <c r="N5988">
        <v>-0.18321413776387599</v>
      </c>
      <c r="O5988" s="2">
        <v>-4.4394077886986E-5</v>
      </c>
      <c r="P5988">
        <v>0.15033179576178299</v>
      </c>
      <c r="Q5988" s="2">
        <v>-1.62373499254484E-5</v>
      </c>
      <c r="R5988">
        <v>2.08800347682098E-2</v>
      </c>
    </row>
    <row r="5989" spans="1:18" x14ac:dyDescent="0.3">
      <c r="A5989">
        <v>-1.4214859532183299</v>
      </c>
      <c r="B5989">
        <v>-2.0211372123198501</v>
      </c>
      <c r="C5989">
        <v>-1.8279981998177</v>
      </c>
      <c r="D5989">
        <v>-2.0597797056946598</v>
      </c>
      <c r="E5989">
        <v>6.02056338879422E-2</v>
      </c>
      <c r="F5989">
        <v>1.1200816679414001</v>
      </c>
      <c r="G5989">
        <v>8.4296261835014796</v>
      </c>
      <c r="H5989" s="1">
        <v>43508.166666666664</v>
      </c>
      <c r="I5989">
        <v>1.1281000000000001</v>
      </c>
      <c r="J5989">
        <v>-2.6589851696656697E-4</v>
      </c>
      <c r="K5989">
        <v>-2.5541111080357402</v>
      </c>
      <c r="L5989">
        <v>-0.85569843502881204</v>
      </c>
      <c r="M5989">
        <v>-0.64055512620089206</v>
      </c>
      <c r="N5989">
        <v>-0.23548699556223299</v>
      </c>
      <c r="O5989">
        <v>1.7032265809214901E-4</v>
      </c>
      <c r="P5989">
        <v>0.15050211841987499</v>
      </c>
      <c r="Q5989" s="2">
        <v>6.2615642884910301E-5</v>
      </c>
      <c r="R5989">
        <v>2.09426504110947E-2</v>
      </c>
    </row>
    <row r="5990" spans="1:18" x14ac:dyDescent="0.3">
      <c r="A5990">
        <v>-1.55800336051685</v>
      </c>
      <c r="B5990">
        <v>-2.1138435749397901</v>
      </c>
      <c r="C5990">
        <v>-1.9200914826853499</v>
      </c>
      <c r="D5990">
        <v>-2.0585842453824701</v>
      </c>
      <c r="E5990">
        <v>4.1432605652843998E-2</v>
      </c>
      <c r="F5990">
        <v>1.1121389055798001</v>
      </c>
      <c r="G5990">
        <v>8.1579457529867092</v>
      </c>
      <c r="H5990" s="1">
        <v>43508.208333333336</v>
      </c>
      <c r="I5990">
        <v>1.1275999999999999</v>
      </c>
      <c r="J5990">
        <v>-4.4332137091729302E-4</v>
      </c>
      <c r="K5990">
        <v>-2.6087238357946001</v>
      </c>
      <c r="L5990">
        <v>-0.86284184979115197</v>
      </c>
      <c r="M5990">
        <v>-0.78870820078422099</v>
      </c>
      <c r="N5990">
        <v>-0.289914865862824</v>
      </c>
      <c r="O5990">
        <v>3.4965120082537302E-4</v>
      </c>
      <c r="P5990">
        <v>0.15085176962070099</v>
      </c>
      <c r="Q5990">
        <v>1.2852545578361001E-4</v>
      </c>
      <c r="R5990">
        <v>2.1071175866878299E-2</v>
      </c>
    </row>
    <row r="5991" spans="1:18" x14ac:dyDescent="0.3">
      <c r="A5991">
        <v>-1.39475449248075</v>
      </c>
      <c r="B5991">
        <v>-2.0321860110881298</v>
      </c>
      <c r="C5991">
        <v>-1.8513861973263299</v>
      </c>
      <c r="D5991">
        <v>-2.0390823011422499</v>
      </c>
      <c r="E5991">
        <v>2.34967592122401E-2</v>
      </c>
      <c r="F5991">
        <v>1.1044904457514</v>
      </c>
      <c r="G5991">
        <v>6.47834299789249</v>
      </c>
      <c r="H5991" s="1">
        <v>43508.25</v>
      </c>
      <c r="I5991">
        <v>1.1279999999999999</v>
      </c>
      <c r="J5991">
        <v>3.54672818046686E-4</v>
      </c>
      <c r="K5991">
        <v>-2.5976649628533699</v>
      </c>
      <c r="L5991">
        <v>-0.86142229872230902</v>
      </c>
      <c r="M5991">
        <v>-0.93502149189272799</v>
      </c>
      <c r="N5991">
        <v>-0.34411917725452501</v>
      </c>
      <c r="O5991">
        <v>-3.3162670746380999E-4</v>
      </c>
      <c r="P5991">
        <v>0.15052014291323701</v>
      </c>
      <c r="Q5991">
        <v>-1.22049718340769E-4</v>
      </c>
      <c r="R5991">
        <v>2.09491261485375E-2</v>
      </c>
    </row>
    <row r="5992" spans="1:18" x14ac:dyDescent="0.3">
      <c r="A5992">
        <v>-1.20729876589983</v>
      </c>
      <c r="B5992">
        <v>-1.93022878379181</v>
      </c>
      <c r="C5992">
        <v>-1.76346620523813</v>
      </c>
      <c r="D5992">
        <v>-2.0008362510795399</v>
      </c>
      <c r="E5992">
        <v>6.5854616026283898E-3</v>
      </c>
      <c r="F5992">
        <v>1.0972007090046101</v>
      </c>
      <c r="G5992">
        <v>4.3715391520503104</v>
      </c>
      <c r="H5992" s="1">
        <v>43508.291666666664</v>
      </c>
      <c r="I5992">
        <v>1.1285000000000001</v>
      </c>
      <c r="J5992">
        <v>4.4316419958631499E-4</v>
      </c>
      <c r="K5992">
        <v>-2.69781361170608</v>
      </c>
      <c r="L5992">
        <v>-0.87379501366165302</v>
      </c>
      <c r="M5992">
        <v>-1.08214840854711</v>
      </c>
      <c r="N5992">
        <v>-0.39803050651519101</v>
      </c>
      <c r="O5992">
        <v>-4.79569433307389E-4</v>
      </c>
      <c r="P5992">
        <v>0.150040573479929</v>
      </c>
      <c r="Q5992">
        <v>-1.7639287083074E-4</v>
      </c>
      <c r="R5992">
        <v>2.07727332777068E-2</v>
      </c>
    </row>
    <row r="5993" spans="1:18" x14ac:dyDescent="0.3">
      <c r="A5993">
        <v>-1.1922990035262999</v>
      </c>
      <c r="B5993">
        <v>-1.92529076045445</v>
      </c>
      <c r="C5993">
        <v>-1.7649564773803501</v>
      </c>
      <c r="D5993">
        <v>-1.9657643980792101</v>
      </c>
      <c r="E5993">
        <v>-1.0258022224397499E-2</v>
      </c>
      <c r="F5993">
        <v>1.0899380199754001</v>
      </c>
      <c r="G5993">
        <v>9.1111568439490096</v>
      </c>
      <c r="H5993" s="1">
        <v>43508.333333333336</v>
      </c>
      <c r="I5993">
        <v>1.1285000000000001</v>
      </c>
      <c r="J5993">
        <v>0</v>
      </c>
      <c r="K5993">
        <v>-2.6826153455898001</v>
      </c>
      <c r="L5993">
        <v>-0.87198597605408701</v>
      </c>
      <c r="M5993">
        <v>-1.22585075140766</v>
      </c>
      <c r="N5993">
        <v>-0.45065785045690099</v>
      </c>
      <c r="O5993">
        <v>0</v>
      </c>
      <c r="P5993">
        <v>0.150040573479929</v>
      </c>
      <c r="Q5993">
        <v>0</v>
      </c>
      <c r="R5993">
        <v>2.07727332777068E-2</v>
      </c>
    </row>
    <row r="5994" spans="1:18" x14ac:dyDescent="0.3">
      <c r="A5994">
        <v>-1.79508180973953</v>
      </c>
      <c r="B5994">
        <v>-2.29144199952824</v>
      </c>
      <c r="C5994">
        <v>-2.11089185990916</v>
      </c>
      <c r="D5994">
        <v>-2.0038675958940999</v>
      </c>
      <c r="E5994">
        <v>-3.0670867765004502E-2</v>
      </c>
      <c r="F5994">
        <v>1.0814470229805799</v>
      </c>
      <c r="G5994">
        <v>6.63763250033643</v>
      </c>
      <c r="H5994" s="1">
        <v>43508.375</v>
      </c>
      <c r="I5994">
        <v>1.1266</v>
      </c>
      <c r="J5994">
        <v>-1.6850697969768001E-3</v>
      </c>
      <c r="K5994">
        <v>-1.68423865783881</v>
      </c>
      <c r="L5994">
        <v>-0.68692996768869197</v>
      </c>
      <c r="M5994">
        <v>-1.38218325524712</v>
      </c>
      <c r="N5994">
        <v>-0.50719715726041403</v>
      </c>
      <c r="O5994">
        <v>2.3290752573040001E-3</v>
      </c>
      <c r="P5994">
        <v>0.15236964873723299</v>
      </c>
      <c r="Q5994">
        <v>8.5466261081201702E-4</v>
      </c>
      <c r="R5994">
        <v>2.1627395888518801E-2</v>
      </c>
    </row>
    <row r="5995" spans="1:18" x14ac:dyDescent="0.3">
      <c r="A5995">
        <v>-1.4473098083307001</v>
      </c>
      <c r="B5995">
        <v>-2.10717601786454</v>
      </c>
      <c r="C5995">
        <v>-1.94706856915621</v>
      </c>
      <c r="D5995">
        <v>-1.9978667565296</v>
      </c>
      <c r="E5995">
        <v>-4.9275819720728198E-2</v>
      </c>
      <c r="F5995">
        <v>1.07357989115373</v>
      </c>
      <c r="G5995">
        <v>4.5924636414842404</v>
      </c>
      <c r="H5995" s="1">
        <v>43508.416666666664</v>
      </c>
      <c r="I5995">
        <v>1.1274999999999999</v>
      </c>
      <c r="J5995">
        <v>7.9854491621973701E-4</v>
      </c>
      <c r="K5995">
        <v>-2.62715178483427</v>
      </c>
      <c r="L5995">
        <v>-0.86517742223587402</v>
      </c>
      <c r="M5995">
        <v>-1.5283047382767301</v>
      </c>
      <c r="N5995">
        <v>-0.55979227292920097</v>
      </c>
      <c r="O5995">
        <v>-1.22041997918542E-3</v>
      </c>
      <c r="P5995">
        <v>0.15114922875804801</v>
      </c>
      <c r="Q5995">
        <v>-4.4701927368670502E-4</v>
      </c>
      <c r="R5995">
        <v>2.1180376614832099E-2</v>
      </c>
    </row>
    <row r="5996" spans="1:18" x14ac:dyDescent="0.3">
      <c r="A5996">
        <v>-1.0573831291723299</v>
      </c>
      <c r="B5996">
        <v>-1.8850706451385899</v>
      </c>
      <c r="C5996">
        <v>-1.7471172835375</v>
      </c>
      <c r="D5996">
        <v>-1.9483568470232999</v>
      </c>
      <c r="E5996">
        <v>-6.5693947602419395E-2</v>
      </c>
      <c r="F5996">
        <v>1.06646734591754</v>
      </c>
      <c r="G5996">
        <v>6.6283423651449596</v>
      </c>
      <c r="H5996" s="1">
        <v>43508.458333333336</v>
      </c>
      <c r="I5996">
        <v>1.1286</v>
      </c>
      <c r="J5996">
        <v>9.7513415820638105E-4</v>
      </c>
      <c r="K5996">
        <v>-2.8391844005434299</v>
      </c>
      <c r="L5996">
        <v>-0.88951382093310105</v>
      </c>
      <c r="M5996">
        <v>-1.60606046416669</v>
      </c>
      <c r="N5996">
        <v>-0.59219349813814004</v>
      </c>
      <c r="O5996">
        <v>-1.5661244187537299E-3</v>
      </c>
      <c r="P5996">
        <v>0.149583104339294</v>
      </c>
      <c r="Q5996">
        <v>-5.7746810830222703E-4</v>
      </c>
      <c r="R5996">
        <v>2.0602908506529901E-2</v>
      </c>
    </row>
    <row r="5997" spans="1:18" x14ac:dyDescent="0.3">
      <c r="A5997">
        <v>-1.14715683589823</v>
      </c>
      <c r="B5997">
        <v>-1.93843014108891</v>
      </c>
      <c r="C5997">
        <v>-1.80265639591494</v>
      </c>
      <c r="D5997">
        <v>-1.9151586587498399</v>
      </c>
      <c r="E5997">
        <v>-8.2631112502083395E-2</v>
      </c>
      <c r="F5997">
        <v>1.0591809845342199</v>
      </c>
      <c r="G5997">
        <v>1.82865158739001</v>
      </c>
      <c r="H5997" s="1">
        <v>43508.5</v>
      </c>
      <c r="I5997">
        <v>1.1283000000000001</v>
      </c>
      <c r="J5997">
        <v>-2.6585139063928199E-4</v>
      </c>
      <c r="K5997">
        <v>-2.9916303799378299</v>
      </c>
      <c r="L5997">
        <v>-0.90438915976928602</v>
      </c>
      <c r="M5997">
        <v>-1.6965798712053399</v>
      </c>
      <c r="N5997">
        <v>-0.61892982432756005</v>
      </c>
      <c r="O5997">
        <v>4.5103811809055498E-4</v>
      </c>
      <c r="P5997">
        <v>0.150034142457385</v>
      </c>
      <c r="Q5997">
        <v>1.6454335450560799E-4</v>
      </c>
      <c r="R5997">
        <v>2.0767451861035499E-2</v>
      </c>
    </row>
    <row r="5998" spans="1:18" x14ac:dyDescent="0.3">
      <c r="A5998">
        <v>-0.904428728015086</v>
      </c>
      <c r="B5998">
        <v>-1.79597610472532</v>
      </c>
      <c r="C5998">
        <v>-1.67590692407019</v>
      </c>
      <c r="D5998">
        <v>-1.85845750093655</v>
      </c>
      <c r="E5998">
        <v>-9.8155781112474597E-2</v>
      </c>
      <c r="F5998">
        <v>1.05238343683082</v>
      </c>
      <c r="G5998">
        <v>-0.108424821998424</v>
      </c>
      <c r="H5998" s="1">
        <v>43508.541666666664</v>
      </c>
      <c r="I5998">
        <v>1.129</v>
      </c>
      <c r="J5998">
        <v>6.2021000526155101E-4</v>
      </c>
      <c r="K5998">
        <v>-2.1186401532607202</v>
      </c>
      <c r="L5998">
        <v>-0.78540349134542997</v>
      </c>
      <c r="M5998">
        <v>-1.80123046523469</v>
      </c>
      <c r="N5998">
        <v>-0.64922889701467301</v>
      </c>
      <c r="O5998">
        <v>-1.1171411563204699E-3</v>
      </c>
      <c r="P5998">
        <v>0.148917001301064</v>
      </c>
      <c r="Q5998">
        <v>-4.0265825763342102E-4</v>
      </c>
      <c r="R5998">
        <v>2.0364793603402102E-2</v>
      </c>
    </row>
    <row r="5999" spans="1:18" x14ac:dyDescent="0.3">
      <c r="A5999">
        <v>-0.80550839636939497</v>
      </c>
      <c r="B5999">
        <v>-1.73231065635379</v>
      </c>
      <c r="C5999">
        <v>-1.62199246965601</v>
      </c>
      <c r="D5999">
        <v>-1.7973504396306399</v>
      </c>
      <c r="E5999">
        <v>-0.1130466245346</v>
      </c>
      <c r="F5999">
        <v>1.04580814737705</v>
      </c>
      <c r="G5999">
        <v>0.32188564171115303</v>
      </c>
      <c r="H5999" s="1">
        <v>43508.583333333336</v>
      </c>
      <c r="I5999">
        <v>1.1293</v>
      </c>
      <c r="J5999">
        <v>2.6568657996253698E-4</v>
      </c>
      <c r="K5999">
        <v>-2.0412576885762399</v>
      </c>
      <c r="L5999">
        <v>-0.770122543682905</v>
      </c>
      <c r="M5999">
        <v>-1.9284659827749699</v>
      </c>
      <c r="N5999">
        <v>-0.68820349048044305</v>
      </c>
      <c r="O5999">
        <v>-5.1236753153757601E-4</v>
      </c>
      <c r="P5999">
        <v>0.14840463376952701</v>
      </c>
      <c r="Q5999">
        <v>-1.8284643170402899E-4</v>
      </c>
      <c r="R5999">
        <v>2.0181947171698002E-2</v>
      </c>
    </row>
    <row r="6000" spans="1:18" x14ac:dyDescent="0.3">
      <c r="A6000">
        <v>-0.71083391586957301</v>
      </c>
      <c r="B6000">
        <v>-1.66902454925529</v>
      </c>
      <c r="C6000">
        <v>-1.5681444599485199</v>
      </c>
      <c r="D6000">
        <v>-1.7327687695921301</v>
      </c>
      <c r="E6000">
        <v>-0.12730650986600001</v>
      </c>
      <c r="F6000">
        <v>1.03945449942659</v>
      </c>
      <c r="G6000">
        <v>-1.2482405285276901</v>
      </c>
      <c r="H6000" s="1">
        <v>43508.625</v>
      </c>
      <c r="I6000">
        <v>1.1295999999999999</v>
      </c>
      <c r="J6000">
        <v>2.6561600935301401E-4</v>
      </c>
      <c r="K6000">
        <v>-1.7879725998915199</v>
      </c>
      <c r="L6000">
        <v>-0.713357062865559</v>
      </c>
      <c r="M6000">
        <v>-2.0197593919752799</v>
      </c>
      <c r="N6000">
        <v>-0.72243634546663704</v>
      </c>
      <c r="O6000">
        <v>-5.3648042954974602E-4</v>
      </c>
      <c r="P6000">
        <v>0.14786815333997699</v>
      </c>
      <c r="Q6000">
        <v>-1.9189065909442401E-4</v>
      </c>
      <c r="R6000">
        <v>1.9990056512603601E-2</v>
      </c>
    </row>
    <row r="6001" spans="1:18" x14ac:dyDescent="0.3">
      <c r="A6001">
        <v>-0.62006115870646705</v>
      </c>
      <c r="B6001">
        <v>-1.6062153157794901</v>
      </c>
      <c r="C6001">
        <v>-1.5144729815556901</v>
      </c>
      <c r="D6001">
        <v>-1.66549399046656</v>
      </c>
      <c r="E6001">
        <v>-0.14093857184611799</v>
      </c>
      <c r="F6001">
        <v>1.0333219843678201</v>
      </c>
      <c r="G6001">
        <v>-3.1522642072461999</v>
      </c>
      <c r="H6001" s="1">
        <v>43508.666666666664</v>
      </c>
      <c r="I6001">
        <v>1.1298999999999999</v>
      </c>
      <c r="J6001">
        <v>2.6554547622291397E-4</v>
      </c>
      <c r="K6001">
        <v>-0.86673210630501396</v>
      </c>
      <c r="L6001">
        <v>-0.40813052526017302</v>
      </c>
      <c r="M6001">
        <v>-2.10136616548807</v>
      </c>
      <c r="N6001">
        <v>-0.75280295081377402</v>
      </c>
      <c r="O6001">
        <v>-5.5800827913324801E-4</v>
      </c>
      <c r="P6001">
        <v>0.147310145060844</v>
      </c>
      <c r="Q6001">
        <v>-1.99903418075858E-4</v>
      </c>
      <c r="R6001">
        <v>1.97901530945278E-2</v>
      </c>
    </row>
    <row r="6002" spans="1:18" x14ac:dyDescent="0.3">
      <c r="A6002">
        <v>-7.61950929064317E-2</v>
      </c>
      <c r="B6002">
        <v>-1.26843282683254</v>
      </c>
      <c r="C6002">
        <v>-1.2031621912264601</v>
      </c>
      <c r="D6002">
        <v>-1.54448921341377</v>
      </c>
      <c r="E6002">
        <v>-0.151209512597552</v>
      </c>
      <c r="F6002">
        <v>1.0283410111384199</v>
      </c>
      <c r="G6002">
        <v>-4.7630347104710298</v>
      </c>
      <c r="H6002" s="1">
        <v>43508.708333333336</v>
      </c>
      <c r="I6002">
        <v>1.1315999999999999</v>
      </c>
      <c r="J6002">
        <v>1.50342721221158E-3</v>
      </c>
      <c r="K6002">
        <v>0.12865478382815701</v>
      </c>
      <c r="L6002">
        <v>6.42388093313737E-2</v>
      </c>
      <c r="M6002">
        <v>-2.1170614453418</v>
      </c>
      <c r="N6002">
        <v>-0.75719543826783997</v>
      </c>
      <c r="O6002">
        <v>-3.1828477868508401E-3</v>
      </c>
      <c r="P6002">
        <v>0.14412729727399301</v>
      </c>
      <c r="Q6002">
        <v>-1.1383882268543399E-3</v>
      </c>
      <c r="R6002">
        <v>1.86517648676734E-2</v>
      </c>
    </row>
    <row r="6003" spans="1:18" x14ac:dyDescent="0.3">
      <c r="A6003">
        <v>1.2927981841528701E-2</v>
      </c>
      <c r="B6003">
        <v>-1.1876610822567699</v>
      </c>
      <c r="C6003">
        <v>-1.13118455907</v>
      </c>
      <c r="D6003">
        <v>-1.4275231643905999</v>
      </c>
      <c r="E6003">
        <v>-0.16067263702759799</v>
      </c>
      <c r="F6003">
        <v>1.0236446549165299</v>
      </c>
      <c r="G6003">
        <v>-6.03589721814516</v>
      </c>
      <c r="H6003" s="1">
        <v>43508.75</v>
      </c>
      <c r="I6003">
        <v>1.1319999999999999</v>
      </c>
      <c r="J6003">
        <v>3.53419335716281E-4</v>
      </c>
      <c r="K6003">
        <v>0.10649620685043901</v>
      </c>
      <c r="L6003">
        <v>5.3197834579859798E-2</v>
      </c>
      <c r="M6003">
        <v>-2.1091615636541299</v>
      </c>
      <c r="N6003">
        <v>-0.75403517359234895</v>
      </c>
      <c r="O6003">
        <v>-7.4541847874495695E-4</v>
      </c>
      <c r="P6003">
        <v>0.143381878795248</v>
      </c>
      <c r="Q6003">
        <v>-2.6649061015771898E-4</v>
      </c>
      <c r="R6003">
        <v>1.83852742575157E-2</v>
      </c>
    </row>
    <row r="6004" spans="1:18" x14ac:dyDescent="0.3">
      <c r="A6004">
        <v>0.36168293354994702</v>
      </c>
      <c r="B6004">
        <v>-0.94903345737302403</v>
      </c>
      <c r="C6004">
        <v>-0.91084164808208501</v>
      </c>
      <c r="D6004">
        <v>-1.28452116116094</v>
      </c>
      <c r="E6004">
        <v>-0.167757060283905</v>
      </c>
      <c r="F6004">
        <v>1.0197652456772299</v>
      </c>
      <c r="G6004">
        <v>-7.0039627272581102</v>
      </c>
      <c r="H6004" s="1">
        <v>43508.791666666664</v>
      </c>
      <c r="I6004">
        <v>1.1332</v>
      </c>
      <c r="J6004">
        <v>1.0595091932331299E-3</v>
      </c>
      <c r="K6004">
        <v>1.9415236347058999E-2</v>
      </c>
      <c r="L6004">
        <v>9.7073132433334007E-3</v>
      </c>
      <c r="M6004">
        <v>-2.0572459644221999</v>
      </c>
      <c r="N6004">
        <v>-0.73023429062533696</v>
      </c>
      <c r="O6004">
        <v>-2.1796710120471001E-3</v>
      </c>
      <c r="P6004">
        <v>0.141202207783201</v>
      </c>
      <c r="Q6004">
        <v>-7.7368994413162405E-4</v>
      </c>
      <c r="R6004">
        <v>1.7611584313384099E-2</v>
      </c>
    </row>
    <row r="6005" spans="1:18" x14ac:dyDescent="0.3">
      <c r="A6005">
        <v>0.30138720463812202</v>
      </c>
      <c r="B6005">
        <v>-0.94811108555713897</v>
      </c>
      <c r="C6005">
        <v>-0.91261493887675404</v>
      </c>
      <c r="D6005">
        <v>-1.1646278529915199</v>
      </c>
      <c r="E6005">
        <v>-0.17483167033307501</v>
      </c>
      <c r="F6005">
        <v>1.01590154036447</v>
      </c>
      <c r="G6005">
        <v>-7.47521778680583</v>
      </c>
      <c r="H6005" s="1">
        <v>43508.833333333336</v>
      </c>
      <c r="I6005">
        <v>1.1332</v>
      </c>
      <c r="J6005">
        <v>0</v>
      </c>
      <c r="K6005">
        <v>0.15878576356502999</v>
      </c>
      <c r="L6005">
        <v>7.9226490767356703E-2</v>
      </c>
      <c r="M6005">
        <v>-2.00194405972612</v>
      </c>
      <c r="N6005">
        <v>-0.70533476238128601</v>
      </c>
      <c r="O6005">
        <v>0</v>
      </c>
      <c r="P6005">
        <v>0.141202207783201</v>
      </c>
      <c r="Q6005">
        <v>0</v>
      </c>
      <c r="R6005">
        <v>1.7611584313384099E-2</v>
      </c>
    </row>
    <row r="6006" spans="1:18" x14ac:dyDescent="0.3">
      <c r="A6006">
        <v>0.24930390615241399</v>
      </c>
      <c r="B6006">
        <v>-0.94725261589027898</v>
      </c>
      <c r="C6006">
        <v>-0.91445802290123002</v>
      </c>
      <c r="D6006">
        <v>-1.0639594567483299</v>
      </c>
      <c r="E6006">
        <v>-0.18189764786260601</v>
      </c>
      <c r="F6006">
        <v>1.0120534701978301</v>
      </c>
      <c r="G6006">
        <v>-7.4288703063931596</v>
      </c>
      <c r="H6006" s="1">
        <v>43508.875</v>
      </c>
      <c r="I6006">
        <v>1.1332</v>
      </c>
      <c r="J6006">
        <v>0</v>
      </c>
      <c r="K6006">
        <v>0.24315331733443199</v>
      </c>
      <c r="L6006">
        <v>0.120981175632261</v>
      </c>
      <c r="M6006">
        <v>-1.9498065169866601</v>
      </c>
      <c r="N6006">
        <v>-0.68208458590610299</v>
      </c>
      <c r="O6006">
        <v>0</v>
      </c>
      <c r="P6006">
        <v>0.141202207783201</v>
      </c>
      <c r="Q6006">
        <v>0</v>
      </c>
      <c r="R6006">
        <v>1.7611584313384099E-2</v>
      </c>
    </row>
    <row r="6007" spans="1:18" x14ac:dyDescent="0.3">
      <c r="A6007">
        <v>-8.0582201178736202E-3</v>
      </c>
      <c r="B6007">
        <v>-1.0753017209670599</v>
      </c>
      <c r="C6007">
        <v>-1.0375305974121001</v>
      </c>
      <c r="D6007">
        <v>-1.00330477579469</v>
      </c>
      <c r="E6007">
        <v>-0.190244902586274</v>
      </c>
      <c r="F6007">
        <v>1.0077866645770499</v>
      </c>
      <c r="G6007">
        <v>-8.4619907018395697</v>
      </c>
      <c r="H6007" s="1">
        <v>43508.916666666664</v>
      </c>
      <c r="I6007">
        <v>1.1325499999999999</v>
      </c>
      <c r="J6007">
        <v>-5.7376146338461399E-4</v>
      </c>
      <c r="K6007">
        <v>0.45844319583897603</v>
      </c>
      <c r="L6007">
        <v>0.225289588009179</v>
      </c>
      <c r="M6007">
        <v>-1.88255480901211</v>
      </c>
      <c r="N6007">
        <v>-0.65288299034614095</v>
      </c>
      <c r="O6007">
        <v>1.0801374021205299E-3</v>
      </c>
      <c r="P6007">
        <v>0.14228234518532101</v>
      </c>
      <c r="Q6007">
        <v>3.7459909995992498E-4</v>
      </c>
      <c r="R6007">
        <v>1.7986183413344001E-2</v>
      </c>
    </row>
    <row r="6008" spans="1:18" x14ac:dyDescent="0.3">
      <c r="A6008">
        <v>9.6395881978371803E-2</v>
      </c>
      <c r="B6008">
        <v>-0.99451267238854202</v>
      </c>
      <c r="C6008">
        <v>-0.96455109351594803</v>
      </c>
      <c r="D6008">
        <v>-0.93690566364341299</v>
      </c>
      <c r="E6008">
        <v>-0.19778459177372901</v>
      </c>
      <c r="F6008">
        <v>1.00380352861722</v>
      </c>
      <c r="G6008">
        <v>-7.8981713797586597</v>
      </c>
      <c r="H6008" s="1">
        <v>43508.958333333336</v>
      </c>
      <c r="I6008">
        <v>1.1329499999999999</v>
      </c>
      <c r="J6008">
        <v>3.5312293458970802E-4</v>
      </c>
      <c r="K6008">
        <v>0.33969245763425099</v>
      </c>
      <c r="L6008">
        <v>0.16823163056816801</v>
      </c>
      <c r="M6008">
        <v>-1.80530030270205</v>
      </c>
      <c r="N6008">
        <v>-0.62004678216293596</v>
      </c>
      <c r="O6008">
        <v>-6.3749294070583899E-4</v>
      </c>
      <c r="P6008">
        <v>0.14164485224461601</v>
      </c>
      <c r="Q6008">
        <v>-2.18952739300281E-4</v>
      </c>
      <c r="R6008">
        <v>1.7767230674043701E-2</v>
      </c>
    </row>
    <row r="6009" spans="1:18" x14ac:dyDescent="0.3">
      <c r="A6009">
        <v>0.21295610371599799</v>
      </c>
      <c r="B6009">
        <v>-0.90363175153919895</v>
      </c>
      <c r="C6009">
        <v>-0.88168951262469697</v>
      </c>
      <c r="D6009">
        <v>-0.86399798427496499</v>
      </c>
      <c r="E6009">
        <v>-0.20441663267955701</v>
      </c>
      <c r="F6009">
        <v>1.0001368527682899</v>
      </c>
      <c r="G6009">
        <v>-7.2192254511031102</v>
      </c>
      <c r="H6009" s="1">
        <v>43509</v>
      </c>
      <c r="I6009">
        <v>1.1334</v>
      </c>
      <c r="J6009">
        <v>3.9711430795226401E-4</v>
      </c>
      <c r="K6009">
        <v>0.25745207930337399</v>
      </c>
      <c r="L6009">
        <v>0.12801970726373499</v>
      </c>
      <c r="M6009">
        <v>-1.7182978001803599</v>
      </c>
      <c r="N6009">
        <v>-0.58264995380263396</v>
      </c>
      <c r="O6009">
        <v>-6.8236064177452395E-4</v>
      </c>
      <c r="P6009">
        <v>0.14096249160284099</v>
      </c>
      <c r="Q6009">
        <v>-2.3137863318275199E-4</v>
      </c>
      <c r="R6009">
        <v>1.7535852040861E-2</v>
      </c>
    </row>
    <row r="6010" spans="1:18" x14ac:dyDescent="0.3">
      <c r="A6010">
        <v>-1.8228301792153099E-2</v>
      </c>
      <c r="B6010">
        <v>-1.02148781589227</v>
      </c>
      <c r="C6010">
        <v>-0.99525297241242106</v>
      </c>
      <c r="D6010">
        <v>-0.82461817971863605</v>
      </c>
      <c r="E6010">
        <v>-0.21224101372173201</v>
      </c>
      <c r="F6010">
        <v>0.99608221523650697</v>
      </c>
      <c r="G6010">
        <v>-7.6788058316033601</v>
      </c>
      <c r="H6010" s="1">
        <v>43509.041666666664</v>
      </c>
      <c r="I6010">
        <v>1.1328</v>
      </c>
      <c r="J6010">
        <v>-5.2952079606349801E-4</v>
      </c>
      <c r="K6010">
        <v>0.38431987640189802</v>
      </c>
      <c r="L6010">
        <v>0.189829161270159</v>
      </c>
      <c r="M6010">
        <v>-1.62155455882579</v>
      </c>
      <c r="N6010">
        <v>-0.54406449666916001</v>
      </c>
      <c r="O6010">
        <v>8.5864686084983198E-4</v>
      </c>
      <c r="P6010">
        <v>0.14182113846369099</v>
      </c>
      <c r="Q6010">
        <v>2.8809346538614001E-4</v>
      </c>
      <c r="R6010">
        <v>1.7823945506247101E-2</v>
      </c>
    </row>
    <row r="6011" spans="1:18" x14ac:dyDescent="0.3">
      <c r="A6011">
        <v>0.224373313982869</v>
      </c>
      <c r="B6011">
        <v>-0.86017551623280997</v>
      </c>
      <c r="C6011">
        <v>-0.84577765874072797</v>
      </c>
      <c r="D6011">
        <v>-0.76117871280945204</v>
      </c>
      <c r="E6011">
        <v>-0.21844737952632701</v>
      </c>
      <c r="F6011">
        <v>0.99257893709530798</v>
      </c>
      <c r="G6011">
        <v>-7.2750043043329002</v>
      </c>
      <c r="H6011" s="1">
        <v>43509.083333333336</v>
      </c>
      <c r="I6011">
        <v>1.1335999999999999</v>
      </c>
      <c r="J6011">
        <v>7.0596543701528704E-4</v>
      </c>
      <c r="K6011">
        <v>4.1561222196257901E-2</v>
      </c>
      <c r="L6011">
        <v>2.0777620357993201E-2</v>
      </c>
      <c r="M6011">
        <v>-1.5047347076914599</v>
      </c>
      <c r="N6011">
        <v>-0.50312038777268198</v>
      </c>
      <c r="O6011">
        <v>-1.06229069550747E-3</v>
      </c>
      <c r="P6011">
        <v>0.14075884776818301</v>
      </c>
      <c r="Q6011">
        <v>-3.55185604425242E-4</v>
      </c>
      <c r="R6011">
        <v>1.7468759901821899E-2</v>
      </c>
    </row>
    <row r="6012" spans="1:18" x14ac:dyDescent="0.3">
      <c r="A6012">
        <v>0.19243430781129001</v>
      </c>
      <c r="B6012">
        <v>-0.85827359665927405</v>
      </c>
      <c r="C6012">
        <v>-0.846173016607907</v>
      </c>
      <c r="D6012">
        <v>-0.70754634549926598</v>
      </c>
      <c r="E6012">
        <v>-0.224644398568351</v>
      </c>
      <c r="F6012">
        <v>0.98908870979126795</v>
      </c>
      <c r="G6012">
        <v>-6.6617110898954301</v>
      </c>
      <c r="H6012" s="1">
        <v>43509.125</v>
      </c>
      <c r="I6012">
        <v>1.1335999999999999</v>
      </c>
      <c r="J6012">
        <v>0</v>
      </c>
      <c r="K6012">
        <v>-4.9632244908992998E-2</v>
      </c>
      <c r="L6012">
        <v>-2.4811029456012702E-2</v>
      </c>
      <c r="M6012">
        <v>-1.37852139884754</v>
      </c>
      <c r="N6012">
        <v>-0.45907002785744599</v>
      </c>
      <c r="O6012">
        <v>0</v>
      </c>
      <c r="P6012">
        <v>0.14075884776818301</v>
      </c>
      <c r="Q6012">
        <v>0</v>
      </c>
      <c r="R6012">
        <v>1.7468759901821899E-2</v>
      </c>
    </row>
    <row r="6013" spans="1:18" x14ac:dyDescent="0.3">
      <c r="A6013">
        <v>0.32813795792915301</v>
      </c>
      <c r="B6013">
        <v>-0.75634507546909602</v>
      </c>
      <c r="C6013">
        <v>-0.75193271255863303</v>
      </c>
      <c r="D6013">
        <v>-0.64356461767568696</v>
      </c>
      <c r="E6013">
        <v>-0.22981964674661001</v>
      </c>
      <c r="F6013">
        <v>0.98594710174664901</v>
      </c>
      <c r="G6013">
        <v>-6.3254279790614296</v>
      </c>
      <c r="H6013" s="1">
        <v>43509.166666666664</v>
      </c>
      <c r="I6013">
        <v>1.1341000000000001</v>
      </c>
      <c r="J6013">
        <v>4.40975444814251E-4</v>
      </c>
      <c r="K6013">
        <v>-2.39732451279006E-2</v>
      </c>
      <c r="L6013">
        <v>-1.19860485211454E-2</v>
      </c>
      <c r="M6013">
        <v>-1.2733179095917</v>
      </c>
      <c r="N6013">
        <v>-0.42295726325331201</v>
      </c>
      <c r="O6013">
        <v>-5.6150193157215303E-4</v>
      </c>
      <c r="P6013">
        <v>0.140197345836611</v>
      </c>
      <c r="Q6013">
        <v>-1.8651376730054699E-4</v>
      </c>
      <c r="R6013">
        <v>1.7282246134521301E-2</v>
      </c>
    </row>
    <row r="6014" spans="1:18" x14ac:dyDescent="0.3">
      <c r="A6014">
        <v>0.162894261559755</v>
      </c>
      <c r="B6014">
        <v>-0.83452831753483703</v>
      </c>
      <c r="C6014">
        <v>-0.82774948993333197</v>
      </c>
      <c r="D6014">
        <v>-0.60449540317827299</v>
      </c>
      <c r="E6014">
        <v>-0.23579972926154899</v>
      </c>
      <c r="F6014">
        <v>0.98254846960336595</v>
      </c>
      <c r="G6014">
        <v>-6.6962741472493201</v>
      </c>
      <c r="H6014" s="1">
        <v>43509.208333333336</v>
      </c>
      <c r="I6014">
        <v>1.1336999999999999</v>
      </c>
      <c r="J6014">
        <v>-3.5276479773196901E-4</v>
      </c>
      <c r="K6014">
        <v>-7.29862439625663E-3</v>
      </c>
      <c r="L6014">
        <v>-3.64929599833452E-3</v>
      </c>
      <c r="M6014">
        <v>-1.167058114199</v>
      </c>
      <c r="N6014">
        <v>-0.38808663606131699</v>
      </c>
      <c r="O6014">
        <v>4.11697019596866E-4</v>
      </c>
      <c r="P6014">
        <v>0.14060904285620801</v>
      </c>
      <c r="Q6014">
        <v>1.36903303672651E-4</v>
      </c>
      <c r="R6014">
        <v>1.7419149438194E-2</v>
      </c>
    </row>
    <row r="6015" spans="1:18" x14ac:dyDescent="0.3">
      <c r="A6015">
        <v>0.20606845528276899</v>
      </c>
      <c r="B6015">
        <v>-0.79241236423271599</v>
      </c>
      <c r="C6015">
        <v>-0.789905909930669</v>
      </c>
      <c r="D6015">
        <v>-0.563804811466316</v>
      </c>
      <c r="E6015">
        <v>-0.24136264407562599</v>
      </c>
      <c r="F6015">
        <v>0.97929672877944396</v>
      </c>
      <c r="G6015">
        <v>-6.3243734584639801</v>
      </c>
      <c r="H6015" s="1">
        <v>43509.25</v>
      </c>
      <c r="I6015">
        <v>1.1338999999999999</v>
      </c>
      <c r="J6015">
        <v>1.7639795424112501E-4</v>
      </c>
      <c r="K6015">
        <v>0.119364721531762</v>
      </c>
      <c r="L6015">
        <v>5.9611599043270402E-2</v>
      </c>
      <c r="M6015">
        <v>-1.0616357032445101</v>
      </c>
      <c r="N6015">
        <v>-0.35293195329016402</v>
      </c>
      <c r="O6015">
        <v>-1.8727036620167E-4</v>
      </c>
      <c r="P6015">
        <v>0.14042177249000601</v>
      </c>
      <c r="Q6015" s="2">
        <v>-6.2256474546709404E-5</v>
      </c>
      <c r="R6015">
        <v>1.7356892963647199E-2</v>
      </c>
    </row>
    <row r="6016" spans="1:18" x14ac:dyDescent="0.3">
      <c r="A6016">
        <v>-1.3800173818632799E-2</v>
      </c>
      <c r="B6016">
        <v>-0.91023859328013101</v>
      </c>
      <c r="C6016">
        <v>-0.90346298707390105</v>
      </c>
      <c r="D6016">
        <v>-0.55145292030683402</v>
      </c>
      <c r="E6016">
        <v>-0.24814138985228401</v>
      </c>
      <c r="F6016">
        <v>0.97565231892036197</v>
      </c>
      <c r="G6016">
        <v>-3.7554995534395901</v>
      </c>
      <c r="H6016" s="1">
        <v>43509.291666666664</v>
      </c>
      <c r="I6016">
        <v>1.1333</v>
      </c>
      <c r="J6016">
        <v>-5.2928723889131204E-4</v>
      </c>
      <c r="K6016">
        <v>0.38965446731991199</v>
      </c>
      <c r="L6016">
        <v>0.19239903314382201</v>
      </c>
      <c r="M6016">
        <v>-0.95324298610291702</v>
      </c>
      <c r="N6016">
        <v>-0.31713226354879698</v>
      </c>
      <c r="O6016">
        <v>5.0453934810692298E-4</v>
      </c>
      <c r="P6016">
        <v>0.14092631183811299</v>
      </c>
      <c r="Q6016">
        <v>1.6785406013709501E-4</v>
      </c>
      <c r="R6016">
        <v>1.7524747023784301E-2</v>
      </c>
    </row>
    <row r="6017" spans="1:18" x14ac:dyDescent="0.3">
      <c r="A6017">
        <v>-0.44785220917796698</v>
      </c>
      <c r="B6017">
        <v>-1.1673800093339799</v>
      </c>
      <c r="C6017">
        <v>-1.1495949609148599</v>
      </c>
      <c r="D6017">
        <v>-0.58836099590777502</v>
      </c>
      <c r="E6017">
        <v>-0.25756888431686498</v>
      </c>
      <c r="F6017">
        <v>0.97114278050403902</v>
      </c>
      <c r="G6017">
        <v>-6.8095755303059198</v>
      </c>
      <c r="H6017" s="1">
        <v>43509.333333333336</v>
      </c>
      <c r="I6017">
        <v>1.1319999999999999</v>
      </c>
      <c r="J6017">
        <v>-1.14775097577438E-3</v>
      </c>
      <c r="K6017">
        <v>0.57357353575391701</v>
      </c>
      <c r="L6017">
        <v>0.27917468062894202</v>
      </c>
      <c r="M6017">
        <v>-0.84003341592020297</v>
      </c>
      <c r="N6017">
        <v>-0.27875585114189799</v>
      </c>
      <c r="O6017">
        <v>9.6414917280549905E-4</v>
      </c>
      <c r="P6017">
        <v>0.14189046101091901</v>
      </c>
      <c r="Q6017">
        <v>3.19942300150931E-4</v>
      </c>
      <c r="R6017">
        <v>1.7844689323935299E-2</v>
      </c>
    </row>
    <row r="6018" spans="1:18" x14ac:dyDescent="0.3">
      <c r="A6018">
        <v>-0.16908471991131799</v>
      </c>
      <c r="B6018">
        <v>-1.00456820604922</v>
      </c>
      <c r="C6018">
        <v>-0.99824600078725501</v>
      </c>
      <c r="D6018">
        <v>-0.58818916896275997</v>
      </c>
      <c r="E6018">
        <v>-0.26533877979983</v>
      </c>
      <c r="F6018">
        <v>0.96718844805902804</v>
      </c>
      <c r="G6018">
        <v>-5.3250082968178898</v>
      </c>
      <c r="H6018" s="1">
        <v>43509.375</v>
      </c>
      <c r="I6018">
        <v>1.1328</v>
      </c>
      <c r="J6018">
        <v>7.06464176326998E-4</v>
      </c>
      <c r="K6018">
        <v>0.327075099911251</v>
      </c>
      <c r="L6018">
        <v>0.16209506774597399</v>
      </c>
      <c r="M6018">
        <v>-0.71138891262745296</v>
      </c>
      <c r="N6018">
        <v>-0.23433109919167</v>
      </c>
      <c r="O6018">
        <v>-5.0257078220751201E-4</v>
      </c>
      <c r="P6018">
        <v>0.14138789022871101</v>
      </c>
      <c r="Q6018">
        <v>-1.65546526978243E-4</v>
      </c>
      <c r="R6018">
        <v>1.7679142796956999E-2</v>
      </c>
    </row>
    <row r="6019" spans="1:18" x14ac:dyDescent="0.3">
      <c r="A6019">
        <v>-0.39811934125694898</v>
      </c>
      <c r="B6019">
        <v>-1.14105026915275</v>
      </c>
      <c r="C6019">
        <v>-1.1303276051561</v>
      </c>
      <c r="D6019">
        <v>-0.61282088002925905</v>
      </c>
      <c r="E6019">
        <v>-0.27453304112868199</v>
      </c>
      <c r="F6019">
        <v>0.96277273775150696</v>
      </c>
      <c r="G6019">
        <v>-4.3944937954333501</v>
      </c>
      <c r="H6019" s="1">
        <v>43509.416666666664</v>
      </c>
      <c r="I6019">
        <v>1.1321000000000001</v>
      </c>
      <c r="J6019">
        <v>-6.1812885539151697E-4</v>
      </c>
      <c r="K6019">
        <v>0.40541829791995498</v>
      </c>
      <c r="L6019">
        <v>0.19997753100448601</v>
      </c>
      <c r="M6019">
        <v>-0.57571437590479801</v>
      </c>
      <c r="N6019">
        <v>-0.18636607182987699</v>
      </c>
      <c r="O6019">
        <v>3.5586566821047401E-4</v>
      </c>
      <c r="P6019">
        <v>0.14174375589692201</v>
      </c>
      <c r="Q6019">
        <v>1.15198246664015E-4</v>
      </c>
      <c r="R6019">
        <v>1.7794341043621001E-2</v>
      </c>
    </row>
    <row r="6020" spans="1:18" x14ac:dyDescent="0.3">
      <c r="A6020">
        <v>-0.51511338286642205</v>
      </c>
      <c r="B6020">
        <v>-1.2168042123284599</v>
      </c>
      <c r="C6020">
        <v>-1.2051534104347801</v>
      </c>
      <c r="D6020">
        <v>-0.64673611873722803</v>
      </c>
      <c r="E6020">
        <v>-0.28453150593777699</v>
      </c>
      <c r="F6020">
        <v>0.95809882718193295</v>
      </c>
      <c r="G6020">
        <v>-6.1568712046430001</v>
      </c>
      <c r="H6020" s="1">
        <v>43509.458333333336</v>
      </c>
      <c r="I6020">
        <v>1.1316999999999999</v>
      </c>
      <c r="J6020">
        <v>-3.5338811216799299E-4</v>
      </c>
      <c r="K6020">
        <v>0.50618813405159602</v>
      </c>
      <c r="L6020">
        <v>0.24782491973049101</v>
      </c>
      <c r="M6020">
        <v>-0.49190963599854498</v>
      </c>
      <c r="N6020">
        <v>-0.150990028686765</v>
      </c>
      <c r="O6020">
        <v>1.7383501762277E-4</v>
      </c>
      <c r="P6020">
        <v>0.14191759091454501</v>
      </c>
      <c r="Q6020" s="2">
        <v>5.3358081193807299E-5</v>
      </c>
      <c r="R6020">
        <v>1.78476991248149E-2</v>
      </c>
    </row>
    <row r="6021" spans="1:18" x14ac:dyDescent="0.3">
      <c r="A6021">
        <v>-7.0725080521790801E-2</v>
      </c>
      <c r="B6021">
        <v>-0.95359876951639699</v>
      </c>
      <c r="C6021">
        <v>-0.958044603946408</v>
      </c>
      <c r="D6021">
        <v>-0.62549203172197998</v>
      </c>
      <c r="E6021">
        <v>-0.291817694806284</v>
      </c>
      <c r="F6021">
        <v>0.95432075628051904</v>
      </c>
      <c r="G6021">
        <v>-4.6456047430923704</v>
      </c>
      <c r="H6021" s="1">
        <v>43509.5</v>
      </c>
      <c r="I6021">
        <v>1.133</v>
      </c>
      <c r="J6021">
        <v>1.14805505611048E-3</v>
      </c>
      <c r="K6021">
        <v>-4.5928428101944099E-2</v>
      </c>
      <c r="L6021">
        <v>-2.2960178136975099E-2</v>
      </c>
      <c r="M6021">
        <v>-0.36555254921711799</v>
      </c>
      <c r="N6021">
        <v>-0.10660857230175</v>
      </c>
      <c r="O6021">
        <v>-4.1967445240279001E-4</v>
      </c>
      <c r="P6021">
        <v>0.14149791646214199</v>
      </c>
      <c r="Q6021">
        <v>-1.22392510455745E-4</v>
      </c>
      <c r="R6021">
        <v>1.7725306614359101E-2</v>
      </c>
    </row>
    <row r="6022" spans="1:18" x14ac:dyDescent="0.3">
      <c r="A6022">
        <v>-0.86296201021772401</v>
      </c>
      <c r="B6022">
        <v>-1.42918388901023</v>
      </c>
      <c r="C6022">
        <v>-1.4129169852380801</v>
      </c>
      <c r="D6022">
        <v>-0.69544340248381198</v>
      </c>
      <c r="E6022">
        <v>-0.30407717603613199</v>
      </c>
      <c r="F6022">
        <v>0.94892399639769398</v>
      </c>
      <c r="G6022">
        <v>0.97184207791280997</v>
      </c>
      <c r="H6022" s="1">
        <v>43509.541666666664</v>
      </c>
      <c r="I6022">
        <v>1.1306</v>
      </c>
      <c r="J6022">
        <v>-2.1205167868158501E-3</v>
      </c>
      <c r="K6022">
        <v>0.56030754559096396</v>
      </c>
      <c r="L6022">
        <v>0.27304739482059198</v>
      </c>
      <c r="M6022">
        <v>-0.22616202694232601</v>
      </c>
      <c r="N6022">
        <v>-5.9219458107434501E-2</v>
      </c>
      <c r="O6022">
        <v>4.7958037467150098E-4</v>
      </c>
      <c r="P6022">
        <v>0.14197749683681299</v>
      </c>
      <c r="Q6022">
        <v>1.25575855022953E-4</v>
      </c>
      <c r="R6022">
        <v>1.7850882469382101E-2</v>
      </c>
    </row>
    <row r="6023" spans="1:18" x14ac:dyDescent="0.3">
      <c r="A6023">
        <v>-1.27862621348827</v>
      </c>
      <c r="B6023">
        <v>-1.7022586961441799</v>
      </c>
      <c r="C6023">
        <v>-1.67671453195597</v>
      </c>
      <c r="D6023">
        <v>-0.80341356510313799</v>
      </c>
      <c r="E6023">
        <v>-0.319226061072999</v>
      </c>
      <c r="F6023">
        <v>0.94258887467470198</v>
      </c>
      <c r="G6023">
        <v>-0.26483974193555399</v>
      </c>
      <c r="H6023" s="1">
        <v>43509.583333333336</v>
      </c>
      <c r="I6023">
        <v>1.1292</v>
      </c>
      <c r="J6023">
        <v>-1.2390478618562299E-3</v>
      </c>
      <c r="K6023">
        <v>-2.7744688998811999</v>
      </c>
      <c r="L6023">
        <v>-0.88256095432993698</v>
      </c>
      <c r="M6023">
        <v>-0.10342444561583</v>
      </c>
      <c r="N6023">
        <v>-2.24932505394215E-2</v>
      </c>
      <c r="O6023">
        <v>1.2814783820395999E-4</v>
      </c>
      <c r="P6023">
        <v>0.14210564467501699</v>
      </c>
      <c r="Q6023" s="2">
        <v>2.7870213987066801E-5</v>
      </c>
      <c r="R6023">
        <v>1.7878752683369099E-2</v>
      </c>
    </row>
    <row r="6024" spans="1:18" x14ac:dyDescent="0.3">
      <c r="A6024">
        <v>-0.98624679361404799</v>
      </c>
      <c r="B6024">
        <v>-1.55597553223324</v>
      </c>
      <c r="C6024">
        <v>-1.5419056085174001</v>
      </c>
      <c r="D6024">
        <v>-0.86499122225888203</v>
      </c>
      <c r="E6024">
        <v>-0.33287613213344602</v>
      </c>
      <c r="F6024">
        <v>0.93674589637165895</v>
      </c>
      <c r="G6024">
        <v>-0.85363413111978204</v>
      </c>
      <c r="H6024" s="1">
        <v>43509.625</v>
      </c>
      <c r="I6024">
        <v>1.1298999999999999</v>
      </c>
      <c r="J6024">
        <v>6.1971583586624402E-4</v>
      </c>
      <c r="K6024">
        <v>-1.49456466126042</v>
      </c>
      <c r="L6024">
        <v>-0.633524829970042</v>
      </c>
      <c r="M6024">
        <v>8.1983751696566003E-3</v>
      </c>
      <c r="N6024">
        <v>2.1608869717495999E-2</v>
      </c>
      <c r="O6024" s="2">
        <v>5.0806629210087998E-6</v>
      </c>
      <c r="P6024">
        <v>0.142110725337938</v>
      </c>
      <c r="Q6024" s="2">
        <v>1.33913587591028E-5</v>
      </c>
      <c r="R6024">
        <v>1.7892144042128199E-2</v>
      </c>
    </row>
    <row r="6025" spans="1:18" x14ac:dyDescent="0.3">
      <c r="A6025">
        <v>-1.33417277598694</v>
      </c>
      <c r="B6025">
        <v>-1.78790659785274</v>
      </c>
      <c r="C6025">
        <v>-1.7671884023918001</v>
      </c>
      <c r="D6025">
        <v>-0.95826973685427796</v>
      </c>
      <c r="E6025">
        <v>-0.34901181316371599</v>
      </c>
      <c r="F6025">
        <v>0.93009866970871202</v>
      </c>
      <c r="G6025">
        <v>-0.33858082020561198</v>
      </c>
      <c r="H6025" s="1">
        <v>43509.666666666664</v>
      </c>
      <c r="I6025">
        <v>1.1287</v>
      </c>
      <c r="J6025">
        <v>-1.0626052536198099E-3</v>
      </c>
      <c r="K6025">
        <v>-2.8897213208685502</v>
      </c>
      <c r="L6025">
        <v>-0.89467195970144597</v>
      </c>
      <c r="M6025">
        <v>-2.23520919680502E-2</v>
      </c>
      <c r="N6025">
        <v>1.69239359405364E-2</v>
      </c>
      <c r="O6025" s="2">
        <v>2.3751450354643301E-5</v>
      </c>
      <c r="P6025">
        <v>0.142134476788293</v>
      </c>
      <c r="Q6025" s="2">
        <v>-1.7983463242339101E-5</v>
      </c>
      <c r="R6025">
        <v>1.7874160578885901E-2</v>
      </c>
    </row>
    <row r="6026" spans="1:18" x14ac:dyDescent="0.3">
      <c r="A6026">
        <v>-1.2392340275404301</v>
      </c>
      <c r="B6026">
        <v>-1.76026257461918</v>
      </c>
      <c r="C6026">
        <v>-1.74563857790758</v>
      </c>
      <c r="D6026">
        <v>-1.02952710516986</v>
      </c>
      <c r="E6026">
        <v>-0.36490030841766002</v>
      </c>
      <c r="F6026">
        <v>0.923534931303025</v>
      </c>
      <c r="G6026">
        <v>1.6844337676793499</v>
      </c>
      <c r="H6026" s="1">
        <v>43509.708333333336</v>
      </c>
      <c r="I6026">
        <v>1.1288</v>
      </c>
      <c r="J6026" s="2">
        <v>8.8593577023607305E-5</v>
      </c>
      <c r="K6026">
        <v>-3.04846853837571</v>
      </c>
      <c r="L6026">
        <v>-0.90943272575880296</v>
      </c>
      <c r="M6026">
        <v>-1.0126761191754499E-2</v>
      </c>
      <c r="N6026">
        <v>2.02502789778496E-2</v>
      </c>
      <c r="O6026" s="2">
        <v>-8.9716599764138496E-7</v>
      </c>
      <c r="P6026">
        <v>0.142133579622295</v>
      </c>
      <c r="Q6026" s="2">
        <v>1.79404465037366E-6</v>
      </c>
      <c r="R6026">
        <v>1.7875954623536298E-2</v>
      </c>
    </row>
    <row r="6027" spans="1:18" x14ac:dyDescent="0.3">
      <c r="A6027">
        <v>-1.5427047372835301</v>
      </c>
      <c r="B6027">
        <v>-1.96958194008145</v>
      </c>
      <c r="C6027">
        <v>-1.9500369841093901</v>
      </c>
      <c r="D6027">
        <v>-1.1266070932816501</v>
      </c>
      <c r="E6027">
        <v>-0.38306996059019799</v>
      </c>
      <c r="F6027">
        <v>0.91623308818747196</v>
      </c>
      <c r="G6027">
        <v>1.6839921558798101</v>
      </c>
      <c r="H6027" s="1">
        <v>43509.75</v>
      </c>
      <c r="I6027">
        <v>1.1276999999999999</v>
      </c>
      <c r="J6027">
        <v>-9.7496130036234198E-4</v>
      </c>
      <c r="K6027">
        <v>-3.0305860017023898</v>
      </c>
      <c r="L6027">
        <v>-0.90787385893792405</v>
      </c>
      <c r="M6027">
        <v>-9.4417978465235503E-2</v>
      </c>
      <c r="N6027" s="2">
        <v>-2.2280790536732799E-5</v>
      </c>
      <c r="O6027" s="2">
        <v>9.2053875062049603E-5</v>
      </c>
      <c r="P6027">
        <v>0.14222563349735701</v>
      </c>
      <c r="Q6027" s="2">
        <v>2.1722908514794E-8</v>
      </c>
      <c r="R6027">
        <v>1.7875976346444802E-2</v>
      </c>
    </row>
    <row r="6028" spans="1:18" x14ac:dyDescent="0.3">
      <c r="A6028">
        <v>-1.3747666203636899</v>
      </c>
      <c r="B6028">
        <v>-1.90044885019293</v>
      </c>
      <c r="C6028">
        <v>-1.88914200908722</v>
      </c>
      <c r="D6028">
        <v>-1.19319974205642</v>
      </c>
      <c r="E6028">
        <v>-0.40055891745002198</v>
      </c>
      <c r="F6028">
        <v>0.90915165696932998</v>
      </c>
      <c r="G6028">
        <v>2.56719001010363</v>
      </c>
      <c r="H6028" s="1">
        <v>43509.791666666664</v>
      </c>
      <c r="I6028">
        <v>1.1279999999999999</v>
      </c>
      <c r="J6028">
        <v>2.6599281976218099E-4</v>
      </c>
      <c r="K6028">
        <v>-3.1313080593362002</v>
      </c>
      <c r="L6028">
        <v>-0.91633171337917396</v>
      </c>
      <c r="M6028">
        <v>-0.226798116890397</v>
      </c>
      <c r="N6028">
        <v>-4.0591928085960703E-2</v>
      </c>
      <c r="O6028" s="2">
        <v>-6.0326670628429503E-5</v>
      </c>
      <c r="P6028">
        <v>0.14216530682672901</v>
      </c>
      <c r="Q6028" s="2">
        <v>-1.0797161411168301E-5</v>
      </c>
      <c r="R6028">
        <v>1.7865179185033601E-2</v>
      </c>
    </row>
    <row r="6029" spans="1:18" x14ac:dyDescent="0.3">
      <c r="A6029">
        <v>-1.6093973180318</v>
      </c>
      <c r="B6029">
        <v>-2.06858396108098</v>
      </c>
      <c r="C6029">
        <v>-2.0548456204749801</v>
      </c>
      <c r="D6029">
        <v>-1.27864379708415</v>
      </c>
      <c r="E6029">
        <v>-0.419917069247492</v>
      </c>
      <c r="F6029">
        <v>0.90146743735755197</v>
      </c>
      <c r="G6029">
        <v>2.1150453200560699</v>
      </c>
      <c r="H6029" s="1">
        <v>43509.833333333336</v>
      </c>
      <c r="I6029">
        <v>1.1271</v>
      </c>
      <c r="J6029">
        <v>-7.9819080997121895E-4</v>
      </c>
      <c r="K6029">
        <v>-3.1365274576438398</v>
      </c>
      <c r="L6029">
        <v>-0.91674914343226099</v>
      </c>
      <c r="M6029">
        <v>-0.357509875580098</v>
      </c>
      <c r="N6029">
        <v>-8.0636581982535094E-2</v>
      </c>
      <c r="O6029">
        <v>2.8536109716198802E-4</v>
      </c>
      <c r="P6029">
        <v>0.14245066792389099</v>
      </c>
      <c r="Q6029" s="2">
        <v>6.4363378685950294E-5</v>
      </c>
      <c r="R6029">
        <v>1.7929542563719598E-2</v>
      </c>
    </row>
    <row r="6030" spans="1:18" x14ac:dyDescent="0.3">
      <c r="A6030">
        <v>-1.6690545542395101</v>
      </c>
      <c r="B6030">
        <v>-2.1368020989245702</v>
      </c>
      <c r="C6030">
        <v>-2.1256465077576299</v>
      </c>
      <c r="D6030">
        <v>-1.3610030342972801</v>
      </c>
      <c r="E6030">
        <v>-0.44008258861820698</v>
      </c>
      <c r="F6030">
        <v>0.89352352407038704</v>
      </c>
      <c r="G6030">
        <v>2.9408774440947698</v>
      </c>
      <c r="H6030" s="1">
        <v>43509.875</v>
      </c>
      <c r="I6030">
        <v>1.1267</v>
      </c>
      <c r="J6030">
        <v>-3.5495607791263801E-4</v>
      </c>
      <c r="K6030">
        <v>-3.1743246919185801</v>
      </c>
      <c r="L6030">
        <v>-0.91971311036956604</v>
      </c>
      <c r="M6030">
        <v>-0.48879001290023399</v>
      </c>
      <c r="N6030">
        <v>-0.11922154142513899</v>
      </c>
      <c r="O6030">
        <v>1.73498985901935E-4</v>
      </c>
      <c r="P6030">
        <v>0.14262416690979299</v>
      </c>
      <c r="Q6030" s="2">
        <v>4.2318410746966601E-5</v>
      </c>
      <c r="R6030">
        <v>1.79718609744665E-2</v>
      </c>
    </row>
    <row r="6031" spans="1:18" x14ac:dyDescent="0.3">
      <c r="A6031">
        <v>-1.7918933768302601</v>
      </c>
      <c r="B6031">
        <v>-2.2435486804079101</v>
      </c>
      <c r="C6031">
        <v>-2.23360064819214</v>
      </c>
      <c r="D6031">
        <v>-1.4479240660835599</v>
      </c>
      <c r="E6031">
        <v>-0.46148519698518897</v>
      </c>
      <c r="F6031">
        <v>0.88518198175368201</v>
      </c>
      <c r="G6031">
        <v>3.2534716675869801</v>
      </c>
      <c r="H6031" s="1">
        <v>43509.916666666664</v>
      </c>
      <c r="I6031">
        <v>1.1261000000000001</v>
      </c>
      <c r="J6031">
        <v>-5.3267046714028301E-4</v>
      </c>
      <c r="K6031">
        <v>-2.0329818835415399</v>
      </c>
      <c r="L6031">
        <v>-0.76843341142017796</v>
      </c>
      <c r="M6031">
        <v>-0.62609473045060404</v>
      </c>
      <c r="N6031">
        <v>-0.160720526183457</v>
      </c>
      <c r="O6031">
        <v>3.3350217254319301E-4</v>
      </c>
      <c r="P6031">
        <v>0.14295766908233601</v>
      </c>
      <c r="Q6031" s="2">
        <v>8.5611077761174199E-5</v>
      </c>
      <c r="R6031">
        <v>1.8057472052227699E-2</v>
      </c>
    </row>
    <row r="6032" spans="1:18" x14ac:dyDescent="0.3">
      <c r="A6032">
        <v>-1.8447617073690701</v>
      </c>
      <c r="B6032">
        <v>-2.3102345147909902</v>
      </c>
      <c r="C6032">
        <v>-2.3036657865250301</v>
      </c>
      <c r="D6032">
        <v>-1.5310281460821</v>
      </c>
      <c r="E6032">
        <v>-0.483700249099626</v>
      </c>
      <c r="F6032">
        <v>0.87658020904398803</v>
      </c>
      <c r="G6032">
        <v>2.5847597206467299</v>
      </c>
      <c r="H6032" s="1">
        <v>43509.958333333336</v>
      </c>
      <c r="I6032">
        <v>1.1256999999999999</v>
      </c>
      <c r="J6032">
        <v>-3.5527134222172702E-4</v>
      </c>
      <c r="K6032">
        <v>-2.1769424917387599</v>
      </c>
      <c r="L6032">
        <v>-0.796319491404193</v>
      </c>
      <c r="M6032">
        <v>-0.76848964750281301</v>
      </c>
      <c r="N6032">
        <v>-0.204082788100199</v>
      </c>
      <c r="O6032">
        <v>2.7302234855182601E-4</v>
      </c>
      <c r="P6032">
        <v>0.14323069143088801</v>
      </c>
      <c r="Q6032" s="2">
        <v>7.2504766052710302E-5</v>
      </c>
      <c r="R6032">
        <v>1.8129976818280401E-2</v>
      </c>
    </row>
    <row r="6033" spans="1:18" x14ac:dyDescent="0.3">
      <c r="A6033">
        <v>-1.5101866087559399</v>
      </c>
      <c r="B6033">
        <v>-2.1401471143017101</v>
      </c>
      <c r="C6033">
        <v>-2.1463727226910501</v>
      </c>
      <c r="D6033">
        <v>-1.56683559996906</v>
      </c>
      <c r="E6033">
        <v>-0.50413530853545796</v>
      </c>
      <c r="F6033">
        <v>0.86854417532572303</v>
      </c>
      <c r="G6033">
        <v>2.4092303143854301</v>
      </c>
      <c r="H6033" s="1">
        <v>43510</v>
      </c>
      <c r="I6033">
        <v>1.1265000000000001</v>
      </c>
      <c r="J6033">
        <v>7.10416511540926E-4</v>
      </c>
      <c r="K6033">
        <v>-3.2598898109736099</v>
      </c>
      <c r="L6033">
        <v>-0.92605373499959398</v>
      </c>
      <c r="M6033">
        <v>-0.87229902581033503</v>
      </c>
      <c r="N6033">
        <v>-0.24548791307642301</v>
      </c>
      <c r="O6033">
        <v>-6.1969563093672601E-4</v>
      </c>
      <c r="P6033">
        <v>0.14261099579995101</v>
      </c>
      <c r="Q6033">
        <v>-1.7439866683321401E-4</v>
      </c>
      <c r="R6033">
        <v>1.7955578151447198E-2</v>
      </c>
    </row>
    <row r="6034" spans="1:18" x14ac:dyDescent="0.3">
      <c r="A6034">
        <v>-1.4571983086287601</v>
      </c>
      <c r="B6034">
        <v>-2.1277288826743499</v>
      </c>
      <c r="C6034">
        <v>-2.1395091420421499</v>
      </c>
      <c r="D6034">
        <v>-1.5929416454107499</v>
      </c>
      <c r="E6034">
        <v>-0.52451332105169002</v>
      </c>
      <c r="F6034">
        <v>0.86052093046618405</v>
      </c>
      <c r="G6034">
        <v>1.5440598909396199</v>
      </c>
      <c r="H6034" s="1">
        <v>43510.041666666664</v>
      </c>
      <c r="I6034">
        <v>1.1265000000000001</v>
      </c>
      <c r="J6034">
        <v>0</v>
      </c>
      <c r="K6034">
        <v>-3.2638326561981899</v>
      </c>
      <c r="L6034">
        <v>-0.92633400180949699</v>
      </c>
      <c r="M6034">
        <v>-0.97715881536754301</v>
      </c>
      <c r="N6034">
        <v>-0.285677543158604</v>
      </c>
      <c r="O6034">
        <v>0</v>
      </c>
      <c r="P6034">
        <v>0.14261099579995101</v>
      </c>
      <c r="Q6034">
        <v>0</v>
      </c>
      <c r="R6034">
        <v>1.7955578151447198E-2</v>
      </c>
    </row>
    <row r="6035" spans="1:18" x14ac:dyDescent="0.3">
      <c r="A6035">
        <v>-1.24781284985118</v>
      </c>
      <c r="B6035">
        <v>-2.0177378628148901</v>
      </c>
      <c r="C6035">
        <v>-2.03874683898507</v>
      </c>
      <c r="D6035">
        <v>-1.59279297073242</v>
      </c>
      <c r="E6035">
        <v>-0.54374685449673099</v>
      </c>
      <c r="F6035">
        <v>0.85285557991859595</v>
      </c>
      <c r="G6035">
        <v>1.37339202210445</v>
      </c>
      <c r="H6035" s="1">
        <v>43510.083333333336</v>
      </c>
      <c r="I6035">
        <v>1.127</v>
      </c>
      <c r="J6035">
        <v>4.43754167477133E-4</v>
      </c>
      <c r="K6035">
        <v>-3.69721241046329</v>
      </c>
      <c r="L6035">
        <v>-0.95161451580796197</v>
      </c>
      <c r="M6035">
        <v>-1.12371472746241</v>
      </c>
      <c r="N6035">
        <v>-0.329597269919577</v>
      </c>
      <c r="O6035">
        <v>-4.9865309336687895E-4</v>
      </c>
      <c r="P6035">
        <v>0.14211234270658399</v>
      </c>
      <c r="Q6035">
        <v>-1.4626016211589799E-4</v>
      </c>
      <c r="R6035">
        <v>1.7809317989331299E-2</v>
      </c>
    </row>
    <row r="6036" spans="1:18" x14ac:dyDescent="0.3">
      <c r="A6036">
        <v>-1.1167989043697899</v>
      </c>
      <c r="B6036">
        <v>-1.9475458638937699</v>
      </c>
      <c r="C6036">
        <v>-1.9756031201883799</v>
      </c>
      <c r="D6036">
        <v>-1.57839772656857</v>
      </c>
      <c r="E6036">
        <v>-0.56226470164966302</v>
      </c>
      <c r="F6036">
        <v>0.84540909133719699</v>
      </c>
      <c r="G6036">
        <v>0.43376222775192302</v>
      </c>
      <c r="H6036" s="1">
        <v>43510.125</v>
      </c>
      <c r="I6036">
        <v>1.1273</v>
      </c>
      <c r="J6036">
        <v>2.6615801070928302E-4</v>
      </c>
      <c r="K6036">
        <v>-3.8326732136640298</v>
      </c>
      <c r="L6036">
        <v>-0.95761440114206897</v>
      </c>
      <c r="M6036">
        <v>-1.2757210829874199</v>
      </c>
      <c r="N6036">
        <v>-0.37610406838122901</v>
      </c>
      <c r="O6036">
        <v>-3.39543385667824E-4</v>
      </c>
      <c r="P6036">
        <v>0.14177279932091599</v>
      </c>
      <c r="Q6036">
        <v>-1.00103110660016E-4</v>
      </c>
      <c r="R6036">
        <v>1.77092148786713E-2</v>
      </c>
    </row>
    <row r="6037" spans="1:18" x14ac:dyDescent="0.3">
      <c r="A6037">
        <v>-0.80041486335561696</v>
      </c>
      <c r="B6037">
        <v>-1.76136770390359</v>
      </c>
      <c r="C6037">
        <v>-1.8007407654783001</v>
      </c>
      <c r="D6037">
        <v>-1.53055321174055</v>
      </c>
      <c r="E6037">
        <v>-0.57875383015276105</v>
      </c>
      <c r="F6037">
        <v>0.83859721197891601</v>
      </c>
      <c r="G6037">
        <v>0.60736661250035495</v>
      </c>
      <c r="H6037" s="1">
        <v>43510.166666666664</v>
      </c>
      <c r="I6037">
        <v>1.1282000000000001</v>
      </c>
      <c r="J6037">
        <v>7.9804925539021798E-4</v>
      </c>
      <c r="K6037">
        <v>-2.6401313448776902</v>
      </c>
      <c r="L6037">
        <v>-0.86680025971139696</v>
      </c>
      <c r="M6037">
        <v>-1.4315033176815699</v>
      </c>
      <c r="N6037">
        <v>-0.41662040738814399</v>
      </c>
      <c r="O6037">
        <v>-1.1424101567644E-3</v>
      </c>
      <c r="P6037">
        <v>0.14063038916415199</v>
      </c>
      <c r="Q6037">
        <v>-3.3248360589647699E-4</v>
      </c>
      <c r="R6037">
        <v>1.7376731272774799E-2</v>
      </c>
    </row>
    <row r="6038" spans="1:18" x14ac:dyDescent="0.3">
      <c r="A6038">
        <v>-0.82533453706033399</v>
      </c>
      <c r="B6038">
        <v>-1.77159405412103</v>
      </c>
      <c r="C6038">
        <v>-1.81426600799552</v>
      </c>
      <c r="D6038">
        <v>-1.4917472138710499</v>
      </c>
      <c r="E6038">
        <v>-0.59541090867594404</v>
      </c>
      <c r="F6038">
        <v>0.83172621425276305</v>
      </c>
      <c r="G6038">
        <v>0.433272770449601</v>
      </c>
      <c r="H6038" s="1">
        <v>43510.208333333336</v>
      </c>
      <c r="I6038">
        <v>1.1281000000000001</v>
      </c>
      <c r="J6038" s="2">
        <v>-8.8640695001085401E-5</v>
      </c>
      <c r="K6038">
        <v>-2.52316039199783</v>
      </c>
      <c r="L6038">
        <v>-0.85149916826536798</v>
      </c>
      <c r="M6038">
        <v>-1.58913002471303</v>
      </c>
      <c r="N6038">
        <v>-0.45548721454172902</v>
      </c>
      <c r="O6038">
        <v>1.40861589837655E-4</v>
      </c>
      <c r="P6038">
        <v>0.14077125075399</v>
      </c>
      <c r="Q6038" s="2">
        <v>4.0374703261087403E-5</v>
      </c>
      <c r="R6038">
        <v>1.74171059760359E-2</v>
      </c>
    </row>
    <row r="6039" spans="1:18" x14ac:dyDescent="0.3">
      <c r="A6039">
        <v>-0.84717071405585698</v>
      </c>
      <c r="B6039">
        <v>-1.78174160197096</v>
      </c>
      <c r="C6039">
        <v>-1.82773035432097</v>
      </c>
      <c r="D6039">
        <v>-1.4604397749892399</v>
      </c>
      <c r="E6039">
        <v>-0.61223626825398103</v>
      </c>
      <c r="F6039">
        <v>0.82479582555017505</v>
      </c>
      <c r="G6039">
        <v>1.0807258973340399</v>
      </c>
      <c r="H6039" s="1">
        <v>43510.25</v>
      </c>
      <c r="I6039">
        <v>1.1279999999999999</v>
      </c>
      <c r="J6039" s="2">
        <v>-8.8648552870607106E-5</v>
      </c>
      <c r="K6039">
        <v>-2.5815859634977998</v>
      </c>
      <c r="L6039">
        <v>-0.85933407996049005</v>
      </c>
      <c r="M6039">
        <v>-1.6981366122026</v>
      </c>
      <c r="N6039">
        <v>-0.49110447334132301</v>
      </c>
      <c r="O6039">
        <v>1.5053735324835601E-4</v>
      </c>
      <c r="P6039">
        <v>0.14092178810723799</v>
      </c>
      <c r="Q6039" s="2">
        <v>4.3535700869989997E-5</v>
      </c>
      <c r="R6039">
        <v>1.7460641676905898E-2</v>
      </c>
    </row>
    <row r="6040" spans="1:18" x14ac:dyDescent="0.3">
      <c r="A6040">
        <v>-0.91496167095123404</v>
      </c>
      <c r="B6040">
        <v>-1.8213626181406799</v>
      </c>
      <c r="C6040">
        <v>-1.8697861506976901</v>
      </c>
      <c r="D6040">
        <v>-1.4408055711802701</v>
      </c>
      <c r="E6040">
        <v>-0.62956845319114096</v>
      </c>
      <c r="F6040">
        <v>0.81770176968595798</v>
      </c>
      <c r="G6040">
        <v>-0.60383082502267604</v>
      </c>
      <c r="H6040" s="1">
        <v>43510.291666666664</v>
      </c>
      <c r="I6040">
        <v>1.12775</v>
      </c>
      <c r="J6040">
        <v>-2.21655769498785E-4</v>
      </c>
      <c r="K6040">
        <v>-2.73339149603874</v>
      </c>
      <c r="L6040">
        <v>-0.87793696424634604</v>
      </c>
      <c r="M6040">
        <v>-1.8029641858526699</v>
      </c>
      <c r="N6040">
        <v>-0.52643155135245001</v>
      </c>
      <c r="O6040">
        <v>3.9963741399392399E-4</v>
      </c>
      <c r="P6040">
        <v>0.141321425521232</v>
      </c>
      <c r="Q6040">
        <v>1.16686590603466E-4</v>
      </c>
      <c r="R6040">
        <v>1.75773282675094E-2</v>
      </c>
    </row>
    <row r="6041" spans="1:18" x14ac:dyDescent="0.3">
      <c r="A6041">
        <v>-0.59072110673973499</v>
      </c>
      <c r="B6041">
        <v>-1.6285898890133499</v>
      </c>
      <c r="C6041">
        <v>-1.68846065607156</v>
      </c>
      <c r="D6041">
        <v>-1.38730904872739</v>
      </c>
      <c r="E6041">
        <v>-0.64475438124469098</v>
      </c>
      <c r="F6041">
        <v>0.81128078810412996</v>
      </c>
      <c r="G6041">
        <v>1.6806127312308501</v>
      </c>
      <c r="H6041" s="1">
        <v>43510.333333333336</v>
      </c>
      <c r="I6041">
        <v>1.1287</v>
      </c>
      <c r="J6041">
        <v>8.4203067307533897E-4</v>
      </c>
      <c r="K6041">
        <v>-2.3154480674972899</v>
      </c>
      <c r="L6041">
        <v>-0.82029677135908297</v>
      </c>
      <c r="M6041">
        <v>-1.9155037977289</v>
      </c>
      <c r="N6041">
        <v>-0.56472095464427297</v>
      </c>
      <c r="O6041">
        <v>-1.61291295208003E-3</v>
      </c>
      <c r="P6041">
        <v>0.13970851256915201</v>
      </c>
      <c r="Q6041">
        <v>-4.75512365538865E-4</v>
      </c>
      <c r="R6041">
        <v>1.7101815901970501E-2</v>
      </c>
    </row>
    <row r="6042" spans="1:18" x14ac:dyDescent="0.3">
      <c r="A6042">
        <v>-1.46164574385489</v>
      </c>
      <c r="B6042">
        <v>-2.1422596608779498</v>
      </c>
      <c r="C6042">
        <v>-2.18621704100604</v>
      </c>
      <c r="D6042">
        <v>-1.43829958352846</v>
      </c>
      <c r="E6042">
        <v>-0.66589400727719095</v>
      </c>
      <c r="F6042">
        <v>0.80298306269358999</v>
      </c>
      <c r="G6042">
        <v>1.67961675825289</v>
      </c>
      <c r="H6042" s="1">
        <v>43510.375</v>
      </c>
      <c r="I6042">
        <v>1.1259999999999999</v>
      </c>
      <c r="J6042">
        <v>-2.39499826194507E-3</v>
      </c>
      <c r="K6042">
        <v>-2.8504857816910598</v>
      </c>
      <c r="L6042">
        <v>-0.89068757605106397</v>
      </c>
      <c r="M6042">
        <v>-2.04563071286884</v>
      </c>
      <c r="N6042">
        <v>-0.609318287868863</v>
      </c>
      <c r="O6042">
        <v>4.8992820019023399E-3</v>
      </c>
      <c r="P6042">
        <v>0.14460779457105399</v>
      </c>
      <c r="Q6042">
        <v>1.4593162404172701E-3</v>
      </c>
      <c r="R6042">
        <v>1.85611321423878E-2</v>
      </c>
    </row>
    <row r="6043" spans="1:18" x14ac:dyDescent="0.3">
      <c r="A6043">
        <v>-1.18195839683254</v>
      </c>
      <c r="B6043">
        <v>-1.9956567244946</v>
      </c>
      <c r="C6043">
        <v>-2.0500012093695599</v>
      </c>
      <c r="D6043">
        <v>-1.45190327480843</v>
      </c>
      <c r="E6043">
        <v>-0.68541956573532103</v>
      </c>
      <c r="F6043">
        <v>0.79518562392632197</v>
      </c>
      <c r="G6043">
        <v>0.29229316125575799</v>
      </c>
      <c r="H6043" s="1">
        <v>43510.416666666664</v>
      </c>
      <c r="I6043">
        <v>1.1267</v>
      </c>
      <c r="J6043">
        <v>6.2147647048465995E-4</v>
      </c>
      <c r="K6043">
        <v>-3.234794773085</v>
      </c>
      <c r="L6043">
        <v>-0.92424574779537105</v>
      </c>
      <c r="M6043">
        <v>-2.1660066130043099</v>
      </c>
      <c r="N6043">
        <v>-0.65512959836836404</v>
      </c>
      <c r="O6043">
        <v>-1.3461221448963501E-3</v>
      </c>
      <c r="P6043">
        <v>0.143261672426158</v>
      </c>
      <c r="Q6043">
        <v>-4.07147630504004E-4</v>
      </c>
      <c r="R6043">
        <v>1.8153984511883801E-2</v>
      </c>
    </row>
    <row r="6044" spans="1:18" x14ac:dyDescent="0.3">
      <c r="A6044">
        <v>-0.98566749176981905</v>
      </c>
      <c r="B6044">
        <v>-1.88868273312053</v>
      </c>
      <c r="C6044">
        <v>-1.95128849135107</v>
      </c>
      <c r="D6044">
        <v>-1.4420149967840299</v>
      </c>
      <c r="E6044">
        <v>-0.70377249474402104</v>
      </c>
      <c r="F6044">
        <v>0.78774815431858403</v>
      </c>
      <c r="G6044">
        <v>0.29234516186611698</v>
      </c>
      <c r="H6044" s="1">
        <v>43510.458333333336</v>
      </c>
      <c r="I6044">
        <v>1.1272</v>
      </c>
      <c r="J6044">
        <v>4.43675414350183E-4</v>
      </c>
      <c r="K6044">
        <v>-2.9227662726079702</v>
      </c>
      <c r="L6044">
        <v>-0.89792089735524105</v>
      </c>
      <c r="M6044">
        <v>-2.29840498307107</v>
      </c>
      <c r="N6044">
        <v>-0.69899554185990798</v>
      </c>
      <c r="O6044">
        <v>-1.0197457832085801E-3</v>
      </c>
      <c r="P6044">
        <v>0.14224192664294899</v>
      </c>
      <c r="Q6044">
        <v>-3.1012713666362502E-4</v>
      </c>
      <c r="R6044">
        <v>1.7843857375220099E-2</v>
      </c>
    </row>
    <row r="6045" spans="1:18" x14ac:dyDescent="0.3">
      <c r="A6045">
        <v>-1.0273918134761699</v>
      </c>
      <c r="B6045">
        <v>-1.9178143215968</v>
      </c>
      <c r="C6045">
        <v>-1.98359274474374</v>
      </c>
      <c r="D6045">
        <v>-1.43816496601199</v>
      </c>
      <c r="E6045">
        <v>-0.722529845673056</v>
      </c>
      <c r="F6045">
        <v>0.78017979900115397</v>
      </c>
      <c r="G6045">
        <v>-0.28757943991019902</v>
      </c>
      <c r="H6045" s="1">
        <v>43510.5</v>
      </c>
      <c r="I6045">
        <v>1.127</v>
      </c>
      <c r="J6045">
        <v>-1.77446544694134E-4</v>
      </c>
      <c r="K6045">
        <v>-3.17883150199251</v>
      </c>
      <c r="L6045">
        <v>-0.92005970382150803</v>
      </c>
      <c r="M6045">
        <v>-2.4500805276962798</v>
      </c>
      <c r="N6045">
        <v>-0.74583817847656797</v>
      </c>
      <c r="O6045">
        <v>4.3475832386208801E-4</v>
      </c>
      <c r="P6045">
        <v>0.14267668496681099</v>
      </c>
      <c r="Q6045">
        <v>1.3234640767163401E-4</v>
      </c>
      <c r="R6045">
        <v>1.79762037828918E-2</v>
      </c>
    </row>
    <row r="6046" spans="1:18" x14ac:dyDescent="0.3">
      <c r="A6046">
        <v>-1.13016081781696</v>
      </c>
      <c r="B6046">
        <v>-1.9845420738416499</v>
      </c>
      <c r="C6046">
        <v>-2.0520071668459701</v>
      </c>
      <c r="D6046">
        <v>-1.44646891134385</v>
      </c>
      <c r="E6046">
        <v>-0.742136017131237</v>
      </c>
      <c r="F6046">
        <v>0.77233913849872604</v>
      </c>
      <c r="G6046">
        <v>-7.10793165574733</v>
      </c>
      <c r="H6046" s="1">
        <v>43510.541666666664</v>
      </c>
      <c r="I6046">
        <v>1.1266</v>
      </c>
      <c r="J6046">
        <v>-3.5498757916267699E-4</v>
      </c>
      <c r="K6046">
        <v>-3.1179869212363598</v>
      </c>
      <c r="L6046">
        <v>-0.91525724118027596</v>
      </c>
      <c r="M6046">
        <v>-2.5929536279737602</v>
      </c>
      <c r="N6046">
        <v>-0.79357758752180696</v>
      </c>
      <c r="O6046">
        <v>9.2046633127548805E-4</v>
      </c>
      <c r="P6046">
        <v>0.14359715129808701</v>
      </c>
      <c r="Q6046">
        <v>2.81710186672124E-4</v>
      </c>
      <c r="R6046">
        <v>1.8257913969563899E-2</v>
      </c>
    </row>
    <row r="6047" spans="1:18" x14ac:dyDescent="0.3">
      <c r="A6047">
        <v>9.1052891066399605E-2</v>
      </c>
      <c r="B6047">
        <v>-1.26516715938813</v>
      </c>
      <c r="C6047">
        <v>-1.36285540165097</v>
      </c>
      <c r="D6047">
        <v>-1.31700520982147</v>
      </c>
      <c r="E6047">
        <v>-0.75334614600281002</v>
      </c>
      <c r="F6047">
        <v>0.76711298730262001</v>
      </c>
      <c r="G6047">
        <v>-3.2672983208079902</v>
      </c>
      <c r="H6047" s="1">
        <v>43510.583333333336</v>
      </c>
      <c r="I6047">
        <v>1.1303000000000001</v>
      </c>
      <c r="J6047">
        <v>3.2788367360718699E-3</v>
      </c>
      <c r="K6047">
        <v>0.17888749624188899</v>
      </c>
      <c r="L6047">
        <v>8.9205986795854106E-2</v>
      </c>
      <c r="M6047">
        <v>-2.72349125605253</v>
      </c>
      <c r="N6047">
        <v>-0.83095673442532902</v>
      </c>
      <c r="O6047">
        <v>-8.9298831807156E-3</v>
      </c>
      <c r="P6047">
        <v>0.13466726811737101</v>
      </c>
      <c r="Q6047">
        <v>-2.7245714669200901E-3</v>
      </c>
      <c r="R6047">
        <v>1.55333425026438E-2</v>
      </c>
    </row>
    <row r="6048" spans="1:18" x14ac:dyDescent="0.3">
      <c r="A6048">
        <v>-0.176996575725026</v>
      </c>
      <c r="B6048">
        <v>-1.39421152460825</v>
      </c>
      <c r="C6048">
        <v>-1.4896887767447899</v>
      </c>
      <c r="D6048">
        <v>-1.2331482445456099</v>
      </c>
      <c r="E6048">
        <v>-0.76611306460737305</v>
      </c>
      <c r="F6048">
        <v>0.76140061420189897</v>
      </c>
      <c r="G6048">
        <v>-1.8382075372826401</v>
      </c>
      <c r="H6048" s="1">
        <v>43510.625</v>
      </c>
      <c r="I6048">
        <v>1.1295999999999999</v>
      </c>
      <c r="J6048">
        <v>-6.1949645770793804E-4</v>
      </c>
      <c r="K6048">
        <v>0.59240702872113404</v>
      </c>
      <c r="L6048">
        <v>0.28783447813649299</v>
      </c>
      <c r="M6048">
        <v>-2.8767535255036698</v>
      </c>
      <c r="N6048">
        <v>-0.88046942759203195</v>
      </c>
      <c r="O6048">
        <v>1.78213861874835E-3</v>
      </c>
      <c r="P6048">
        <v>0.13644940673611999</v>
      </c>
      <c r="Q6048">
        <v>5.4544769151340005E-4</v>
      </c>
      <c r="R6048">
        <v>1.60787901941572E-2</v>
      </c>
    </row>
    <row r="6049" spans="1:18" x14ac:dyDescent="0.3">
      <c r="A6049">
        <v>-0.81016177954437896</v>
      </c>
      <c r="B6049">
        <v>-1.7516304859215099</v>
      </c>
      <c r="C6049">
        <v>-1.8370192643657199</v>
      </c>
      <c r="D6049">
        <v>-1.23009895678138</v>
      </c>
      <c r="E6049">
        <v>-0.78315662617663595</v>
      </c>
      <c r="F6049">
        <v>0.75435311416870898</v>
      </c>
      <c r="G6049">
        <v>-2.1444595959681099</v>
      </c>
      <c r="H6049" s="1">
        <v>43510.666666666664</v>
      </c>
      <c r="I6049">
        <v>1.1276999999999999</v>
      </c>
      <c r="J6049">
        <v>-1.68342750073563E-3</v>
      </c>
      <c r="K6049">
        <v>-0.87430252790931096</v>
      </c>
      <c r="L6049">
        <v>-0.41128035042681499</v>
      </c>
      <c r="M6049">
        <v>-2.75369700899854</v>
      </c>
      <c r="N6049">
        <v>-0.83997913837845795</v>
      </c>
      <c r="O6049">
        <v>4.6356492736416201E-3</v>
      </c>
      <c r="P6049">
        <v>0.14108505600976101</v>
      </c>
      <c r="Q6049">
        <v>1.4140439815905101E-3</v>
      </c>
      <c r="R6049">
        <v>1.74928341757477E-2</v>
      </c>
    </row>
    <row r="6050" spans="1:18" x14ac:dyDescent="0.3">
      <c r="A6050">
        <v>-0.56588663176945997</v>
      </c>
      <c r="B6050">
        <v>-1.6087737252551999</v>
      </c>
      <c r="C6050">
        <v>-1.70246118068448</v>
      </c>
      <c r="D6050">
        <v>-1.19988081849363</v>
      </c>
      <c r="E6050">
        <v>-0.798547814932973</v>
      </c>
      <c r="F6050">
        <v>0.74780809530372605</v>
      </c>
      <c r="G6050">
        <v>-3.5404239865997398</v>
      </c>
      <c r="H6050" s="1">
        <v>43510.708333333336</v>
      </c>
      <c r="I6050">
        <v>1.1284000000000001</v>
      </c>
      <c r="J6050">
        <v>6.2053988959935504E-4</v>
      </c>
      <c r="K6050">
        <v>0.235978022126903</v>
      </c>
      <c r="L6050">
        <v>0.117444518565555</v>
      </c>
      <c r="M6050">
        <v>-2.6667398552493098</v>
      </c>
      <c r="N6050">
        <v>-0.80158916720735196</v>
      </c>
      <c r="O6050">
        <v>-1.65481845536661E-3</v>
      </c>
      <c r="P6050">
        <v>0.13943023755439499</v>
      </c>
      <c r="Q6050">
        <v>-4.9741805332288995E-4</v>
      </c>
      <c r="R6050">
        <v>1.6995416122424799E-2</v>
      </c>
    </row>
    <row r="6051" spans="1:18" x14ac:dyDescent="0.3">
      <c r="A6051">
        <v>-0.14338763756560199</v>
      </c>
      <c r="B6051">
        <v>-1.3526180951229001</v>
      </c>
      <c r="C6051">
        <v>-1.4582580068462401</v>
      </c>
      <c r="D6051">
        <v>-1.1258286035362699</v>
      </c>
      <c r="E6051">
        <v>-0.81091730648979399</v>
      </c>
      <c r="F6051">
        <v>0.74219144894558398</v>
      </c>
      <c r="G6051" s="2">
        <v>3.6731535944862799E-15</v>
      </c>
      <c r="H6051" s="1">
        <v>43510.75</v>
      </c>
      <c r="I6051">
        <v>1.1296999999999999</v>
      </c>
      <c r="J6051">
        <v>1.1514106050417301E-3</v>
      </c>
      <c r="K6051">
        <v>1.6113698589073</v>
      </c>
      <c r="L6051">
        <v>0.66720297292630604</v>
      </c>
      <c r="M6051">
        <v>-2.5827640722093399</v>
      </c>
      <c r="N6051">
        <v>-0.78144785015424201</v>
      </c>
      <c r="O6051">
        <v>-2.97382194306261E-3</v>
      </c>
      <c r="P6051">
        <v>0.13645641561133201</v>
      </c>
      <c r="Q6051">
        <v>-8.9976734195465599E-4</v>
      </c>
      <c r="R6051">
        <v>1.6095648780470199E-2</v>
      </c>
    </row>
    <row r="6052" spans="1:18" x14ac:dyDescent="0.3">
      <c r="A6052">
        <v>-6.7143021982601497E-2</v>
      </c>
      <c r="B6052">
        <v>-1.2891373698703701</v>
      </c>
      <c r="C6052">
        <v>-1.39928988633116</v>
      </c>
      <c r="D6052">
        <v>-1.0518260693216099</v>
      </c>
      <c r="E6052">
        <v>-0.82255535381456502</v>
      </c>
      <c r="F6052">
        <v>0.73679419449081995</v>
      </c>
      <c r="G6052">
        <v>-0.58549478600555804</v>
      </c>
      <c r="H6052" s="1">
        <v>43510.791666666664</v>
      </c>
      <c r="I6052">
        <v>1.1299999999999999</v>
      </c>
      <c r="J6052">
        <v>2.6552197350314301E-4</v>
      </c>
      <c r="K6052">
        <v>1.86005086765617</v>
      </c>
      <c r="L6052">
        <v>0.73060575395435401</v>
      </c>
      <c r="M6052">
        <v>-2.4459121321884001</v>
      </c>
      <c r="N6052">
        <v>-0.73866129830739402</v>
      </c>
      <c r="O6052">
        <v>-6.4944341635394805E-4</v>
      </c>
      <c r="P6052">
        <v>0.135806972194978</v>
      </c>
      <c r="Q6052">
        <v>-1.9613080567697301E-4</v>
      </c>
      <c r="R6052">
        <v>1.5899517974793199E-2</v>
      </c>
    </row>
    <row r="6053" spans="1:18" x14ac:dyDescent="0.3">
      <c r="A6053">
        <v>-5.75081812932716E-2</v>
      </c>
      <c r="B6053">
        <v>-1.2642710107645101</v>
      </c>
      <c r="C6053">
        <v>-1.3774289679612399</v>
      </c>
      <c r="D6053">
        <v>-0.98518756742878799</v>
      </c>
      <c r="E6053">
        <v>-0.83392208434872905</v>
      </c>
      <c r="F6053">
        <v>0.73147426015918104</v>
      </c>
      <c r="G6053">
        <v>0.83836386185100598</v>
      </c>
      <c r="H6053" s="1">
        <v>43510.833333333336</v>
      </c>
      <c r="I6053">
        <v>1.1301000000000001</v>
      </c>
      <c r="J6053" s="2">
        <v>8.8491659719011601E-5</v>
      </c>
      <c r="K6053">
        <v>2.3136440216557101</v>
      </c>
      <c r="L6053">
        <v>0.82000148934186601</v>
      </c>
      <c r="M6053">
        <v>-2.2524973046630001</v>
      </c>
      <c r="N6053">
        <v>-0.67303309697971803</v>
      </c>
      <c r="O6053">
        <v>-1.9932722500222899E-4</v>
      </c>
      <c r="P6053">
        <v>0.13560764496997599</v>
      </c>
      <c r="Q6053" s="2">
        <v>-5.9557815797561699E-5</v>
      </c>
      <c r="R6053">
        <v>1.5839960158995602E-2</v>
      </c>
    </row>
    <row r="6054" spans="1:18" x14ac:dyDescent="0.3">
      <c r="A6054">
        <v>-0.36824447525317999</v>
      </c>
      <c r="B6054">
        <v>-1.4302916220850499</v>
      </c>
      <c r="C6054">
        <v>-1.5398180312976399</v>
      </c>
      <c r="D6054">
        <v>-0.96067448859591298</v>
      </c>
      <c r="E6054">
        <v>-0.84732803438045901</v>
      </c>
      <c r="F6054">
        <v>0.72551929163291695</v>
      </c>
      <c r="G6054">
        <v>-0.414330662630364</v>
      </c>
      <c r="H6054" s="1">
        <v>43510.875</v>
      </c>
      <c r="I6054">
        <v>1.1292</v>
      </c>
      <c r="J6054">
        <v>-7.9670698677093699E-4</v>
      </c>
      <c r="K6054">
        <v>2.1045843760782201</v>
      </c>
      <c r="L6054">
        <v>0.78269591607930999</v>
      </c>
      <c r="M6054">
        <v>-2.04452401603832</v>
      </c>
      <c r="N6054">
        <v>-0.60441070250748796</v>
      </c>
      <c r="O6054">
        <v>1.6288865681987001E-3</v>
      </c>
      <c r="P6054">
        <v>0.137236531538175</v>
      </c>
      <c r="Q6054">
        <v>4.81538229566846E-4</v>
      </c>
      <c r="R6054">
        <v>1.6321498388562498E-2</v>
      </c>
    </row>
    <row r="6055" spans="1:18" x14ac:dyDescent="0.3">
      <c r="A6055">
        <v>-0.25519819007319999</v>
      </c>
      <c r="B6055">
        <v>-1.35687076072788</v>
      </c>
      <c r="C6055">
        <v>-1.4713148061119199</v>
      </c>
      <c r="D6055">
        <v>-0.92594484388250897</v>
      </c>
      <c r="E6055">
        <v>-0.85987300002846501</v>
      </c>
      <c r="F6055">
        <v>0.71981992258092198</v>
      </c>
      <c r="G6055">
        <v>-0.35516082151735001</v>
      </c>
      <c r="H6055" s="1">
        <v>43510.916666666664</v>
      </c>
      <c r="I6055">
        <v>1.1295500000000001</v>
      </c>
      <c r="J6055">
        <v>3.0990592389710999E-4</v>
      </c>
      <c r="K6055">
        <v>2.1943867893224001</v>
      </c>
      <c r="L6055">
        <v>0.79948861802323601</v>
      </c>
      <c r="M6055">
        <v>-1.8174335377341699</v>
      </c>
      <c r="N6055">
        <v>-0.53204609280856596</v>
      </c>
      <c r="O6055">
        <v>-5.6323341963310301E-4</v>
      </c>
      <c r="P6055">
        <v>0.13667329811854101</v>
      </c>
      <c r="Q6055">
        <v>-1.6488423594768599E-4</v>
      </c>
      <c r="R6055">
        <v>1.6156614152614799E-2</v>
      </c>
    </row>
    <row r="6056" spans="1:18" x14ac:dyDescent="0.3">
      <c r="A6056">
        <v>-0.27718821744282202</v>
      </c>
      <c r="B6056">
        <v>-1.36017991062285</v>
      </c>
      <c r="C6056">
        <v>-1.47676105952065</v>
      </c>
      <c r="D6056">
        <v>-0.89724649705748905</v>
      </c>
      <c r="E6056">
        <v>-0.872488524432803</v>
      </c>
      <c r="F6056">
        <v>0.71409054594064503</v>
      </c>
      <c r="G6056" s="2">
        <v>3.6136462678496801E-15</v>
      </c>
      <c r="H6056" s="1">
        <v>43510.958333333336</v>
      </c>
      <c r="I6056">
        <v>1.1294999999999999</v>
      </c>
      <c r="J6056" s="2">
        <v>-4.4266395173436698E-5</v>
      </c>
      <c r="K6056">
        <v>2.47771772588862</v>
      </c>
      <c r="L6056">
        <v>0.84512982376315404</v>
      </c>
      <c r="M6056">
        <v>-1.5974789932343001</v>
      </c>
      <c r="N6056">
        <v>-0.46111238337319599</v>
      </c>
      <c r="O6056" s="2">
        <v>7.0714636395773604E-5</v>
      </c>
      <c r="P6056">
        <v>0.136744012754937</v>
      </c>
      <c r="Q6056" s="2">
        <v>2.04117829817631E-5</v>
      </c>
      <c r="R6056">
        <v>1.6177025935596601E-2</v>
      </c>
    </row>
    <row r="6057" spans="1:18" x14ac:dyDescent="0.3">
      <c r="A6057">
        <v>-0.280318593787584</v>
      </c>
      <c r="B6057">
        <v>-1.3536474839536199</v>
      </c>
      <c r="C6057">
        <v>-1.4725026076590999</v>
      </c>
      <c r="D6057">
        <v>-0.87174985243851</v>
      </c>
      <c r="E6057">
        <v>-0.88504738981145703</v>
      </c>
      <c r="F6057">
        <v>0.70836636110379902</v>
      </c>
      <c r="G6057">
        <v>1.1605844634651099</v>
      </c>
      <c r="H6057" s="1">
        <v>43511</v>
      </c>
      <c r="I6057">
        <v>1.1294999999999999</v>
      </c>
      <c r="J6057">
        <v>0</v>
      </c>
      <c r="K6057">
        <v>2.5445153689600102</v>
      </c>
      <c r="L6057">
        <v>0.854408374136441</v>
      </c>
      <c r="M6057">
        <v>-1.4213386318649699</v>
      </c>
      <c r="N6057">
        <v>-0.39578229881305399</v>
      </c>
      <c r="O6057">
        <v>0</v>
      </c>
      <c r="P6057">
        <v>0.136744012754937</v>
      </c>
      <c r="Q6057">
        <v>0</v>
      </c>
      <c r="R6057">
        <v>1.6177025935596601E-2</v>
      </c>
    </row>
    <row r="6058" spans="1:18" x14ac:dyDescent="0.3">
      <c r="A6058">
        <v>-0.34681648209489102</v>
      </c>
      <c r="B6058">
        <v>-1.38507698434685</v>
      </c>
      <c r="C6058">
        <v>-1.5048241286163</v>
      </c>
      <c r="D6058">
        <v>-0.85611618894738295</v>
      </c>
      <c r="E6058">
        <v>-0.89801400657337405</v>
      </c>
      <c r="F6058">
        <v>0.70250366567236999</v>
      </c>
      <c r="G6058">
        <v>2.54717748880093</v>
      </c>
      <c r="H6058" s="1">
        <v>43511.041666666664</v>
      </c>
      <c r="I6058">
        <v>1.1293</v>
      </c>
      <c r="J6058">
        <v>-1.7708517843335799E-4</v>
      </c>
      <c r="K6058">
        <v>2.5582242019731498</v>
      </c>
      <c r="L6058">
        <v>0.85624816937458703</v>
      </c>
      <c r="M6058">
        <v>-1.2273944561304899</v>
      </c>
      <c r="N6058">
        <v>-0.32738857734774701</v>
      </c>
      <c r="O6058">
        <v>2.1735336627198401E-4</v>
      </c>
      <c r="P6058">
        <v>0.13696136612120899</v>
      </c>
      <c r="Q6058" s="2">
        <v>5.7975664636669397E-5</v>
      </c>
      <c r="R6058">
        <v>1.6235001600233199E-2</v>
      </c>
    </row>
    <row r="6059" spans="1:18" x14ac:dyDescent="0.3">
      <c r="A6059">
        <v>-0.50555503769958599</v>
      </c>
      <c r="B6059">
        <v>-1.4734085582574099</v>
      </c>
      <c r="C6059">
        <v>-1.59231320177374</v>
      </c>
      <c r="D6059">
        <v>-0.85942288187672</v>
      </c>
      <c r="E6059">
        <v>-0.91210031236237799</v>
      </c>
      <c r="F6059">
        <v>0.69628679759861201</v>
      </c>
      <c r="G6059">
        <v>3.31033912948998</v>
      </c>
      <c r="H6059" s="1">
        <v>43511.083333333336</v>
      </c>
      <c r="I6059">
        <v>1.1288</v>
      </c>
      <c r="J6059">
        <v>-4.4285019102027702E-4</v>
      </c>
      <c r="K6059">
        <v>1.98609802137269</v>
      </c>
      <c r="L6059">
        <v>0.758659430111984</v>
      </c>
      <c r="M6059">
        <v>-0.98554424029993104</v>
      </c>
      <c r="N6059">
        <v>-0.25320265613374598</v>
      </c>
      <c r="O6059">
        <v>4.3644845507575901E-4</v>
      </c>
      <c r="P6059">
        <v>0.137397814576285</v>
      </c>
      <c r="Q6059">
        <v>1.12130844635671E-4</v>
      </c>
      <c r="R6059">
        <v>1.6347132444868899E-2</v>
      </c>
    </row>
    <row r="6060" spans="1:18" x14ac:dyDescent="0.3">
      <c r="A6060">
        <v>-0.46017714970113999</v>
      </c>
      <c r="B6060">
        <v>-1.44695018581862</v>
      </c>
      <c r="C6060">
        <v>-1.56881986488944</v>
      </c>
      <c r="D6060">
        <v>-0.85674485648087095</v>
      </c>
      <c r="E6060">
        <v>-0.92587665271693198</v>
      </c>
      <c r="F6060">
        <v>0.69014627447959098</v>
      </c>
      <c r="G6060">
        <v>3.54802676825213</v>
      </c>
      <c r="H6060" s="1">
        <v>43511.125</v>
      </c>
      <c r="I6060">
        <v>1.1289</v>
      </c>
      <c r="J6060" s="2">
        <v>8.8585728897000394E-5</v>
      </c>
      <c r="K6060">
        <v>2.2380332122952602</v>
      </c>
      <c r="L6060">
        <v>0.80722658853826501</v>
      </c>
      <c r="M6060">
        <v>-0.74295853787612498</v>
      </c>
      <c r="N6060">
        <v>-0.17892839900107599</v>
      </c>
      <c r="O6060" s="2">
        <v>-6.5815523618006206E-5</v>
      </c>
      <c r="P6060">
        <v>0.13733199905266699</v>
      </c>
      <c r="Q6060" s="2">
        <v>-1.58505026458836E-5</v>
      </c>
      <c r="R6060">
        <v>1.6331281942223001E-2</v>
      </c>
    </row>
    <row r="6061" spans="1:18" x14ac:dyDescent="0.3">
      <c r="A6061">
        <v>-0.51464889759312704</v>
      </c>
      <c r="B6061">
        <v>-1.47755170966909</v>
      </c>
      <c r="C6061">
        <v>-1.6004202850396001</v>
      </c>
      <c r="D6061">
        <v>-0.859923913875979</v>
      </c>
      <c r="E6061">
        <v>-0.94005419157401804</v>
      </c>
      <c r="F6061">
        <v>0.68386587886031303</v>
      </c>
      <c r="G6061">
        <v>2.7084514829683499</v>
      </c>
      <c r="H6061" s="1">
        <v>43511.166666666664</v>
      </c>
      <c r="I6061">
        <v>1.1287</v>
      </c>
      <c r="J6061">
        <v>-1.7717930592060701E-4</v>
      </c>
      <c r="K6061">
        <v>2.16975011469663</v>
      </c>
      <c r="L6061">
        <v>0.79499996189851496</v>
      </c>
      <c r="M6061">
        <v>-0.50615393654962504</v>
      </c>
      <c r="N6061">
        <v>-0.107666984587744</v>
      </c>
      <c r="O6061" s="2">
        <v>8.9680003166845999E-5</v>
      </c>
      <c r="P6061">
        <v>0.137421679055834</v>
      </c>
      <c r="Q6061" s="2">
        <v>1.90763615998214E-5</v>
      </c>
      <c r="R6061">
        <v>1.6350358303822799E-2</v>
      </c>
    </row>
    <row r="6062" spans="1:18" x14ac:dyDescent="0.3">
      <c r="A6062">
        <v>-0.468769045978009</v>
      </c>
      <c r="B6062">
        <v>-1.45118949075585</v>
      </c>
      <c r="C6062">
        <v>-1.5770723385573799</v>
      </c>
      <c r="D6062">
        <v>-0.85714392511720405</v>
      </c>
      <c r="E6062">
        <v>-0.95392117155873701</v>
      </c>
      <c r="F6062">
        <v>0.67766187812844003</v>
      </c>
      <c r="G6062">
        <v>2.7092089818056801</v>
      </c>
      <c r="H6062" s="1">
        <v>43511.208333333336</v>
      </c>
      <c r="I6062">
        <v>1.1288</v>
      </c>
      <c r="J6062" s="2">
        <v>8.8593577023607305E-5</v>
      </c>
      <c r="K6062">
        <v>2.5896889059260699</v>
      </c>
      <c r="L6062">
        <v>0.86039003958000904</v>
      </c>
      <c r="M6062">
        <v>-0.25320783546798797</v>
      </c>
      <c r="N6062">
        <v>-3.4131943351064301E-2</v>
      </c>
      <c r="O6062" s="2">
        <v>-2.2432587874514102E-5</v>
      </c>
      <c r="P6062">
        <v>0.13739924646795901</v>
      </c>
      <c r="Q6062" s="2">
        <v>-3.0238709522379202E-6</v>
      </c>
      <c r="R6062">
        <v>1.6347334432870599E-2</v>
      </c>
    </row>
    <row r="6063" spans="1:18" x14ac:dyDescent="0.3">
      <c r="A6063">
        <v>-0.555196657552678</v>
      </c>
      <c r="B6063">
        <v>-1.50059817364425</v>
      </c>
      <c r="C6063">
        <v>-1.62682218346092</v>
      </c>
      <c r="D6063">
        <v>-0.86382913506952796</v>
      </c>
      <c r="E6063">
        <v>-0.96842825205399197</v>
      </c>
      <c r="F6063">
        <v>0.67124483695811599</v>
      </c>
      <c r="G6063">
        <v>2.15392982923743</v>
      </c>
      <c r="H6063" s="1">
        <v>43511.25</v>
      </c>
      <c r="I6063">
        <v>1.1285000000000001</v>
      </c>
      <c r="J6063">
        <v>-2.6580428101384502E-4</v>
      </c>
      <c r="K6063">
        <v>2.0939356833954399</v>
      </c>
      <c r="L6063">
        <v>0.78062472116485004</v>
      </c>
      <c r="M6063">
        <v>-5.2796107985724199E-2</v>
      </c>
      <c r="N6063">
        <v>3.5109732549348599E-2</v>
      </c>
      <c r="O6063" s="2">
        <v>1.40334315234747E-5</v>
      </c>
      <c r="P6063">
        <v>0.13741327989948299</v>
      </c>
      <c r="Q6063" s="2">
        <v>-9.3323172168680294E-6</v>
      </c>
      <c r="R6063">
        <v>1.6338002115653699E-2</v>
      </c>
    </row>
    <row r="6064" spans="1:18" x14ac:dyDescent="0.3">
      <c r="A6064">
        <v>-0.37703409627002199</v>
      </c>
      <c r="B6064">
        <v>-1.39838335839231</v>
      </c>
      <c r="C6064">
        <v>-1.52991489486203</v>
      </c>
      <c r="D6064">
        <v>-0.849541214296477</v>
      </c>
      <c r="E6064">
        <v>-0.98164401585816397</v>
      </c>
      <c r="F6064">
        <v>0.66519344721881901</v>
      </c>
      <c r="G6064">
        <v>3.28486829347717</v>
      </c>
      <c r="H6064" s="1">
        <v>43511.291666666664</v>
      </c>
      <c r="I6064">
        <v>1.129</v>
      </c>
      <c r="J6064">
        <v>4.4296789207158501E-4</v>
      </c>
      <c r="K6064">
        <v>3.2320467927508898</v>
      </c>
      <c r="L6064">
        <v>0.92404520698520798</v>
      </c>
      <c r="M6064">
        <v>0.160239279427771</v>
      </c>
      <c r="N6064">
        <v>0.106438449542906</v>
      </c>
      <c r="O6064" s="2">
        <v>7.0980855835189895E-5</v>
      </c>
      <c r="P6064">
        <v>0.137484260755318</v>
      </c>
      <c r="Q6064" s="2">
        <v>4.7148815629388901E-5</v>
      </c>
      <c r="R6064">
        <v>1.63851509312831E-2</v>
      </c>
    </row>
    <row r="6065" spans="1:18" x14ac:dyDescent="0.3">
      <c r="A6065">
        <v>-0.69622428181287799</v>
      </c>
      <c r="B6065">
        <v>-1.5796947543458799</v>
      </c>
      <c r="C6065">
        <v>-1.7064501558859</v>
      </c>
      <c r="D6065">
        <v>-0.87190891045424102</v>
      </c>
      <c r="E6065">
        <v>-0.99715850288168495</v>
      </c>
      <c r="F6065">
        <v>0.658419163226447</v>
      </c>
      <c r="G6065">
        <v>3.6552937238060799</v>
      </c>
      <c r="H6065" s="1">
        <v>43511.333333333336</v>
      </c>
      <c r="I6065">
        <v>1.1279999999999999</v>
      </c>
      <c r="J6065">
        <v>-8.8613209165790097E-4</v>
      </c>
      <c r="K6065">
        <v>0.73543034475662605</v>
      </c>
      <c r="L6065">
        <v>0.351991582662814</v>
      </c>
      <c r="M6065">
        <v>0.35505268138165702</v>
      </c>
      <c r="N6065">
        <v>0.17477006625646099</v>
      </c>
      <c r="O6065">
        <v>-3.14623575201474E-4</v>
      </c>
      <c r="P6065">
        <v>0.13716963718011599</v>
      </c>
      <c r="Q6065">
        <v>-1.54869364371028E-4</v>
      </c>
      <c r="R6065">
        <v>1.62302815669121E-2</v>
      </c>
    </row>
    <row r="6066" spans="1:18" x14ac:dyDescent="0.3">
      <c r="A6066">
        <v>-0.76866385132346005</v>
      </c>
      <c r="B6066">
        <v>-1.62769022964216</v>
      </c>
      <c r="C6066">
        <v>-1.75466033277934</v>
      </c>
      <c r="D6066">
        <v>-0.89928586817942302</v>
      </c>
      <c r="E6066">
        <v>-1.01328882056903</v>
      </c>
      <c r="F6066">
        <v>0.65142963343446803</v>
      </c>
      <c r="G6066">
        <v>3.7569795140784699</v>
      </c>
      <c r="H6066" s="1">
        <v>43511.375</v>
      </c>
      <c r="I6066">
        <v>1.1276999999999999</v>
      </c>
      <c r="J6066">
        <v>-2.6599281976218099E-4</v>
      </c>
      <c r="K6066">
        <v>-0.30736412278358799</v>
      </c>
      <c r="L6066">
        <v>-0.15248348672096501</v>
      </c>
      <c r="M6066">
        <v>0.60361261008122502</v>
      </c>
      <c r="N6066">
        <v>0.24985265672444301</v>
      </c>
      <c r="O6066">
        <v>-1.6055662019951499E-4</v>
      </c>
      <c r="P6066">
        <v>0.13700908055991701</v>
      </c>
      <c r="Q6066" s="2">
        <v>-6.6459012687207007E-5</v>
      </c>
      <c r="R6066">
        <v>1.61638225542249E-2</v>
      </c>
    </row>
    <row r="6067" spans="1:18" x14ac:dyDescent="0.3">
      <c r="A6067">
        <v>-0.51254401856052101</v>
      </c>
      <c r="B6067">
        <v>-1.4873080042656099</v>
      </c>
      <c r="C6067">
        <v>-1.62126246907406</v>
      </c>
      <c r="D6067">
        <v>-0.89478557495779498</v>
      </c>
      <c r="E6067">
        <v>-1.0276255804630099</v>
      </c>
      <c r="F6067">
        <v>0.64495301790831405</v>
      </c>
      <c r="G6067">
        <v>6.2445455472993503</v>
      </c>
      <c r="H6067" s="1">
        <v>43511.416666666664</v>
      </c>
      <c r="I6067">
        <v>1.1284000000000001</v>
      </c>
      <c r="J6067">
        <v>6.2053988959935504E-4</v>
      </c>
      <c r="K6067">
        <v>0.369359750659217</v>
      </c>
      <c r="L6067">
        <v>0.18260852513108999</v>
      </c>
      <c r="M6067">
        <v>0.73073254392513898</v>
      </c>
      <c r="N6067">
        <v>0.29869800480868902</v>
      </c>
      <c r="O6067">
        <v>4.5344869213396197E-4</v>
      </c>
      <c r="P6067">
        <v>0.13746252925205099</v>
      </c>
      <c r="Q6067">
        <v>1.8535402692753099E-4</v>
      </c>
      <c r="R6067">
        <v>1.63491765811524E-2</v>
      </c>
    </row>
    <row r="6068" spans="1:18" x14ac:dyDescent="0.3">
      <c r="A6068">
        <v>-0.79314160137923495</v>
      </c>
      <c r="B6068">
        <v>-1.64847746833645</v>
      </c>
      <c r="C6068">
        <v>-1.7781733272351801</v>
      </c>
      <c r="D6068">
        <v>-0.92157219662115897</v>
      </c>
      <c r="E6068">
        <v>-1.04402055176566</v>
      </c>
      <c r="F6068">
        <v>0.63782188962980202</v>
      </c>
      <c r="G6068">
        <v>6.8711485849942902</v>
      </c>
      <c r="H6068" s="1">
        <v>43511.458333333336</v>
      </c>
      <c r="I6068">
        <v>1.1274999999999999</v>
      </c>
      <c r="J6068">
        <v>-7.9790775100792299E-4</v>
      </c>
      <c r="K6068">
        <v>-2.5019592143048199</v>
      </c>
      <c r="L6068">
        <v>-0.84855810819935396</v>
      </c>
      <c r="M6068">
        <v>0.83669594637961697</v>
      </c>
      <c r="N6068">
        <v>0.32945650853077602</v>
      </c>
      <c r="O6068">
        <v>-6.6760618085320595E-4</v>
      </c>
      <c r="P6068">
        <v>0.136794923071198</v>
      </c>
      <c r="Q6068">
        <v>-2.6287590177671399E-4</v>
      </c>
      <c r="R6068">
        <v>1.6086300679375699E-2</v>
      </c>
    </row>
    <row r="6069" spans="1:18" x14ac:dyDescent="0.3">
      <c r="A6069">
        <v>-0.82965597038022099</v>
      </c>
      <c r="B6069">
        <v>-1.6780540297598501</v>
      </c>
      <c r="C6069">
        <v>-1.80946987701861</v>
      </c>
      <c r="D6069">
        <v>-0.94887995226081701</v>
      </c>
      <c r="E6069">
        <v>-1.0608296462089599</v>
      </c>
      <c r="F6069">
        <v>0.63054788193501898</v>
      </c>
      <c r="G6069">
        <v>8.4649775109262606</v>
      </c>
      <c r="H6069" s="1">
        <v>43511.5</v>
      </c>
      <c r="I6069">
        <v>1.1273</v>
      </c>
      <c r="J6069">
        <v>-1.7739932634777599E-4</v>
      </c>
      <c r="K6069">
        <v>-2.8990947717365798</v>
      </c>
      <c r="L6069">
        <v>-0.89560334022453203</v>
      </c>
      <c r="M6069">
        <v>0.98686905153562599</v>
      </c>
      <c r="N6069">
        <v>0.37557543656937897</v>
      </c>
      <c r="O6069">
        <v>-1.75069904935889E-4</v>
      </c>
      <c r="P6069">
        <v>0.13661985316626199</v>
      </c>
      <c r="Q6069" s="2">
        <v>-6.662682944018E-5</v>
      </c>
      <c r="R6069">
        <v>1.6019673849935499E-2</v>
      </c>
    </row>
    <row r="6070" spans="1:18" x14ac:dyDescent="0.3">
      <c r="A6070">
        <v>-1.12467768619227</v>
      </c>
      <c r="B6070">
        <v>-1.8569610431932499</v>
      </c>
      <c r="C6070">
        <v>-1.98471192241281</v>
      </c>
      <c r="D6070">
        <v>-1.0053450903739201</v>
      </c>
      <c r="E6070">
        <v>-1.0799887309830101</v>
      </c>
      <c r="F6070">
        <v>0.62254409852998305</v>
      </c>
      <c r="G6070">
        <v>8.6734631172036494</v>
      </c>
      <c r="H6070" s="1">
        <v>43511.541666666664</v>
      </c>
      <c r="I6070">
        <v>1.1263000000000001</v>
      </c>
      <c r="J6070">
        <v>-8.8746899683468596E-4</v>
      </c>
      <c r="K6070">
        <v>-3.3027664931139502</v>
      </c>
      <c r="L6070">
        <v>-0.92904719172680605</v>
      </c>
      <c r="M6070">
        <v>1.0044026789649201</v>
      </c>
      <c r="N6070">
        <v>0.377632219450874</v>
      </c>
      <c r="O6070">
        <v>-8.9137623791907305E-4</v>
      </c>
      <c r="P6070">
        <v>0.135728476928343</v>
      </c>
      <c r="Q6070">
        <v>-3.3513688696852303E-4</v>
      </c>
      <c r="R6070">
        <v>1.5684536962967E-2</v>
      </c>
    </row>
    <row r="6071" spans="1:18" x14ac:dyDescent="0.3">
      <c r="A6071">
        <v>-1.40158244133114</v>
      </c>
      <c r="B6071">
        <v>-2.03374522317297</v>
      </c>
      <c r="C6071">
        <v>-2.1581798203663598</v>
      </c>
      <c r="D6071">
        <v>-1.0856820014420201</v>
      </c>
      <c r="E6071">
        <v>-1.10148831503483</v>
      </c>
      <c r="F6071">
        <v>0.61380851792011004</v>
      </c>
      <c r="G6071">
        <v>7.0450937572371704</v>
      </c>
      <c r="H6071" s="1">
        <v>43511.583333333336</v>
      </c>
      <c r="I6071">
        <v>1.1253</v>
      </c>
      <c r="J6071">
        <v>-8.8825729769958996E-4</v>
      </c>
      <c r="K6071">
        <v>-3.0528862268414101</v>
      </c>
      <c r="L6071">
        <v>-0.90981393946855504</v>
      </c>
      <c r="M6071">
        <v>1.0160583760589199</v>
      </c>
      <c r="N6071">
        <v>0.37865123460074801</v>
      </c>
      <c r="O6071">
        <v>-9.0252126742313104E-4</v>
      </c>
      <c r="P6071">
        <v>0.13482595566092001</v>
      </c>
      <c r="Q6071">
        <v>-3.3633972241707398E-4</v>
      </c>
      <c r="R6071">
        <v>1.53481972405499E-2</v>
      </c>
    </row>
    <row r="6072" spans="1:18" x14ac:dyDescent="0.3">
      <c r="A6072">
        <v>-0.78677255711205996</v>
      </c>
      <c r="B6072">
        <v>-1.7053655456110099</v>
      </c>
      <c r="C6072">
        <v>-1.84494124579759</v>
      </c>
      <c r="D6072">
        <v>-1.0883956072652401</v>
      </c>
      <c r="E6072">
        <v>-1.11873806255395</v>
      </c>
      <c r="F6072">
        <v>0.60632503496354895</v>
      </c>
      <c r="G6072">
        <v>5.3716315263143803</v>
      </c>
      <c r="H6072" s="1">
        <v>43511.625</v>
      </c>
      <c r="I6072">
        <v>1.127</v>
      </c>
      <c r="J6072">
        <v>1.50956828382499E-3</v>
      </c>
      <c r="K6072">
        <v>-3.6828075076646298</v>
      </c>
      <c r="L6072">
        <v>-0.95092970786408804</v>
      </c>
      <c r="M6072">
        <v>1.0083592272306801</v>
      </c>
      <c r="N6072">
        <v>0.37807665332797602</v>
      </c>
      <c r="O6072">
        <v>1.52218710812972E-3</v>
      </c>
      <c r="P6072">
        <v>0.136348142769049</v>
      </c>
      <c r="Q6072">
        <v>5.7073252471861004E-4</v>
      </c>
      <c r="R6072">
        <v>1.59189297652685E-2</v>
      </c>
    </row>
    <row r="6073" spans="1:18" x14ac:dyDescent="0.3">
      <c r="A6073">
        <v>-0.95905590686463305</v>
      </c>
      <c r="B6073">
        <v>-1.8082263711922899</v>
      </c>
      <c r="C6073">
        <v>-1.94662362260971</v>
      </c>
      <c r="D6073">
        <v>-1.1099054716596699</v>
      </c>
      <c r="E6073">
        <v>-1.1373609459845999</v>
      </c>
      <c r="F6073">
        <v>0.59840121758158404</v>
      </c>
      <c r="G6073">
        <v>4.7592003013241397</v>
      </c>
      <c r="H6073" s="1">
        <v>43511.666666666664</v>
      </c>
      <c r="I6073">
        <v>1.1264000000000001</v>
      </c>
      <c r="J6073">
        <v>-5.3252863599828604E-4</v>
      </c>
      <c r="K6073">
        <v>-3.7154237809072601</v>
      </c>
      <c r="L6073">
        <v>-0.95246695394049496</v>
      </c>
      <c r="M6073">
        <v>0.87370198876888305</v>
      </c>
      <c r="N6073">
        <v>0.336450823066959</v>
      </c>
      <c r="O6073">
        <v>-4.65271328348083E-4</v>
      </c>
      <c r="P6073">
        <v>0.13588287144070099</v>
      </c>
      <c r="Q6073">
        <v>-1.7916969788834799E-4</v>
      </c>
      <c r="R6073">
        <v>1.5739760067380201E-2</v>
      </c>
    </row>
    <row r="6074" spans="1:18" x14ac:dyDescent="0.3">
      <c r="A6074">
        <v>-0.76393648413377502</v>
      </c>
      <c r="B6074">
        <v>-1.70569542937937</v>
      </c>
      <c r="C6074">
        <v>-1.85055873903422</v>
      </c>
      <c r="D6074">
        <v>-1.1073053983751999</v>
      </c>
      <c r="E6074">
        <v>-1.1546606497057501</v>
      </c>
      <c r="F6074">
        <v>0.59084794556684195</v>
      </c>
      <c r="G6074">
        <v>4.6415574143014</v>
      </c>
      <c r="H6074" s="1">
        <v>43511.708333333336</v>
      </c>
      <c r="I6074">
        <v>1.1269</v>
      </c>
      <c r="J6074">
        <v>4.4379355452563098E-4</v>
      </c>
      <c r="K6074">
        <v>-3.8835541606809598</v>
      </c>
      <c r="L6074">
        <v>-0.95967467847198296</v>
      </c>
      <c r="M6074">
        <v>0.69556804975280995</v>
      </c>
      <c r="N6074">
        <v>0.284835648650268</v>
      </c>
      <c r="O6074">
        <v>3.0868861721426E-4</v>
      </c>
      <c r="P6074">
        <v>0.13619156005791599</v>
      </c>
      <c r="Q6074">
        <v>1.26408224970116E-4</v>
      </c>
      <c r="R6074">
        <v>1.58661682923503E-2</v>
      </c>
    </row>
    <row r="6075" spans="1:18" x14ac:dyDescent="0.3">
      <c r="A6075">
        <v>-0.58161011259483297</v>
      </c>
      <c r="B6075">
        <v>-1.60415619561178</v>
      </c>
      <c r="C6075">
        <v>-1.7552510106333701</v>
      </c>
      <c r="D6075">
        <v>-1.0848797239315799</v>
      </c>
      <c r="E6075">
        <v>-1.1706405438488401</v>
      </c>
      <c r="F6075">
        <v>0.58366584779026498</v>
      </c>
      <c r="G6075">
        <v>1.82149317479086</v>
      </c>
      <c r="H6075" s="1">
        <v>43511.75</v>
      </c>
      <c r="I6075">
        <v>1.1274</v>
      </c>
      <c r="J6075">
        <v>4.4359668917094599E-4</v>
      </c>
      <c r="K6075">
        <v>-4.2581694049661802</v>
      </c>
      <c r="L6075">
        <v>-0.97209840020143501</v>
      </c>
      <c r="M6075">
        <v>0.57718799754456196</v>
      </c>
      <c r="N6075">
        <v>0.262286206837198</v>
      </c>
      <c r="O6075">
        <v>2.5603868473997597E-4</v>
      </c>
      <c r="P6075">
        <v>0.136447598742656</v>
      </c>
      <c r="Q6075">
        <v>1.16349292968187E-4</v>
      </c>
      <c r="R6075">
        <v>1.59825175853185E-2</v>
      </c>
    </row>
    <row r="6076" spans="1:18" x14ac:dyDescent="0.3">
      <c r="A6076">
        <v>0.27117436885635998</v>
      </c>
      <c r="B6076">
        <v>-1.11345490095462</v>
      </c>
      <c r="C6076">
        <v>-1.2845830782882299</v>
      </c>
      <c r="D6076">
        <v>-0.97077350711274102</v>
      </c>
      <c r="E6076">
        <v>-1.1801314665293801</v>
      </c>
      <c r="F6076">
        <v>0.57841200676677096</v>
      </c>
      <c r="G6076">
        <v>2.6830285527127198</v>
      </c>
      <c r="H6076" s="1">
        <v>43511.791666666664</v>
      </c>
      <c r="I6076">
        <v>1.1299999999999999</v>
      </c>
      <c r="J6076">
        <v>2.3035360589115598E-3</v>
      </c>
      <c r="K6076">
        <v>-1.09719884079105</v>
      </c>
      <c r="L6076">
        <v>-0.49946976977118002</v>
      </c>
      <c r="M6076">
        <v>0.40554082326090002</v>
      </c>
      <c r="N6076">
        <v>0.21740624029396699</v>
      </c>
      <c r="O6076">
        <v>9.3417790974216703E-4</v>
      </c>
      <c r="P6076">
        <v>0.13738177665239801</v>
      </c>
      <c r="Q6076">
        <v>5.0080311394954595E-4</v>
      </c>
      <c r="R6076">
        <v>1.6483320699268E-2</v>
      </c>
    </row>
    <row r="6077" spans="1:18" x14ac:dyDescent="0.3">
      <c r="A6077">
        <v>9.8892027517970105E-2</v>
      </c>
      <c r="B6077">
        <v>-1.18320744334187</v>
      </c>
      <c r="C6077">
        <v>-1.3532495077098901</v>
      </c>
      <c r="D6077">
        <v>-0.88916279886233396</v>
      </c>
      <c r="E6077">
        <v>-1.1905609423360599</v>
      </c>
      <c r="F6077">
        <v>0.57286337116879404</v>
      </c>
      <c r="G6077">
        <v>2.6019090581923798</v>
      </c>
      <c r="H6077" s="1">
        <v>43511.833333333336</v>
      </c>
      <c r="I6077">
        <v>1.1295999999999999</v>
      </c>
      <c r="J6077">
        <v>-3.5404496740859499E-4</v>
      </c>
      <c r="K6077">
        <v>-0.40896611279122103</v>
      </c>
      <c r="L6077">
        <v>-0.201679892400876</v>
      </c>
      <c r="M6077">
        <v>0.16097668726617201</v>
      </c>
      <c r="N6077">
        <v>0.14910201641364501</v>
      </c>
      <c r="O6077" s="2">
        <v>-5.69929859966957E-5</v>
      </c>
      <c r="P6077">
        <v>0.137324783666401</v>
      </c>
      <c r="Q6077" s="2">
        <v>-5.2788818541724801E-5</v>
      </c>
      <c r="R6077">
        <v>1.6430531880726299E-2</v>
      </c>
    </row>
    <row r="6078" spans="1:18" x14ac:dyDescent="0.3">
      <c r="A6078">
        <v>0.16819826334351601</v>
      </c>
      <c r="B6078">
        <v>-1.1224472034746</v>
      </c>
      <c r="C6078">
        <v>-1.29615872063281</v>
      </c>
      <c r="D6078">
        <v>-0.80930107649817795</v>
      </c>
      <c r="E6078">
        <v>-1.20018793915315</v>
      </c>
      <c r="F6078">
        <v>0.56753977041441594</v>
      </c>
      <c r="G6078">
        <v>3.3710926156130299</v>
      </c>
      <c r="H6078" s="1">
        <v>43511.875</v>
      </c>
      <c r="I6078">
        <v>1.1298999999999999</v>
      </c>
      <c r="J6078">
        <v>2.6554547622291397E-4</v>
      </c>
      <c r="K6078">
        <v>-0.229401355887248</v>
      </c>
      <c r="L6078">
        <v>-0.11420030091847699</v>
      </c>
      <c r="M6078">
        <v>3.7757949414204899E-2</v>
      </c>
      <c r="N6078">
        <v>9.7848869591747697E-2</v>
      </c>
      <c r="O6078" s="2">
        <v>1.00264526583957E-5</v>
      </c>
      <c r="P6078">
        <v>0.13733481011905899</v>
      </c>
      <c r="Q6078" s="2">
        <v>2.5983324673614401E-5</v>
      </c>
      <c r="R6078">
        <v>1.64565152053999E-2</v>
      </c>
    </row>
    <row r="6079" spans="1:18" x14ac:dyDescent="0.3">
      <c r="A6079">
        <v>-8.8623160368307599E-2</v>
      </c>
      <c r="B6079">
        <v>-1.24752233790644</v>
      </c>
      <c r="C6079">
        <v>-1.41808013386003</v>
      </c>
      <c r="D6079">
        <v>-0.76693128259201904</v>
      </c>
      <c r="E6079">
        <v>-1.21149455719337</v>
      </c>
      <c r="F6079">
        <v>0.56169613952410202</v>
      </c>
      <c r="G6079">
        <v>3.1027484065009499</v>
      </c>
      <c r="H6079" s="1">
        <v>43511.916666666664</v>
      </c>
      <c r="I6079">
        <v>1.1292</v>
      </c>
      <c r="J6079">
        <v>-6.1971583586624402E-4</v>
      </c>
      <c r="K6079">
        <v>-0.525814491294472</v>
      </c>
      <c r="L6079">
        <v>-0.257012761191732</v>
      </c>
      <c r="M6079">
        <v>-7.5684139521083799E-2</v>
      </c>
      <c r="N6079">
        <v>5.52788120191334E-2</v>
      </c>
      <c r="O6079" s="2">
        <v>4.69026597851259E-5</v>
      </c>
      <c r="P6079">
        <v>0.13738171277884501</v>
      </c>
      <c r="Q6079" s="2">
        <v>-3.4257155196130199E-5</v>
      </c>
      <c r="R6079">
        <v>1.6422258050203802E-2</v>
      </c>
    </row>
    <row r="6080" spans="1:18" x14ac:dyDescent="0.3">
      <c r="A6080">
        <v>-9.9347870478114303E-2</v>
      </c>
      <c r="B6080">
        <v>-1.24159687555971</v>
      </c>
      <c r="C6080">
        <v>-1.4136768660236201</v>
      </c>
      <c r="D6080">
        <v>-0.73033795878954899</v>
      </c>
      <c r="E6080">
        <v>-1.22271091290893</v>
      </c>
      <c r="F6080">
        <v>0.55585356541153996</v>
      </c>
      <c r="G6080">
        <v>2.9364768219959898</v>
      </c>
      <c r="H6080" s="1">
        <v>43511.958333333336</v>
      </c>
      <c r="I6080">
        <v>1.1292</v>
      </c>
      <c r="J6080">
        <v>0</v>
      </c>
      <c r="K6080">
        <v>-0.59995130384644602</v>
      </c>
      <c r="L6080">
        <v>-0.29129033046854302</v>
      </c>
      <c r="M6080">
        <v>-0.172933545019645</v>
      </c>
      <c r="N6080">
        <v>1.79081363108923E-2</v>
      </c>
      <c r="O6080">
        <v>0</v>
      </c>
      <c r="P6080">
        <v>0.13738171277884501</v>
      </c>
      <c r="Q6080">
        <v>0</v>
      </c>
      <c r="R6080">
        <v>1.6422258050203802E-2</v>
      </c>
    </row>
    <row r="6081" spans="1:18" x14ac:dyDescent="0.3">
      <c r="A6081">
        <v>-1.031830364752E-2</v>
      </c>
      <c r="B6081">
        <v>-1.1800530146221</v>
      </c>
      <c r="C6081">
        <v>-1.3555734609738701</v>
      </c>
      <c r="D6081">
        <v>-0.68777807622543596</v>
      </c>
      <c r="E6081">
        <v>-1.2330797678629699</v>
      </c>
      <c r="F6081">
        <v>0.55023636193525804</v>
      </c>
      <c r="G6081">
        <v>0.52376398498819599</v>
      </c>
      <c r="H6081" s="1">
        <v>43514</v>
      </c>
      <c r="I6081">
        <v>1.1294999999999999</v>
      </c>
      <c r="J6081">
        <v>2.6563952872367402E-4</v>
      </c>
      <c r="K6081">
        <v>-0.51682178883687302</v>
      </c>
      <c r="L6081">
        <v>-0.25280858886667401</v>
      </c>
      <c r="M6081">
        <v>-0.286275265045348</v>
      </c>
      <c r="N6081">
        <v>-2.6112754489731299E-2</v>
      </c>
      <c r="O6081" s="2">
        <v>-7.6046026491891197E-5</v>
      </c>
      <c r="P6081">
        <v>0.13730566675235301</v>
      </c>
      <c r="Q6081" s="2">
        <v>-6.9365797963292398E-6</v>
      </c>
      <c r="R6081">
        <v>1.6415321470407501E-2</v>
      </c>
    </row>
    <row r="6082" spans="1:18" x14ac:dyDescent="0.3">
      <c r="A6082">
        <v>0.23793497142866099</v>
      </c>
      <c r="B6082">
        <v>-1.0261800128593099</v>
      </c>
      <c r="C6082">
        <v>-1.2082842432807499</v>
      </c>
      <c r="D6082">
        <v>-0.62238208828282904</v>
      </c>
      <c r="E6082">
        <v>-1.2413365238787999</v>
      </c>
      <c r="F6082">
        <v>0.54521982532171498</v>
      </c>
      <c r="G6082">
        <v>-0.90227903812237997</v>
      </c>
      <c r="H6082" s="1">
        <v>43514.041666666664</v>
      </c>
      <c r="I6082">
        <v>1.1303000000000001</v>
      </c>
      <c r="J6082">
        <v>7.0802728862759401E-4</v>
      </c>
      <c r="K6082">
        <v>-7.2237659395500795E-2</v>
      </c>
      <c r="L6082">
        <v>-3.6103131377336298E-2</v>
      </c>
      <c r="M6082">
        <v>-0.41451147461764298</v>
      </c>
      <c r="N6082">
        <v>-7.3463594249385394E-2</v>
      </c>
      <c r="O6082">
        <v>-2.9348543547855498E-4</v>
      </c>
      <c r="P6082">
        <v>0.13701218131687401</v>
      </c>
      <c r="Q6082" s="2">
        <v>-5.2014229449230097E-5</v>
      </c>
      <c r="R6082">
        <v>1.6363307240958198E-2</v>
      </c>
    </row>
    <row r="6083" spans="1:18" x14ac:dyDescent="0.3">
      <c r="A6083">
        <v>0.44378598668820401</v>
      </c>
      <c r="B6083">
        <v>-0.891597119139931</v>
      </c>
      <c r="C6083">
        <v>-1.0790584740186</v>
      </c>
      <c r="D6083">
        <v>-0.54177750422111903</v>
      </c>
      <c r="E6083">
        <v>-1.24768650524879</v>
      </c>
      <c r="F6083">
        <v>0.54072999524117304</v>
      </c>
      <c r="G6083">
        <v>-3.02833193598648</v>
      </c>
      <c r="H6083" s="1">
        <v>43514.083333333336</v>
      </c>
      <c r="I6083">
        <v>1.131</v>
      </c>
      <c r="J6083">
        <v>6.1911291943494897E-4</v>
      </c>
      <c r="K6083">
        <v>7.7418734441184606E-2</v>
      </c>
      <c r="L6083">
        <v>3.8690044568262701E-2</v>
      </c>
      <c r="M6083">
        <v>-0.54206718952584598</v>
      </c>
      <c r="N6083">
        <v>-0.119597634374515</v>
      </c>
      <c r="O6083">
        <v>-3.3560080023724498E-4</v>
      </c>
      <c r="P6083">
        <v>0.136676580516637</v>
      </c>
      <c r="Q6083" s="2">
        <v>-7.4044440575119801E-5</v>
      </c>
      <c r="R6083">
        <v>1.6289262800383099E-2</v>
      </c>
    </row>
    <row r="6084" spans="1:18" x14ac:dyDescent="0.3">
      <c r="A6084">
        <v>0.673699379840067</v>
      </c>
      <c r="B6084">
        <v>-0.73890295565528497</v>
      </c>
      <c r="C6084">
        <v>-0.932362102404939</v>
      </c>
      <c r="D6084">
        <v>-0.44510941509857599</v>
      </c>
      <c r="E6084">
        <v>-1.25188634329279</v>
      </c>
      <c r="F6084">
        <v>0.53684362764405102</v>
      </c>
      <c r="G6084">
        <v>-4.0814969478029299</v>
      </c>
      <c r="H6084" s="1">
        <v>43514.125</v>
      </c>
      <c r="I6084">
        <v>1.1317999999999999</v>
      </c>
      <c r="J6084">
        <v>7.0708859230292299E-4</v>
      </c>
      <c r="K6084">
        <v>-0.113346717335784</v>
      </c>
      <c r="L6084">
        <v>-5.6612760707514899E-2</v>
      </c>
      <c r="M6084">
        <v>-0.65166976708287405</v>
      </c>
      <c r="N6084">
        <v>-0.15677893857251199</v>
      </c>
      <c r="O6084">
        <v>-4.6078825825300297E-4</v>
      </c>
      <c r="P6084">
        <v>0.13621579225838401</v>
      </c>
      <c r="Q6084">
        <v>-1.10856598977984E-4</v>
      </c>
      <c r="R6084">
        <v>1.61784062014051E-2</v>
      </c>
    </row>
    <row r="6085" spans="1:18" x14ac:dyDescent="0.3">
      <c r="A6085">
        <v>0.62882527046212799</v>
      </c>
      <c r="B6085">
        <v>-0.73525772938081402</v>
      </c>
      <c r="C6085">
        <v>-0.92890362159773598</v>
      </c>
      <c r="D6085">
        <v>-0.36409427170883801</v>
      </c>
      <c r="E6085">
        <v>-1.25597241615012</v>
      </c>
      <c r="F6085">
        <v>0.53295905619977701</v>
      </c>
      <c r="G6085">
        <v>-2.83517722135523</v>
      </c>
      <c r="H6085" s="1">
        <v>43514.166666666664</v>
      </c>
      <c r="I6085">
        <v>1.1317999999999999</v>
      </c>
      <c r="J6085">
        <v>0</v>
      </c>
      <c r="K6085">
        <v>-0.118807924242794</v>
      </c>
      <c r="L6085">
        <v>-5.9334185103532798E-2</v>
      </c>
      <c r="M6085">
        <v>-0.73119807070501996</v>
      </c>
      <c r="N6085">
        <v>-0.18677766297016701</v>
      </c>
      <c r="O6085">
        <v>0</v>
      </c>
      <c r="P6085">
        <v>0.13621579225838401</v>
      </c>
      <c r="Q6085">
        <v>0</v>
      </c>
      <c r="R6085">
        <v>1.61784062014051E-2</v>
      </c>
    </row>
    <row r="6086" spans="1:18" x14ac:dyDescent="0.3">
      <c r="A6086">
        <v>0.39016255761061902</v>
      </c>
      <c r="B6086">
        <v>-0.84308186296533905</v>
      </c>
      <c r="C6086">
        <v>-1.0326184993299601</v>
      </c>
      <c r="D6086">
        <v>-0.317774346078392</v>
      </c>
      <c r="E6086">
        <v>-1.26147657734031</v>
      </c>
      <c r="F6086">
        <v>0.52862295446081897</v>
      </c>
      <c r="G6086">
        <v>-1.6932093697377799</v>
      </c>
      <c r="H6086" s="1">
        <v>43514.208333333336</v>
      </c>
      <c r="I6086">
        <v>1.1312</v>
      </c>
      <c r="J6086">
        <v>-5.3026956611508503E-4</v>
      </c>
      <c r="K6086">
        <v>0.39376368457900202</v>
      </c>
      <c r="L6086">
        <v>0.19437680092471299</v>
      </c>
      <c r="M6086">
        <v>-0.82917223443964705</v>
      </c>
      <c r="N6086">
        <v>-0.22277096918874101</v>
      </c>
      <c r="O6086">
        <v>4.39684800990987E-4</v>
      </c>
      <c r="P6086">
        <v>0.136655477059375</v>
      </c>
      <c r="Q6086">
        <v>1.1812866517475E-4</v>
      </c>
      <c r="R6086">
        <v>1.62965348665799E-2</v>
      </c>
    </row>
    <row r="6087" spans="1:18" x14ac:dyDescent="0.3">
      <c r="A6087">
        <v>0.26698788782333499</v>
      </c>
      <c r="B6087">
        <v>-0.89472409311380097</v>
      </c>
      <c r="C6087">
        <v>-1.0825165241125201</v>
      </c>
      <c r="D6087">
        <v>-0.28937756442847301</v>
      </c>
      <c r="E6087">
        <v>-1.26763731054624</v>
      </c>
      <c r="F6087">
        <v>0.52406127619202902</v>
      </c>
      <c r="G6087">
        <v>-2.2469038196912101</v>
      </c>
      <c r="H6087" s="1">
        <v>43514.25</v>
      </c>
      <c r="I6087">
        <v>1.1309</v>
      </c>
      <c r="J6087">
        <v>-2.6524026502698601E-4</v>
      </c>
      <c r="K6087">
        <v>0.38814255158776501</v>
      </c>
      <c r="L6087">
        <v>0.19167095310603599</v>
      </c>
      <c r="M6087">
        <v>-0.92452881939545695</v>
      </c>
      <c r="N6087">
        <v>-0.25836822531382603</v>
      </c>
      <c r="O6087">
        <v>2.4522226908153799E-4</v>
      </c>
      <c r="P6087">
        <v>0.136900699328456</v>
      </c>
      <c r="Q6087" s="2">
        <v>6.8529656556791499E-5</v>
      </c>
      <c r="R6087">
        <v>1.6365064523136699E-2</v>
      </c>
    </row>
    <row r="6088" spans="1:18" x14ac:dyDescent="0.3">
      <c r="A6088">
        <v>0.25207655354360398</v>
      </c>
      <c r="B6088">
        <v>-0.890412074788966</v>
      </c>
      <c r="C6088">
        <v>-1.07873684445319</v>
      </c>
      <c r="D6088">
        <v>-0.26498386391369899</v>
      </c>
      <c r="E6088">
        <v>-1.2736860671872701</v>
      </c>
      <c r="F6088">
        <v>0.51950097893568403</v>
      </c>
      <c r="G6088">
        <v>-1.4850211401286799</v>
      </c>
      <c r="H6088" s="1">
        <v>43514.291666666664</v>
      </c>
      <c r="I6088">
        <v>1.1309</v>
      </c>
      <c r="J6088">
        <v>0</v>
      </c>
      <c r="K6088">
        <v>0.88729302049452596</v>
      </c>
      <c r="L6088">
        <v>0.41666246260824502</v>
      </c>
      <c r="M6088">
        <v>-1.0160257036182501</v>
      </c>
      <c r="N6088">
        <v>-0.28611877692446402</v>
      </c>
      <c r="O6088">
        <v>0</v>
      </c>
      <c r="P6088">
        <v>0.136900699328456</v>
      </c>
      <c r="Q6088">
        <v>0</v>
      </c>
      <c r="R6088">
        <v>1.6365064523136699E-2</v>
      </c>
    </row>
    <row r="6089" spans="1:18" x14ac:dyDescent="0.3">
      <c r="A6089">
        <v>0.20433889191934701</v>
      </c>
      <c r="B6089">
        <v>-0.90496967440862597</v>
      </c>
      <c r="C6089">
        <v>-1.09329243213877</v>
      </c>
      <c r="D6089">
        <v>-0.247625984697463</v>
      </c>
      <c r="E6089">
        <v>-1.2799116876762899</v>
      </c>
      <c r="F6089">
        <v>0.51486615821811399</v>
      </c>
      <c r="G6089">
        <v>1.9819389149516899</v>
      </c>
      <c r="H6089" s="1">
        <v>43514.333333333336</v>
      </c>
      <c r="I6089">
        <v>1.1308</v>
      </c>
      <c r="J6089" s="2">
        <v>-8.8429057846006702E-5</v>
      </c>
      <c r="K6089">
        <v>0.95976925065877305</v>
      </c>
      <c r="L6089">
        <v>0.44615120576689399</v>
      </c>
      <c r="M6089">
        <v>-1.0871004174435701</v>
      </c>
      <c r="N6089">
        <v>-0.31065851726024801</v>
      </c>
      <c r="O6089" s="2">
        <v>9.6131265698535701E-5</v>
      </c>
      <c r="P6089">
        <v>0.13699683059415499</v>
      </c>
      <c r="Q6089" s="2">
        <v>2.7471239993161102E-5</v>
      </c>
      <c r="R6089">
        <v>1.6392535763129799E-2</v>
      </c>
    </row>
    <row r="6090" spans="1:18" x14ac:dyDescent="0.3">
      <c r="A6090">
        <v>0.19404694363004499</v>
      </c>
      <c r="B6090">
        <v>-0.90071061030716104</v>
      </c>
      <c r="C6090">
        <v>-1.08969296474394</v>
      </c>
      <c r="D6090">
        <v>-0.23245566552913899</v>
      </c>
      <c r="E6090">
        <v>-1.2860407343470299</v>
      </c>
      <c r="F6090">
        <v>0.51023264841958704</v>
      </c>
      <c r="G6090">
        <v>-1.6404108127986501</v>
      </c>
      <c r="H6090" s="1">
        <v>43514.375</v>
      </c>
      <c r="I6090">
        <v>1.1308</v>
      </c>
      <c r="J6090">
        <v>0</v>
      </c>
      <c r="K6090">
        <v>1.8026821382637801</v>
      </c>
      <c r="L6090">
        <v>0.71695023298782501</v>
      </c>
      <c r="M6090">
        <v>-1.18479849128758</v>
      </c>
      <c r="N6090">
        <v>-0.33179946494262103</v>
      </c>
      <c r="O6090">
        <v>0</v>
      </c>
      <c r="P6090">
        <v>0.13699683059415499</v>
      </c>
      <c r="Q6090">
        <v>0</v>
      </c>
      <c r="R6090">
        <v>1.6392535763129799E-2</v>
      </c>
    </row>
    <row r="6091" spans="1:18" x14ac:dyDescent="0.3">
      <c r="A6091">
        <v>0.45210746451788503</v>
      </c>
      <c r="B6091">
        <v>-0.747885941013824</v>
      </c>
      <c r="C6091">
        <v>-0.94346676325693901</v>
      </c>
      <c r="D6091">
        <v>-0.18999327196423499</v>
      </c>
      <c r="E6091">
        <v>-1.29000043692717</v>
      </c>
      <c r="F6091">
        <v>0.50621087558206401</v>
      </c>
      <c r="G6091">
        <v>-2.7854057405216199</v>
      </c>
      <c r="H6091" s="1">
        <v>43514.416666666664</v>
      </c>
      <c r="I6091">
        <v>1.1315999999999999</v>
      </c>
      <c r="J6091">
        <v>7.0721360797676403E-4</v>
      </c>
      <c r="K6091">
        <v>1.5517820698057201</v>
      </c>
      <c r="L6091">
        <v>0.65034193813184005</v>
      </c>
      <c r="M6091">
        <v>-1.17545103687499</v>
      </c>
      <c r="N6091">
        <v>-0.32787614731328402</v>
      </c>
      <c r="O6091">
        <v>-8.3129496878839597E-4</v>
      </c>
      <c r="P6091">
        <v>0.13616553562536601</v>
      </c>
      <c r="Q6091">
        <v>-2.31878473110949E-4</v>
      </c>
      <c r="R6091">
        <v>1.61606572900189E-2</v>
      </c>
    </row>
    <row r="6092" spans="1:18" x14ac:dyDescent="0.3">
      <c r="A6092">
        <v>0.83006661352818101</v>
      </c>
      <c r="B6092">
        <v>-0.52127507497535197</v>
      </c>
      <c r="C6092">
        <v>-0.72635879113828195</v>
      </c>
      <c r="D6092">
        <v>-0.11040172352514201</v>
      </c>
      <c r="E6092">
        <v>-1.2907646163820501</v>
      </c>
      <c r="F6092">
        <v>0.50310838229999799</v>
      </c>
      <c r="G6092">
        <v>-5.3843592960164104</v>
      </c>
      <c r="H6092" s="1">
        <v>43514.458333333336</v>
      </c>
      <c r="I6092">
        <v>1.1328</v>
      </c>
      <c r="J6092">
        <v>1.0598835120432799E-3</v>
      </c>
      <c r="K6092">
        <v>1.7001441532847399</v>
      </c>
      <c r="L6092">
        <v>0.69110712245225203</v>
      </c>
      <c r="M6092">
        <v>-1.08753244266469</v>
      </c>
      <c r="N6092">
        <v>-0.29164974232541802</v>
      </c>
      <c r="O6092">
        <v>-1.1526577047924599E-3</v>
      </c>
      <c r="P6092">
        <v>0.13501287792057401</v>
      </c>
      <c r="Q6092">
        <v>-3.09114753182382E-4</v>
      </c>
      <c r="R6092">
        <v>1.5851542536836499E-2</v>
      </c>
    </row>
    <row r="6093" spans="1:18" x14ac:dyDescent="0.3">
      <c r="A6093">
        <v>0.88726298145999705</v>
      </c>
      <c r="B6093">
        <v>-0.46263466334082698</v>
      </c>
      <c r="C6093">
        <v>-0.66992938817506698</v>
      </c>
      <c r="D6093">
        <v>-3.2925877362019899E-2</v>
      </c>
      <c r="E6093">
        <v>-1.29065771011571</v>
      </c>
      <c r="F6093">
        <v>0.50023817974687201</v>
      </c>
      <c r="G6093">
        <v>-4.88213077896072</v>
      </c>
      <c r="H6093" s="1">
        <v>43514.5</v>
      </c>
      <c r="I6093">
        <v>1.1331</v>
      </c>
      <c r="J6093">
        <v>2.6479544706552101E-4</v>
      </c>
      <c r="K6093">
        <v>1.9236417763401401</v>
      </c>
      <c r="L6093">
        <v>0.74508797792126602</v>
      </c>
      <c r="M6093">
        <v>-1.0382648460335799</v>
      </c>
      <c r="N6093">
        <v>-0.27216085011705299</v>
      </c>
      <c r="O6093">
        <v>-2.7492780407787802E-4</v>
      </c>
      <c r="P6093">
        <v>0.134737950116496</v>
      </c>
      <c r="Q6093" s="2">
        <v>-7.20669539804777E-5</v>
      </c>
      <c r="R6093">
        <v>1.5779475582856001E-2</v>
      </c>
    </row>
    <row r="6094" spans="1:18" x14ac:dyDescent="0.3">
      <c r="A6094">
        <v>0.84215904898766702</v>
      </c>
      <c r="B6094">
        <v>-0.46007347228027901</v>
      </c>
      <c r="C6094">
        <v>-0.66714312293163303</v>
      </c>
      <c r="D6094">
        <v>3.17344739162106E-2</v>
      </c>
      <c r="E6094">
        <v>-1.2904682622658701</v>
      </c>
      <c r="F6094">
        <v>0.49737064654723401</v>
      </c>
      <c r="G6094">
        <v>-2.9257389606339301</v>
      </c>
      <c r="H6094" s="1">
        <v>43514.541666666664</v>
      </c>
      <c r="I6094">
        <v>1.1331</v>
      </c>
      <c r="J6094">
        <v>0</v>
      </c>
      <c r="K6094">
        <v>2.0535181814594501</v>
      </c>
      <c r="L6094">
        <v>0.77260525793810397</v>
      </c>
      <c r="M6094">
        <v>-0.86317720571735401</v>
      </c>
      <c r="N6094">
        <v>-0.20800813217323599</v>
      </c>
      <c r="O6094">
        <v>0</v>
      </c>
      <c r="P6094">
        <v>0.134737950116496</v>
      </c>
      <c r="Q6094">
        <v>0</v>
      </c>
      <c r="R6094">
        <v>1.5779475582856001E-2</v>
      </c>
    </row>
    <row r="6095" spans="1:18" x14ac:dyDescent="0.3">
      <c r="A6095">
        <v>0.49972569711910902</v>
      </c>
      <c r="B6095">
        <v>-0.62509950530962799</v>
      </c>
      <c r="C6095">
        <v>-0.82473611918487599</v>
      </c>
      <c r="D6095">
        <v>5.2732764183036802E-2</v>
      </c>
      <c r="E6095">
        <v>-1.2925289942236</v>
      </c>
      <c r="F6095">
        <v>0.49381356101496099</v>
      </c>
      <c r="G6095">
        <v>-0.19475268038645499</v>
      </c>
      <c r="H6095" s="1">
        <v>43514.583333333336</v>
      </c>
      <c r="I6095">
        <v>1.1322000000000001</v>
      </c>
      <c r="J6095">
        <v>-7.9459678396125101E-4</v>
      </c>
      <c r="K6095">
        <v>2.18046272045284</v>
      </c>
      <c r="L6095">
        <v>0.79696257170156803</v>
      </c>
      <c r="M6095">
        <v>-0.66222984954748998</v>
      </c>
      <c r="N6095">
        <v>-0.13964599391716101</v>
      </c>
      <c r="O6095">
        <v>5.2620570869357905E-4</v>
      </c>
      <c r="P6095">
        <v>0.13526415582519</v>
      </c>
      <c r="Q6095">
        <v>1.10962257659649E-4</v>
      </c>
      <c r="R6095">
        <v>1.5890437840515699E-2</v>
      </c>
    </row>
    <row r="6096" spans="1:18" x14ac:dyDescent="0.3">
      <c r="A6096">
        <v>0.48171863268355902</v>
      </c>
      <c r="B6096">
        <v>-0.62196680689649797</v>
      </c>
      <c r="C6096">
        <v>-0.82169659945554197</v>
      </c>
      <c r="D6096">
        <v>7.0511554594602496E-2</v>
      </c>
      <c r="E6096">
        <v>-1.29450143966453</v>
      </c>
      <c r="F6096">
        <v>0.49025862310861301</v>
      </c>
      <c r="G6096">
        <v>2.66223192595755</v>
      </c>
      <c r="H6096" s="1">
        <v>43514.625</v>
      </c>
      <c r="I6096">
        <v>1.1322000000000001</v>
      </c>
      <c r="J6096">
        <v>0</v>
      </c>
      <c r="K6096">
        <v>2.17523110342953</v>
      </c>
      <c r="L6096">
        <v>0.79600620067468497</v>
      </c>
      <c r="M6096">
        <v>-0.43905132144026399</v>
      </c>
      <c r="N6096">
        <v>-6.87438085144573E-2</v>
      </c>
      <c r="O6096">
        <v>0</v>
      </c>
      <c r="P6096">
        <v>0.13526415582519</v>
      </c>
      <c r="Q6096">
        <v>0</v>
      </c>
      <c r="R6096">
        <v>1.5890437840515699E-2</v>
      </c>
    </row>
    <row r="6097" spans="1:18" x14ac:dyDescent="0.3">
      <c r="A6097">
        <v>-3.7963131074564602E-2</v>
      </c>
      <c r="B6097">
        <v>-0.89787311537727799</v>
      </c>
      <c r="C6097">
        <v>-1.08534167457353</v>
      </c>
      <c r="D6097">
        <v>3.0587796719610899E-2</v>
      </c>
      <c r="E6097">
        <v>-1.3002554101496</v>
      </c>
      <c r="F6097">
        <v>0.485547573644591</v>
      </c>
      <c r="G6097">
        <v>2.1537630580631499</v>
      </c>
      <c r="H6097" s="1">
        <v>43514.666666666664</v>
      </c>
      <c r="I6097">
        <v>1.1307</v>
      </c>
      <c r="J6097">
        <v>-1.3257326613601401E-3</v>
      </c>
      <c r="K6097">
        <v>2.4321553916260998</v>
      </c>
      <c r="L6097">
        <v>0.83849335389808699</v>
      </c>
      <c r="M6097">
        <v>-0.220995115303003</v>
      </c>
      <c r="N6097">
        <v>2.3718794509645E-3</v>
      </c>
      <c r="O6097">
        <v>2.9298044235824203E-4</v>
      </c>
      <c r="P6097">
        <v>0.13555713626754801</v>
      </c>
      <c r="Q6097" s="2">
        <v>-3.1444780569526098E-6</v>
      </c>
      <c r="R6097">
        <v>1.5887293362458699E-2</v>
      </c>
    </row>
    <row r="6098" spans="1:18" x14ac:dyDescent="0.3">
      <c r="A6098">
        <v>-2.2528983366750101E-2</v>
      </c>
      <c r="B6098">
        <v>-0.89349208967432403</v>
      </c>
      <c r="C6098">
        <v>-1.08152951175576</v>
      </c>
      <c r="D6098">
        <v>-1.9805389802285099E-3</v>
      </c>
      <c r="E6098">
        <v>-1.3058906446320599</v>
      </c>
      <c r="F6098">
        <v>0.48083774999731399</v>
      </c>
      <c r="G6098">
        <v>3.4763176288366302</v>
      </c>
      <c r="H6098" s="1">
        <v>43514.708333333336</v>
      </c>
      <c r="I6098">
        <v>1.1307</v>
      </c>
      <c r="J6098">
        <v>0</v>
      </c>
      <c r="K6098">
        <v>2.3620118192628601</v>
      </c>
      <c r="L6098">
        <v>0.82776853439183995</v>
      </c>
      <c r="M6098">
        <v>2.3089826825920302E-2</v>
      </c>
      <c r="N6098">
        <v>7.5160875640080102E-2</v>
      </c>
      <c r="O6098">
        <v>0</v>
      </c>
      <c r="P6098">
        <v>0.13555713626754801</v>
      </c>
      <c r="Q6098">
        <v>0</v>
      </c>
      <c r="R6098">
        <v>1.5887293362458699E-2</v>
      </c>
    </row>
    <row r="6099" spans="1:18" x14ac:dyDescent="0.3">
      <c r="A6099">
        <v>0.12526106550164501</v>
      </c>
      <c r="B6099">
        <v>-0.814713770802865</v>
      </c>
      <c r="C6099">
        <v>-1.00666417350051</v>
      </c>
      <c r="D6099">
        <v>-1.36778744916306E-2</v>
      </c>
      <c r="E6099">
        <v>-1.3103676667184301</v>
      </c>
      <c r="F6099">
        <v>0.47643923481179101</v>
      </c>
      <c r="G6099">
        <v>3.4763176288366302</v>
      </c>
      <c r="H6099" s="1">
        <v>43514.75</v>
      </c>
      <c r="I6099">
        <v>1.1311</v>
      </c>
      <c r="J6099">
        <v>3.5370059613590299E-4</v>
      </c>
      <c r="K6099">
        <v>2.0807612450966002</v>
      </c>
      <c r="L6099">
        <v>0.77803832617823399</v>
      </c>
      <c r="M6099">
        <v>0.27923895901481</v>
      </c>
      <c r="N6099">
        <v>0.14978422180002099</v>
      </c>
      <c r="O6099" s="2">
        <v>9.87669862679074E-5</v>
      </c>
      <c r="P6099">
        <v>0.13565590325381599</v>
      </c>
      <c r="Q6099" s="2">
        <v>5.29787685424197E-5</v>
      </c>
      <c r="R6099">
        <v>1.5940272131001101E-2</v>
      </c>
    </row>
    <row r="6100" spans="1:18" x14ac:dyDescent="0.3">
      <c r="A6100">
        <v>0.12825220864197401</v>
      </c>
      <c r="B6100">
        <v>-0.81072554691786902</v>
      </c>
      <c r="C6100">
        <v>-1.003110785099</v>
      </c>
      <c r="D6100">
        <v>-2.28324627195849E-2</v>
      </c>
      <c r="E6100">
        <v>-1.3147353669472901</v>
      </c>
      <c r="F6100">
        <v>0.47204218963577199</v>
      </c>
      <c r="G6100">
        <v>2.6123359001676301</v>
      </c>
      <c r="H6100" s="1">
        <v>43514.791666666664</v>
      </c>
      <c r="I6100">
        <v>1.1311</v>
      </c>
      <c r="J6100">
        <v>0</v>
      </c>
      <c r="K6100">
        <v>2.0258277022729598</v>
      </c>
      <c r="L6100">
        <v>0.76696452536044302</v>
      </c>
      <c r="M6100">
        <v>0.53947087484580303</v>
      </c>
      <c r="N6100">
        <v>0.224261022336013</v>
      </c>
      <c r="O6100">
        <v>0</v>
      </c>
      <c r="P6100">
        <v>0.13565590325381599</v>
      </c>
      <c r="Q6100">
        <v>0</v>
      </c>
      <c r="R6100">
        <v>1.5940272131001101E-2</v>
      </c>
    </row>
    <row r="6101" spans="1:18" x14ac:dyDescent="0.3">
      <c r="A6101">
        <v>0.164346823436225</v>
      </c>
      <c r="B6101">
        <v>-0.78814010493133002</v>
      </c>
      <c r="C6101">
        <v>-0.98180713705170197</v>
      </c>
      <c r="D6101">
        <v>-2.6170720409253001E-2</v>
      </c>
      <c r="E6101">
        <v>-1.3187326835230699</v>
      </c>
      <c r="F6101">
        <v>0.46772444100935501</v>
      </c>
      <c r="G6101">
        <v>2.56726768431857</v>
      </c>
      <c r="H6101" s="1">
        <v>43514.833333333336</v>
      </c>
      <c r="I6101">
        <v>1.1312</v>
      </c>
      <c r="J6101" s="2">
        <v>8.8405604972918703E-5</v>
      </c>
      <c r="K6101">
        <v>1.9878283946311801</v>
      </c>
      <c r="L6101">
        <v>0.75902640538337496</v>
      </c>
      <c r="M6101">
        <v>0.80359298526508605</v>
      </c>
      <c r="N6101">
        <v>0.29718338593516602</v>
      </c>
      <c r="O6101" s="2">
        <v>7.1042124014353598E-5</v>
      </c>
      <c r="P6101">
        <v>0.13572694537783001</v>
      </c>
      <c r="Q6101" s="2">
        <v>2.62726770214987E-5</v>
      </c>
      <c r="R6101">
        <v>1.5966544808022599E-2</v>
      </c>
    </row>
    <row r="6102" spans="1:18" x14ac:dyDescent="0.3">
      <c r="A6102">
        <v>0.24831035576105301</v>
      </c>
      <c r="B6102">
        <v>-0.73777299941519703</v>
      </c>
      <c r="C6102">
        <v>-0.934009620914241</v>
      </c>
      <c r="D6102">
        <v>-1.91551645775969E-2</v>
      </c>
      <c r="E6102">
        <v>-1.3219758160517201</v>
      </c>
      <c r="F6102">
        <v>0.46360314935054697</v>
      </c>
      <c r="G6102">
        <v>2.6614418173208798</v>
      </c>
      <c r="H6102" s="1">
        <v>43514.875</v>
      </c>
      <c r="I6102">
        <v>1.1314500000000001</v>
      </c>
      <c r="J6102">
        <v>2.20979825441336E-4</v>
      </c>
      <c r="K6102">
        <v>1.9361680413506801</v>
      </c>
      <c r="L6102">
        <v>0.74786111689503898</v>
      </c>
      <c r="M6102">
        <v>0.93371909122608598</v>
      </c>
      <c r="N6102">
        <v>0.34995148156565098</v>
      </c>
      <c r="O6102">
        <v>2.0633308179038301E-4</v>
      </c>
      <c r="P6102">
        <v>0.135933278459621</v>
      </c>
      <c r="Q6102" s="2">
        <v>7.7332217309314597E-5</v>
      </c>
      <c r="R6102">
        <v>1.6043877025331998E-2</v>
      </c>
    </row>
    <row r="6103" spans="1:18" x14ac:dyDescent="0.3">
      <c r="A6103">
        <v>0.14142349530638501</v>
      </c>
      <c r="B6103">
        <v>-0.78996684134983897</v>
      </c>
      <c r="C6103">
        <v>-0.98390358622818197</v>
      </c>
      <c r="D6103">
        <v>-2.3945522605670101E-2</v>
      </c>
      <c r="E6103">
        <v>-1.3259028885603901</v>
      </c>
      <c r="F6103">
        <v>0.45924914804084999</v>
      </c>
      <c r="G6103">
        <v>2.66180438012224</v>
      </c>
      <c r="H6103" s="1">
        <v>43514.916666666664</v>
      </c>
      <c r="I6103">
        <v>1.1311500000000001</v>
      </c>
      <c r="J6103">
        <v>-2.6518165098382503E-4</v>
      </c>
      <c r="K6103">
        <v>2.0247414714083001</v>
      </c>
      <c r="L6103">
        <v>0.76674079603554601</v>
      </c>
      <c r="M6103">
        <v>1.0335855290353499</v>
      </c>
      <c r="N6103">
        <v>0.38998091063999402</v>
      </c>
      <c r="O6103">
        <v>-2.7408791702258499E-4</v>
      </c>
      <c r="P6103">
        <v>0.13565919054259801</v>
      </c>
      <c r="Q6103">
        <v>-1.03415781735689E-4</v>
      </c>
      <c r="R6103">
        <v>1.5940461243596299E-2</v>
      </c>
    </row>
    <row r="6104" spans="1:18" x14ac:dyDescent="0.3">
      <c r="A6104">
        <v>9.2094243445916393E-2</v>
      </c>
      <c r="B6104">
        <v>-0.81395866898014901</v>
      </c>
      <c r="C6104">
        <v>-1.0069458669353399</v>
      </c>
      <c r="D6104">
        <v>-3.2906677897335097E-2</v>
      </c>
      <c r="E6104">
        <v>-1.3301074689296499</v>
      </c>
      <c r="F6104">
        <v>0.454779258877412</v>
      </c>
      <c r="G6104">
        <v>2.5262507019671001</v>
      </c>
      <c r="H6104" s="1">
        <v>43514.958333333336</v>
      </c>
      <c r="I6104">
        <v>1.131</v>
      </c>
      <c r="J6104">
        <v>-1.3261720064534899E-4</v>
      </c>
      <c r="K6104">
        <v>2.0448824630421001</v>
      </c>
      <c r="L6104">
        <v>0.77085899575255101</v>
      </c>
      <c r="M6104">
        <v>1.1238175872536</v>
      </c>
      <c r="N6104">
        <v>0.42590013638222401</v>
      </c>
      <c r="O6104">
        <v>-1.49037542457582E-4</v>
      </c>
      <c r="P6104">
        <v>0.13551015300013999</v>
      </c>
      <c r="Q6104" s="2">
        <v>-5.6481683841483003E-5</v>
      </c>
      <c r="R6104">
        <v>1.5883979559754801E-2</v>
      </c>
    </row>
    <row r="6105" spans="1:18" x14ac:dyDescent="0.3">
      <c r="A6105">
        <v>0.16445910898052901</v>
      </c>
      <c r="B6105">
        <v>-0.77265897821988305</v>
      </c>
      <c r="C6105">
        <v>-0.96779494295877999</v>
      </c>
      <c r="D6105">
        <v>-3.2256456801095297E-2</v>
      </c>
      <c r="E6105">
        <v>-1.3336577779135801</v>
      </c>
      <c r="F6105">
        <v>0.45046778406541998</v>
      </c>
      <c r="G6105">
        <v>3.9582228329312401</v>
      </c>
      <c r="H6105" s="1">
        <v>43515</v>
      </c>
      <c r="I6105">
        <v>1.1312</v>
      </c>
      <c r="J6105">
        <v>1.7681902618783799E-4</v>
      </c>
      <c r="K6105">
        <v>1.9064429164382899</v>
      </c>
      <c r="L6105">
        <v>0.74123800073998503</v>
      </c>
      <c r="M6105">
        <v>1.2300907523662099</v>
      </c>
      <c r="N6105">
        <v>0.468556534600027</v>
      </c>
      <c r="O6105">
        <v>2.1750344895605901E-4</v>
      </c>
      <c r="P6105">
        <v>0.13572765644909701</v>
      </c>
      <c r="Q6105" s="2">
        <v>8.2849710161925094E-5</v>
      </c>
      <c r="R6105">
        <v>1.5966829269916698E-2</v>
      </c>
    </row>
    <row r="6106" spans="1:18" x14ac:dyDescent="0.3">
      <c r="A6106">
        <v>-3.9998905039079498E-2</v>
      </c>
      <c r="B6106">
        <v>-0.88058106333017305</v>
      </c>
      <c r="C6106">
        <v>-1.0707141112080201</v>
      </c>
      <c r="D6106">
        <v>-5.3515124848986198E-2</v>
      </c>
      <c r="E6106">
        <v>-1.33868036128471</v>
      </c>
      <c r="F6106">
        <v>0.44568629518712799</v>
      </c>
      <c r="G6106">
        <v>4.4968520337917202</v>
      </c>
      <c r="H6106" s="1">
        <v>43515.041666666664</v>
      </c>
      <c r="I6106">
        <v>1.1306</v>
      </c>
      <c r="J6106">
        <v>-5.3055090111782301E-4</v>
      </c>
      <c r="K6106">
        <v>2.35815104459998</v>
      </c>
      <c r="L6106">
        <v>0.82715987807664204</v>
      </c>
      <c r="M6106">
        <v>1.3402921593199</v>
      </c>
      <c r="N6106">
        <v>0.51281275652590597</v>
      </c>
      <c r="O6106">
        <v>-7.1109321288833E-4</v>
      </c>
      <c r="P6106">
        <v>0.135016563236208</v>
      </c>
      <c r="Q6106">
        <v>-2.7207327007953503E-4</v>
      </c>
      <c r="R6106">
        <v>1.56947559998372E-2</v>
      </c>
    </row>
    <row r="6107" spans="1:18" x14ac:dyDescent="0.3">
      <c r="A6107">
        <v>-6.3207749478744704E-2</v>
      </c>
      <c r="B6107">
        <v>-0.89502495571943397</v>
      </c>
      <c r="C6107">
        <v>-1.0849241666987499</v>
      </c>
      <c r="D6107">
        <v>-7.4296020830913898E-2</v>
      </c>
      <c r="E6107">
        <v>-1.3438676598888899</v>
      </c>
      <c r="F6107">
        <v>0.44082704663078998</v>
      </c>
      <c r="G6107">
        <v>4.3998082572961801</v>
      </c>
      <c r="H6107" s="1">
        <v>43515.083333333336</v>
      </c>
      <c r="I6107">
        <v>1.1305000000000001</v>
      </c>
      <c r="J6107" s="2">
        <v>-8.8452523165874405E-5</v>
      </c>
      <c r="K6107">
        <v>2.2427561842799602</v>
      </c>
      <c r="L6107">
        <v>0.80804772856200502</v>
      </c>
      <c r="M6107">
        <v>1.4412615220397</v>
      </c>
      <c r="N6107">
        <v>0.55423136442618404</v>
      </c>
      <c r="O6107">
        <v>-1.2748321816630001E-4</v>
      </c>
      <c r="P6107">
        <v>0.13488908001804201</v>
      </c>
      <c r="Q6107" s="2">
        <v>-4.9023162601161202E-5</v>
      </c>
      <c r="R6107">
        <v>1.5645732837235998E-2</v>
      </c>
    </row>
    <row r="6108" spans="1:18" x14ac:dyDescent="0.3">
      <c r="A6108">
        <v>-0.15384314327418899</v>
      </c>
      <c r="B6108">
        <v>-0.94668447977766002</v>
      </c>
      <c r="C6108">
        <v>-1.1345991513196101</v>
      </c>
      <c r="D6108">
        <v>-0.102134194323559</v>
      </c>
      <c r="E6108">
        <v>-1.3497515152784401</v>
      </c>
      <c r="F6108">
        <v>0.43573190050065003</v>
      </c>
      <c r="G6108">
        <v>4.4024626223016403</v>
      </c>
      <c r="H6108" s="1">
        <v>43515.125</v>
      </c>
      <c r="I6108">
        <v>1.1302000000000001</v>
      </c>
      <c r="J6108">
        <v>-2.6540452228156197E-4</v>
      </c>
      <c r="K6108">
        <v>1.9359479018199699</v>
      </c>
      <c r="L6108">
        <v>0.74781260474352895</v>
      </c>
      <c r="M6108">
        <v>1.5425277180395101</v>
      </c>
      <c r="N6108">
        <v>0.59020065648676601</v>
      </c>
      <c r="O6108">
        <v>-4.0939383211234602E-4</v>
      </c>
      <c r="P6108">
        <v>0.13447968618593001</v>
      </c>
      <c r="Q6108">
        <v>-1.5664192328513401E-4</v>
      </c>
      <c r="R6108">
        <v>1.54890909139509E-2</v>
      </c>
    </row>
    <row r="6109" spans="1:18" x14ac:dyDescent="0.3">
      <c r="A6109">
        <v>-0.34126998026133698</v>
      </c>
      <c r="B6109">
        <v>-1.0537577881912199</v>
      </c>
      <c r="C6109">
        <v>-1.23700603754614</v>
      </c>
      <c r="D6109">
        <v>-0.146954691954435</v>
      </c>
      <c r="E6109">
        <v>-1.35711128360788</v>
      </c>
      <c r="F6109">
        <v>0.430162995670264</v>
      </c>
      <c r="G6109">
        <v>4.2168601581909204</v>
      </c>
      <c r="H6109" s="1">
        <v>43515.166666666664</v>
      </c>
      <c r="I6109">
        <v>1.1295999999999999</v>
      </c>
      <c r="J6109">
        <v>-5.3102045676546496E-4</v>
      </c>
      <c r="K6109">
        <v>1.31237852195321</v>
      </c>
      <c r="L6109">
        <v>0.57582179296513303</v>
      </c>
      <c r="M6109">
        <v>1.6327501117827901</v>
      </c>
      <c r="N6109">
        <v>0.62225722665317196</v>
      </c>
      <c r="O6109">
        <v>-8.6702371014276704E-4</v>
      </c>
      <c r="P6109">
        <v>0.13361266247578699</v>
      </c>
      <c r="Q6109">
        <v>-3.3043131672297901E-4</v>
      </c>
      <c r="R6109">
        <v>1.51586595972279E-2</v>
      </c>
    </row>
    <row r="6110" spans="1:18" x14ac:dyDescent="0.3">
      <c r="A6110">
        <v>-0.28124163275167902</v>
      </c>
      <c r="B6110">
        <v>-1.0302396493000601</v>
      </c>
      <c r="C6110">
        <v>-1.2154817215692599</v>
      </c>
      <c r="D6110">
        <v>-0.179585428186194</v>
      </c>
      <c r="E6110">
        <v>-1.3640995658950801</v>
      </c>
      <c r="F6110">
        <v>0.424673287178293</v>
      </c>
      <c r="G6110">
        <v>3.3753341740149101</v>
      </c>
      <c r="H6110" s="1">
        <v>43515.208333333336</v>
      </c>
      <c r="I6110">
        <v>1.1296999999999999</v>
      </c>
      <c r="J6110" s="2">
        <v>8.8522993905451597E-5</v>
      </c>
      <c r="K6110">
        <v>1.68649283506235</v>
      </c>
      <c r="L6110">
        <v>0.687524753110211</v>
      </c>
      <c r="M6110">
        <v>1.71813738758095</v>
      </c>
      <c r="N6110">
        <v>0.65577495021363197</v>
      </c>
      <c r="O6110">
        <v>1.5209466548955699E-4</v>
      </c>
      <c r="P6110">
        <v>0.133764757141276</v>
      </c>
      <c r="Q6110" s="2">
        <v>5.8051161921109201E-5</v>
      </c>
      <c r="R6110">
        <v>1.5216710759149E-2</v>
      </c>
    </row>
    <row r="6111" spans="1:18" x14ac:dyDescent="0.3">
      <c r="A6111">
        <v>-0.158762045775036</v>
      </c>
      <c r="B6111">
        <v>-0.96977952519687605</v>
      </c>
      <c r="C6111">
        <v>-1.1588353733455099</v>
      </c>
      <c r="D6111">
        <v>-0.19460669738768799</v>
      </c>
      <c r="E6111">
        <v>-1.37019494987574</v>
      </c>
      <c r="F6111">
        <v>0.41942160302985398</v>
      </c>
      <c r="G6111">
        <v>3.28189668342876</v>
      </c>
      <c r="H6111" s="1">
        <v>43515.25</v>
      </c>
      <c r="I6111">
        <v>1.1299999999999999</v>
      </c>
      <c r="J6111">
        <v>2.6552197350314301E-4</v>
      </c>
      <c r="K6111">
        <v>1.7898535179988799</v>
      </c>
      <c r="L6111">
        <v>0.71381863291995995</v>
      </c>
      <c r="M6111">
        <v>1.7777701561724499</v>
      </c>
      <c r="N6111">
        <v>0.68223978263315999</v>
      </c>
      <c r="O6111">
        <v>4.72037040301903E-4</v>
      </c>
      <c r="P6111">
        <v>0.134236794181578</v>
      </c>
      <c r="Q6111">
        <v>1.8114965348711199E-4</v>
      </c>
      <c r="R6111">
        <v>1.53978604126361E-2</v>
      </c>
    </row>
    <row r="6112" spans="1:18" x14ac:dyDescent="0.3">
      <c r="A6112">
        <v>-0.24857746947336101</v>
      </c>
      <c r="B6112">
        <v>-1.02120767009513</v>
      </c>
      <c r="C6112">
        <v>-1.2084845249476699</v>
      </c>
      <c r="D6112">
        <v>-0.21754577132095901</v>
      </c>
      <c r="E6112">
        <v>-1.3769975886855099</v>
      </c>
      <c r="F6112">
        <v>0.413931275779297</v>
      </c>
      <c r="G6112">
        <v>3.8565957235873198</v>
      </c>
      <c r="H6112" s="1">
        <v>43515.291666666664</v>
      </c>
      <c r="I6112">
        <v>1.1296999999999999</v>
      </c>
      <c r="J6112">
        <v>-2.6552197350314301E-4</v>
      </c>
      <c r="K6112">
        <v>1.67627514125323</v>
      </c>
      <c r="L6112">
        <v>0.68482133639118603</v>
      </c>
      <c r="M6112">
        <v>1.8316338707759201</v>
      </c>
      <c r="N6112">
        <v>0.70278761397422296</v>
      </c>
      <c r="O6112">
        <v>-4.8633904010362698E-4</v>
      </c>
      <c r="P6112">
        <v>0.13375045514147499</v>
      </c>
      <c r="Q6112">
        <v>-1.8660555421600101E-4</v>
      </c>
      <c r="R6112">
        <v>1.5211254858420099E-2</v>
      </c>
    </row>
    <row r="6113" spans="1:18" x14ac:dyDescent="0.3">
      <c r="A6113">
        <v>-0.12964012533900299</v>
      </c>
      <c r="B6113">
        <v>-0.96078846782597105</v>
      </c>
      <c r="C6113">
        <v>-1.1518424900414801</v>
      </c>
      <c r="D6113">
        <v>-0.224463236852463</v>
      </c>
      <c r="E6113">
        <v>-1.38290139803838</v>
      </c>
      <c r="F6113">
        <v>0.408679770896061</v>
      </c>
      <c r="G6113">
        <v>2.1742391151442102</v>
      </c>
      <c r="H6113" s="1">
        <v>43515.333333333336</v>
      </c>
      <c r="I6113">
        <v>1.1299999999999999</v>
      </c>
      <c r="J6113">
        <v>2.6552197350314301E-4</v>
      </c>
      <c r="K6113">
        <v>1.54266989433265</v>
      </c>
      <c r="L6113">
        <v>0.64770502830926802</v>
      </c>
      <c r="M6113">
        <v>1.8900384943763899</v>
      </c>
      <c r="N6113">
        <v>0.72454376729980297</v>
      </c>
      <c r="O6113">
        <v>5.0184675102372999E-4</v>
      </c>
      <c r="P6113">
        <v>0.13425230189249801</v>
      </c>
      <c r="Q6113">
        <v>1.92382290982846E-4</v>
      </c>
      <c r="R6113">
        <v>1.5403637149403E-2</v>
      </c>
    </row>
    <row r="6114" spans="1:18" x14ac:dyDescent="0.3">
      <c r="A6114">
        <v>0.62470821296520496</v>
      </c>
      <c r="B6114">
        <v>-0.548370854867817</v>
      </c>
      <c r="C6114">
        <v>-0.76076685903747199</v>
      </c>
      <c r="D6114">
        <v>-0.14695854872751801</v>
      </c>
      <c r="E6114">
        <v>-1.3828977394226201</v>
      </c>
      <c r="F6114">
        <v>0.40518455884329502</v>
      </c>
      <c r="G6114">
        <v>4.5472740886086198</v>
      </c>
      <c r="H6114" s="1">
        <v>43515.375</v>
      </c>
      <c r="I6114">
        <v>1.1322000000000001</v>
      </c>
      <c r="J6114">
        <v>1.94500989617345E-3</v>
      </c>
      <c r="K6114">
        <v>1.3570084445717701</v>
      </c>
      <c r="L6114">
        <v>0.59054612274507301</v>
      </c>
      <c r="M6114">
        <v>1.9229127494080001</v>
      </c>
      <c r="N6114">
        <v>0.73571705370742502</v>
      </c>
      <c r="O6114">
        <v>3.7400843270766699E-3</v>
      </c>
      <c r="P6114">
        <v>0.13799238621957499</v>
      </c>
      <c r="Q6114">
        <v>1.4309769502445101E-3</v>
      </c>
      <c r="R6114">
        <v>1.68346140996475E-2</v>
      </c>
    </row>
    <row r="6115" spans="1:18" x14ac:dyDescent="0.3">
      <c r="A6115">
        <v>-5.73824054826651E-2</v>
      </c>
      <c r="B6115">
        <v>-0.89905724036872803</v>
      </c>
      <c r="C6115">
        <v>-1.0940351986500301</v>
      </c>
      <c r="D6115">
        <v>-0.15371863867972199</v>
      </c>
      <c r="E6115">
        <v>-1.3879157174897501</v>
      </c>
      <c r="F6115">
        <v>0.40017038276184502</v>
      </c>
      <c r="G6115">
        <v>3.69776693393574</v>
      </c>
      <c r="H6115" s="1">
        <v>43515.416666666664</v>
      </c>
      <c r="I6115">
        <v>1.1303000000000001</v>
      </c>
      <c r="J6115">
        <v>-1.6795584058741E-3</v>
      </c>
      <c r="K6115">
        <v>1.8437723839089299</v>
      </c>
      <c r="L6115">
        <v>0.72678850011373297</v>
      </c>
      <c r="M6115">
        <v>1.94720027622775</v>
      </c>
      <c r="N6115">
        <v>0.74411512964669102</v>
      </c>
      <c r="O6115">
        <v>-3.2704365918586999E-3</v>
      </c>
      <c r="P6115">
        <v>0.134721949627716</v>
      </c>
      <c r="Q6115">
        <v>-1.2497848209362E-3</v>
      </c>
      <c r="R6115">
        <v>1.55848292787113E-2</v>
      </c>
    </row>
    <row r="6116" spans="1:18" x14ac:dyDescent="0.3">
      <c r="A6116">
        <v>8.3525698370800802E-2</v>
      </c>
      <c r="B6116">
        <v>-0.82192313898222502</v>
      </c>
      <c r="C6116">
        <v>-1.0216826209935099</v>
      </c>
      <c r="D6116">
        <v>-0.14380029798135599</v>
      </c>
      <c r="E6116">
        <v>-1.39183424215486</v>
      </c>
      <c r="F6116">
        <v>0.39547605246191497</v>
      </c>
      <c r="G6116">
        <v>6.1697736990755603</v>
      </c>
      <c r="H6116" s="1">
        <v>43515.458333333336</v>
      </c>
      <c r="I6116">
        <v>1.1307</v>
      </c>
      <c r="J6116">
        <v>3.5382574451396599E-4</v>
      </c>
      <c r="K6116">
        <v>1.77960435176051</v>
      </c>
      <c r="L6116">
        <v>0.71129600898446499</v>
      </c>
      <c r="M6116">
        <v>1.92863053899058</v>
      </c>
      <c r="N6116">
        <v>0.73884829171990996</v>
      </c>
      <c r="O6116">
        <v>6.8239913635071499E-4</v>
      </c>
      <c r="P6116">
        <v>0.13540434876406701</v>
      </c>
      <c r="Q6116">
        <v>2.6142354690066901E-4</v>
      </c>
      <c r="R6116">
        <v>1.5846252825612001E-2</v>
      </c>
    </row>
    <row r="6117" spans="1:18" x14ac:dyDescent="0.3">
      <c r="A6117">
        <v>-0.70049232798018402</v>
      </c>
      <c r="B6117">
        <v>-1.24550234652908</v>
      </c>
      <c r="C6117">
        <v>-1.4248863811705701</v>
      </c>
      <c r="D6117">
        <v>-0.221412131161832</v>
      </c>
      <c r="E6117">
        <v>-1.40182918718633</v>
      </c>
      <c r="F6117">
        <v>0.38893352240365398</v>
      </c>
      <c r="G6117">
        <v>6.1677196215222896</v>
      </c>
      <c r="H6117" s="1">
        <v>43515.5</v>
      </c>
      <c r="I6117">
        <v>1.1284000000000001</v>
      </c>
      <c r="J6117">
        <v>-2.03620981335818E-3</v>
      </c>
      <c r="K6117">
        <v>-1.4129834889025401</v>
      </c>
      <c r="L6117">
        <v>-0.60847218343907294</v>
      </c>
      <c r="M6117">
        <v>1.94079680207821</v>
      </c>
      <c r="N6117">
        <v>0.74203356513582197</v>
      </c>
      <c r="O6117">
        <v>-3.9518694941258403E-3</v>
      </c>
      <c r="P6117">
        <v>0.131452479269941</v>
      </c>
      <c r="Q6117">
        <v>-1.5109360271707199E-3</v>
      </c>
      <c r="R6117">
        <v>1.4335316798441199E-2</v>
      </c>
    </row>
    <row r="6118" spans="1:18" x14ac:dyDescent="0.3">
      <c r="A6118">
        <v>-0.520782687772541</v>
      </c>
      <c r="B6118">
        <v>-1.1667555437967001</v>
      </c>
      <c r="C6118">
        <v>-1.35170843583138</v>
      </c>
      <c r="D6118">
        <v>-0.26979096284237702</v>
      </c>
      <c r="E6118">
        <v>-1.4106804685747001</v>
      </c>
      <c r="F6118">
        <v>0.38271005391524598</v>
      </c>
      <c r="G6118">
        <v>4.8808251031441001</v>
      </c>
      <c r="H6118" s="1">
        <v>43515.541666666664</v>
      </c>
      <c r="I6118">
        <v>1.1288</v>
      </c>
      <c r="J6118">
        <v>3.5442141076298602E-4</v>
      </c>
      <c r="K6118">
        <v>-1.9722892299478301</v>
      </c>
      <c r="L6118">
        <v>-0.75571357307804599</v>
      </c>
      <c r="M6118">
        <v>1.94410764368137</v>
      </c>
      <c r="N6118">
        <v>0.74287476874133096</v>
      </c>
      <c r="O6118">
        <v>6.8903337374865803E-4</v>
      </c>
      <c r="P6118">
        <v>0.13214151264369001</v>
      </c>
      <c r="Q6118">
        <v>2.6329072355752998E-4</v>
      </c>
      <c r="R6118">
        <v>1.45986075219988E-2</v>
      </c>
    </row>
    <row r="6119" spans="1:18" x14ac:dyDescent="0.3">
      <c r="A6119">
        <v>-0.21780341897575101</v>
      </c>
      <c r="B6119">
        <v>-1.01389024817752</v>
      </c>
      <c r="C6119">
        <v>-1.20778024040106</v>
      </c>
      <c r="D6119">
        <v>-0.27891924091142101</v>
      </c>
      <c r="E6119">
        <v>-1.4173150126054199</v>
      </c>
      <c r="F6119">
        <v>0.37712934448100799</v>
      </c>
      <c r="G6119">
        <v>2.7378779962660098</v>
      </c>
      <c r="H6119" s="1">
        <v>43515.583333333336</v>
      </c>
      <c r="I6119">
        <v>1.1295999999999999</v>
      </c>
      <c r="J6119">
        <v>7.08466200373292E-4</v>
      </c>
      <c r="K6119">
        <v>0.21252223718425101</v>
      </c>
      <c r="L6119">
        <v>0.105862970265166</v>
      </c>
      <c r="M6119">
        <v>1.8050815909629201</v>
      </c>
      <c r="N6119">
        <v>0.68647642868464998</v>
      </c>
      <c r="O6119">
        <v>1.2788392961132801E-3</v>
      </c>
      <c r="P6119">
        <v>0.13342035193980301</v>
      </c>
      <c r="Q6119">
        <v>4.8634534707604098E-4</v>
      </c>
      <c r="R6119">
        <v>1.50849528690748E-2</v>
      </c>
    </row>
    <row r="6120" spans="1:18" x14ac:dyDescent="0.3">
      <c r="A6120">
        <v>0.60862620992552297</v>
      </c>
      <c r="B6120">
        <v>-0.56549140169474998</v>
      </c>
      <c r="C6120">
        <v>-0.78269588793408595</v>
      </c>
      <c r="D6120">
        <v>-0.19566250504103699</v>
      </c>
      <c r="E6120">
        <v>-1.4174862482822399</v>
      </c>
      <c r="F6120">
        <v>0.37348656060441798</v>
      </c>
      <c r="G6120">
        <v>2.3806098643326901</v>
      </c>
      <c r="H6120" s="1">
        <v>43515.625</v>
      </c>
      <c r="I6120">
        <v>1.1319999999999999</v>
      </c>
      <c r="J6120">
        <v>2.1223920241507702E-3</v>
      </c>
      <c r="K6120">
        <v>1.31746026633268</v>
      </c>
      <c r="L6120">
        <v>0.57751770137411595</v>
      </c>
      <c r="M6120">
        <v>1.6373396154876201</v>
      </c>
      <c r="N6120">
        <v>0.62279647739231003</v>
      </c>
      <c r="O6120">
        <v>3.4750765407370399E-3</v>
      </c>
      <c r="P6120">
        <v>0.13689542848054001</v>
      </c>
      <c r="Q6120">
        <v>1.32181827628664E-3</v>
      </c>
      <c r="R6120">
        <v>1.6406771145361401E-2</v>
      </c>
    </row>
    <row r="6121" spans="1:18" x14ac:dyDescent="0.3">
      <c r="A6121">
        <v>1.0441215857731101</v>
      </c>
      <c r="B6121">
        <v>-0.30439071681699398</v>
      </c>
      <c r="C6121">
        <v>-0.53467175194143601</v>
      </c>
      <c r="D6121">
        <v>-7.3930026289711001E-2</v>
      </c>
      <c r="E6121">
        <v>-1.4139191380457601</v>
      </c>
      <c r="F6121">
        <v>0.37097780396445901</v>
      </c>
      <c r="G6121">
        <v>5.2161295429537198</v>
      </c>
      <c r="H6121" s="1">
        <v>43515.666666666664</v>
      </c>
      <c r="I6121">
        <v>1.1334</v>
      </c>
      <c r="J6121">
        <v>1.23598497239049E-3</v>
      </c>
      <c r="K6121">
        <v>1.48140803453332</v>
      </c>
      <c r="L6121">
        <v>0.62957032362077803</v>
      </c>
      <c r="M6121">
        <v>1.5553420953514301</v>
      </c>
      <c r="N6121">
        <v>0.59400066066579404</v>
      </c>
      <c r="O6121">
        <v>1.9223794567807099E-3</v>
      </c>
      <c r="P6121">
        <v>0.13881780793732101</v>
      </c>
      <c r="Q6121">
        <v>7.3417589017294805E-4</v>
      </c>
      <c r="R6121">
        <v>1.7140947035534398E-2</v>
      </c>
    </row>
    <row r="6122" spans="1:18" x14ac:dyDescent="0.3">
      <c r="A6122">
        <v>0.81069889982116605</v>
      </c>
      <c r="B6122">
        <v>-0.39641150064324598</v>
      </c>
      <c r="C6122">
        <v>-0.62174044480689605</v>
      </c>
      <c r="D6122">
        <v>8.0417474711647393E-3</v>
      </c>
      <c r="E6122">
        <v>-1.4117147095840299</v>
      </c>
      <c r="F6122">
        <v>0.36806458432543998</v>
      </c>
      <c r="G6122">
        <v>2.6564694279375098</v>
      </c>
      <c r="H6122" s="1">
        <v>43515.708333333336</v>
      </c>
      <c r="I6122">
        <v>1.1329</v>
      </c>
      <c r="J6122">
        <v>-4.4124785607592399E-4</v>
      </c>
      <c r="K6122">
        <v>1.7262625490655901</v>
      </c>
      <c r="L6122">
        <v>0.69786746950244205</v>
      </c>
      <c r="M6122">
        <v>1.51960164380573</v>
      </c>
      <c r="N6122">
        <v>0.58489697319493605</v>
      </c>
      <c r="O6122">
        <v>-6.7052096741872897E-4</v>
      </c>
      <c r="P6122">
        <v>0.138147286969902</v>
      </c>
      <c r="Q6122">
        <v>-2.5808453544756297E-4</v>
      </c>
      <c r="R6122">
        <v>1.68828625000868E-2</v>
      </c>
    </row>
    <row r="6123" spans="1:18" x14ac:dyDescent="0.3">
      <c r="A6123">
        <v>1.44306264421895</v>
      </c>
      <c r="B6123">
        <v>-2.4535077965486402E-2</v>
      </c>
      <c r="C6123">
        <v>-0.26789871024059297</v>
      </c>
      <c r="D6123">
        <v>0.15088487340066101</v>
      </c>
      <c r="E6123">
        <v>-1.4041715738413201</v>
      </c>
      <c r="F6123">
        <v>0.36677909791028002</v>
      </c>
      <c r="G6123">
        <v>2.2546944222293801</v>
      </c>
      <c r="H6123" s="1">
        <v>43515.75</v>
      </c>
      <c r="I6123">
        <v>1.1349</v>
      </c>
      <c r="J6123">
        <v>1.76382442765034E-3</v>
      </c>
      <c r="K6123">
        <v>1.4134537442786299</v>
      </c>
      <c r="L6123">
        <v>0.60862023664406495</v>
      </c>
      <c r="M6123">
        <v>1.4799871705935299</v>
      </c>
      <c r="N6123">
        <v>0.57619184693338199</v>
      </c>
      <c r="O6123">
        <v>2.6104375241019799E-3</v>
      </c>
      <c r="P6123">
        <v>0.14075772449400401</v>
      </c>
      <c r="Q6123">
        <v>1.01630125463406E-3</v>
      </c>
      <c r="R6123">
        <v>1.78991637547209E-2</v>
      </c>
    </row>
    <row r="6124" spans="1:18" x14ac:dyDescent="0.3">
      <c r="A6124">
        <v>1.3608542869758899</v>
      </c>
      <c r="B6124">
        <v>-2.47968817125148E-2</v>
      </c>
      <c r="C6124">
        <v>-0.26706723167646401</v>
      </c>
      <c r="D6124">
        <v>0.26863285526041802</v>
      </c>
      <c r="E6124">
        <v>-1.3966817801882301</v>
      </c>
      <c r="F6124">
        <v>0.36549659934739298</v>
      </c>
      <c r="G6124">
        <v>1.65076196274564</v>
      </c>
      <c r="H6124" s="1">
        <v>43515.791666666664</v>
      </c>
      <c r="I6124">
        <v>1.1349</v>
      </c>
      <c r="J6124">
        <v>0</v>
      </c>
      <c r="K6124">
        <v>1.42099868704247</v>
      </c>
      <c r="L6124">
        <v>0.610989862578601</v>
      </c>
      <c r="M6124">
        <v>1.4534976176686401</v>
      </c>
      <c r="N6124">
        <v>0.57077930256299003</v>
      </c>
      <c r="O6124">
        <v>0</v>
      </c>
      <c r="P6124">
        <v>0.14075772449400401</v>
      </c>
      <c r="Q6124">
        <v>0</v>
      </c>
      <c r="R6124">
        <v>1.78991637547209E-2</v>
      </c>
    </row>
    <row r="6125" spans="1:18" x14ac:dyDescent="0.3">
      <c r="A6125">
        <v>1.01797109250086</v>
      </c>
      <c r="B6125">
        <v>-0.17333882899922001</v>
      </c>
      <c r="C6125">
        <v>-0.40727624208087598</v>
      </c>
      <c r="D6125">
        <v>0.33547410396187699</v>
      </c>
      <c r="E6125">
        <v>-1.39138771411438</v>
      </c>
      <c r="F6125">
        <v>0.36356361814203297</v>
      </c>
      <c r="G6125">
        <v>-0.42153703653971097</v>
      </c>
      <c r="H6125" s="1">
        <v>43515.833333333336</v>
      </c>
      <c r="I6125">
        <v>1.1341000000000001</v>
      </c>
      <c r="J6125">
        <v>-7.0515648580837798E-4</v>
      </c>
      <c r="K6125">
        <v>1.5976241358021599</v>
      </c>
      <c r="L6125">
        <v>0.66337212671050505</v>
      </c>
      <c r="M6125">
        <v>1.4256931384678899</v>
      </c>
      <c r="N6125">
        <v>0.56372021549906703</v>
      </c>
      <c r="O6125">
        <v>-1.00533676336314E-3</v>
      </c>
      <c r="P6125">
        <v>0.139752387730641</v>
      </c>
      <c r="Q6125">
        <v>-3.97510966140463E-4</v>
      </c>
      <c r="R6125">
        <v>1.7501652788580398E-2</v>
      </c>
    </row>
    <row r="6126" spans="1:18" x14ac:dyDescent="0.3">
      <c r="A6126">
        <v>1.0386017599091</v>
      </c>
      <c r="B6126">
        <v>-0.13583016691615299</v>
      </c>
      <c r="C6126">
        <v>-0.37085536494626797</v>
      </c>
      <c r="D6126">
        <v>0.39774897221049998</v>
      </c>
      <c r="E6126">
        <v>-1.38558500429859</v>
      </c>
      <c r="F6126">
        <v>0.36179658322074998</v>
      </c>
      <c r="G6126">
        <v>-0.49144429010343799</v>
      </c>
      <c r="H6126" s="1">
        <v>43515.875</v>
      </c>
      <c r="I6126">
        <v>1.1343000000000001</v>
      </c>
      <c r="J6126">
        <v>1.76335743712063E-4</v>
      </c>
      <c r="K6126">
        <v>1.44338747360928</v>
      </c>
      <c r="L6126">
        <v>0.61795734617703701</v>
      </c>
      <c r="M6126">
        <v>1.40049192949996</v>
      </c>
      <c r="N6126">
        <v>0.55722127121649001</v>
      </c>
      <c r="O6126">
        <v>2.4695678595111799E-4</v>
      </c>
      <c r="P6126">
        <v>0.13999934451659199</v>
      </c>
      <c r="Q6126" s="2">
        <v>9.8258027272141393E-5</v>
      </c>
      <c r="R6126">
        <v>1.7599910815852601E-2</v>
      </c>
    </row>
    <row r="6127" spans="1:18" x14ac:dyDescent="0.3">
      <c r="A6127">
        <v>0.92473821646365595</v>
      </c>
      <c r="B6127">
        <v>-0.17264940358533801</v>
      </c>
      <c r="C6127">
        <v>-0.40506205924161498</v>
      </c>
      <c r="D6127">
        <v>0.44113640218245698</v>
      </c>
      <c r="E6127">
        <v>-1.38035384893669</v>
      </c>
      <c r="F6127">
        <v>0.359867861099193</v>
      </c>
      <c r="G6127">
        <v>0.82113031022315097</v>
      </c>
      <c r="H6127" s="1">
        <v>43515.916666666664</v>
      </c>
      <c r="I6127">
        <v>1.1341000000000001</v>
      </c>
      <c r="J6127">
        <v>-1.76335743712063E-4</v>
      </c>
      <c r="K6127">
        <v>1.5788051306267701</v>
      </c>
      <c r="L6127">
        <v>0.65807045753244697</v>
      </c>
      <c r="M6127">
        <v>1.3842334187154099</v>
      </c>
      <c r="N6127">
        <v>0.55323567627178705</v>
      </c>
      <c r="O6127">
        <v>-2.44089829360275E-4</v>
      </c>
      <c r="P6127">
        <v>0.13975525468723199</v>
      </c>
      <c r="Q6127" s="2">
        <v>-9.75552244234322E-5</v>
      </c>
      <c r="R6127">
        <v>1.7502355591429101E-2</v>
      </c>
    </row>
    <row r="6128" spans="1:18" x14ac:dyDescent="0.3">
      <c r="A6128">
        <v>0.83647880853545198</v>
      </c>
      <c r="B6128">
        <v>-0.200239604847639</v>
      </c>
      <c r="C6128">
        <v>-0.43061624355147798</v>
      </c>
      <c r="D6128">
        <v>0.470711557675001</v>
      </c>
      <c r="E6128">
        <v>-1.3755654334244201</v>
      </c>
      <c r="F6128">
        <v>0.35781777060844999</v>
      </c>
      <c r="G6128">
        <v>0.82109415896582405</v>
      </c>
      <c r="H6128" s="1">
        <v>43515.958333333336</v>
      </c>
      <c r="I6128">
        <v>1.13395</v>
      </c>
      <c r="J6128">
        <v>-1.32272216413931E-4</v>
      </c>
      <c r="K6128">
        <v>1.4478685881367599</v>
      </c>
      <c r="L6128">
        <v>0.619340381744518</v>
      </c>
      <c r="M6128">
        <v>1.36370089505952</v>
      </c>
      <c r="N6128">
        <v>0.54782301915853704</v>
      </c>
      <c r="O6128">
        <v>-1.8037973991518499E-4</v>
      </c>
      <c r="P6128">
        <v>0.13957487494731699</v>
      </c>
      <c r="Q6128" s="2">
        <v>-7.2461764946671201E-5</v>
      </c>
      <c r="R6128">
        <v>1.7429893826482499E-2</v>
      </c>
    </row>
    <row r="6129" spans="1:18" x14ac:dyDescent="0.3">
      <c r="A6129">
        <v>0.82249545675090396</v>
      </c>
      <c r="B6129">
        <v>-0.190690372013743</v>
      </c>
      <c r="C6129">
        <v>-0.42091657226111601</v>
      </c>
      <c r="D6129">
        <v>0.49633517264743099</v>
      </c>
      <c r="E6129">
        <v>-1.3706803934593099</v>
      </c>
      <c r="F6129">
        <v>0.35581057587883902</v>
      </c>
      <c r="G6129">
        <v>-0.99545084872623002</v>
      </c>
      <c r="H6129" s="1">
        <v>43516</v>
      </c>
      <c r="I6129">
        <v>1.1339999999999999</v>
      </c>
      <c r="J6129" s="2">
        <v>4.4092682826540797E-5</v>
      </c>
      <c r="K6129">
        <v>1.5113885011502699</v>
      </c>
      <c r="L6129">
        <v>0.638533782977873</v>
      </c>
      <c r="M6129">
        <v>1.34512021419362</v>
      </c>
      <c r="N6129">
        <v>0.54329508838757501</v>
      </c>
      <c r="O6129" s="2">
        <v>5.93099589680084E-5</v>
      </c>
      <c r="P6129">
        <v>0.13963418490628501</v>
      </c>
      <c r="Q6129" s="2">
        <v>2.39553380134908E-5</v>
      </c>
      <c r="R6129">
        <v>1.7453849164496001E-2</v>
      </c>
    </row>
    <row r="6130" spans="1:18" x14ac:dyDescent="0.3">
      <c r="A6130">
        <v>1.1317181454537699</v>
      </c>
      <c r="B6130">
        <v>-4.6049232839606097E-3</v>
      </c>
      <c r="C6130">
        <v>-0.24314195829749799</v>
      </c>
      <c r="D6130">
        <v>0.554347247185346</v>
      </c>
      <c r="E6130">
        <v>-1.36311506016468</v>
      </c>
      <c r="F6130">
        <v>0.35463126747655899</v>
      </c>
      <c r="G6130">
        <v>-2.81439236861958</v>
      </c>
      <c r="H6130" s="1">
        <v>43516.041666666664</v>
      </c>
      <c r="I6130">
        <v>1.135</v>
      </c>
      <c r="J6130">
        <v>8.8144562780556601E-4</v>
      </c>
      <c r="K6130">
        <v>1.09493052563798</v>
      </c>
      <c r="L6130">
        <v>0.498618068438619</v>
      </c>
      <c r="M6130">
        <v>1.3202446360725699</v>
      </c>
      <c r="N6130">
        <v>0.536981812803906</v>
      </c>
      <c r="O6130">
        <v>1.1637238620999101E-3</v>
      </c>
      <c r="P6130">
        <v>0.14079790876838499</v>
      </c>
      <c r="Q6130">
        <v>4.7332027110711002E-4</v>
      </c>
      <c r="R6130">
        <v>1.7927169435603098E-2</v>
      </c>
    </row>
    <row r="6131" spans="1:18" x14ac:dyDescent="0.3">
      <c r="A6131">
        <v>1.25315174644518</v>
      </c>
      <c r="B6131">
        <v>8.7940978407832604E-2</v>
      </c>
      <c r="C6131">
        <v>-0.153961232671535</v>
      </c>
      <c r="D6131">
        <v>0.62016466392103098</v>
      </c>
      <c r="E6131">
        <v>-1.35424523363267</v>
      </c>
      <c r="F6131">
        <v>0.35386891298027201</v>
      </c>
      <c r="G6131">
        <v>-1.68090195650903</v>
      </c>
      <c r="H6131" s="1">
        <v>43516.083333333336</v>
      </c>
      <c r="I6131">
        <v>1.1355</v>
      </c>
      <c r="J6131">
        <v>4.4043163011006598E-4</v>
      </c>
      <c r="K6131">
        <v>1.4803668278470199</v>
      </c>
      <c r="L6131">
        <v>0.62925596298471398</v>
      </c>
      <c r="M6131">
        <v>1.3037840354355701</v>
      </c>
      <c r="N6131">
        <v>0.53270247039715202</v>
      </c>
      <c r="O6131">
        <v>5.7422772803836903E-4</v>
      </c>
      <c r="P6131">
        <v>0.141372136496423</v>
      </c>
      <c r="Q6131">
        <v>2.3461901740067699E-4</v>
      </c>
      <c r="R6131">
        <v>1.8161788453003799E-2</v>
      </c>
    </row>
    <row r="6132" spans="1:18" x14ac:dyDescent="0.3">
      <c r="A6132">
        <v>1.0655664304556001</v>
      </c>
      <c r="B6132">
        <v>1.3355452747555599E-2</v>
      </c>
      <c r="C6132">
        <v>-0.22362874224483401</v>
      </c>
      <c r="D6132">
        <v>0.65858663379587201</v>
      </c>
      <c r="E6132">
        <v>-1.34650772558888</v>
      </c>
      <c r="F6132">
        <v>0.35277871804437999</v>
      </c>
      <c r="G6132">
        <v>0.41137369600523599</v>
      </c>
      <c r="H6132" s="1">
        <v>43516.125</v>
      </c>
      <c r="I6132">
        <v>1.1351</v>
      </c>
      <c r="J6132">
        <v>-3.5232978431942703E-4</v>
      </c>
      <c r="K6132">
        <v>1.39642296566222</v>
      </c>
      <c r="L6132">
        <v>0.60323130723902396</v>
      </c>
      <c r="M6132">
        <v>1.2511498471454801</v>
      </c>
      <c r="N6132">
        <v>0.51901322832890096</v>
      </c>
      <c r="O6132">
        <v>-4.40817355796054E-4</v>
      </c>
      <c r="P6132">
        <v>0.14093131914062701</v>
      </c>
      <c r="Q6132">
        <v>-1.8286381879605099E-4</v>
      </c>
      <c r="R6132">
        <v>1.7978924634207701E-2</v>
      </c>
    </row>
    <row r="6133" spans="1:18" x14ac:dyDescent="0.3">
      <c r="A6133">
        <v>0.82411541765822405</v>
      </c>
      <c r="B6133">
        <v>-9.8082422435639305E-2</v>
      </c>
      <c r="C6133">
        <v>-0.328555741106621</v>
      </c>
      <c r="D6133">
        <v>0.66686315141180097</v>
      </c>
      <c r="E6133">
        <v>-1.34043915541956</v>
      </c>
      <c r="F6133">
        <v>0.35119317771781899</v>
      </c>
      <c r="G6133">
        <v>0.82208198897013496</v>
      </c>
      <c r="H6133" s="1">
        <v>43516.166666666664</v>
      </c>
      <c r="I6133">
        <v>1.1345000000000001</v>
      </c>
      <c r="J6133">
        <v>-5.2872754139723899E-4</v>
      </c>
      <c r="K6133">
        <v>1.6582012764904599</v>
      </c>
      <c r="L6133">
        <v>0.67999279606396601</v>
      </c>
      <c r="M6133">
        <v>1.21938362396078</v>
      </c>
      <c r="N6133">
        <v>0.51156357142984699</v>
      </c>
      <c r="O6133">
        <v>-6.4472170551683897E-4</v>
      </c>
      <c r="P6133">
        <v>0.14028659743510999</v>
      </c>
      <c r="Q6133">
        <v>-2.7047774939049397E-4</v>
      </c>
      <c r="R6133">
        <v>1.7708446884817201E-2</v>
      </c>
    </row>
    <row r="6134" spans="1:18" x14ac:dyDescent="0.3">
      <c r="A6134">
        <v>0.76755750478729701</v>
      </c>
      <c r="B6134">
        <v>-0.116250823264074</v>
      </c>
      <c r="C6134">
        <v>-0.344958306724719</v>
      </c>
      <c r="D6134">
        <v>0.66904747039018098</v>
      </c>
      <c r="E6134">
        <v>-1.3346659152179099</v>
      </c>
      <c r="F6134">
        <v>0.34952709710674901</v>
      </c>
      <c r="G6134">
        <v>-0.13016832578388701</v>
      </c>
      <c r="H6134" s="1">
        <v>43516.208333333336</v>
      </c>
      <c r="I6134">
        <v>1.1344000000000001</v>
      </c>
      <c r="J6134" s="2">
        <v>-8.8148442033336702E-5</v>
      </c>
      <c r="K6134">
        <v>1.96953115708782</v>
      </c>
      <c r="L6134">
        <v>0.75512149183055799</v>
      </c>
      <c r="M6134">
        <v>1.19690341828754</v>
      </c>
      <c r="N6134">
        <v>0.50553935070049305</v>
      </c>
      <c r="O6134">
        <v>-1.05505171586421E-4</v>
      </c>
      <c r="P6134">
        <v>0.14018109226352399</v>
      </c>
      <c r="Q6134" s="2">
        <v>-4.4562506150793097E-5</v>
      </c>
      <c r="R6134">
        <v>1.7663884378666402E-2</v>
      </c>
    </row>
    <row r="6135" spans="1:18" x14ac:dyDescent="0.3">
      <c r="A6135">
        <v>0.54652785088716804</v>
      </c>
      <c r="B6135">
        <v>-0.22685342105074299</v>
      </c>
      <c r="C6135">
        <v>-0.449349533736499</v>
      </c>
      <c r="D6135">
        <v>0.64753924194764301</v>
      </c>
      <c r="E6135">
        <v>-1.3305316474587401</v>
      </c>
      <c r="F6135">
        <v>0.34736296529602301</v>
      </c>
      <c r="G6135">
        <v>-0.38787507077445399</v>
      </c>
      <c r="H6135" s="1">
        <v>43516.25</v>
      </c>
      <c r="I6135">
        <v>1.1337999999999999</v>
      </c>
      <c r="J6135">
        <v>-5.2905388765986296E-4</v>
      </c>
      <c r="K6135">
        <v>2.0579606501615899</v>
      </c>
      <c r="L6135">
        <v>0.77349906020050496</v>
      </c>
      <c r="M6135">
        <v>1.2113126997265899</v>
      </c>
      <c r="N6135">
        <v>0.50987980916294395</v>
      </c>
      <c r="O6135">
        <v>-6.4084969296211898E-4</v>
      </c>
      <c r="P6135">
        <v>0.139540242570561</v>
      </c>
      <c r="Q6135">
        <v>-2.6975389527692499E-4</v>
      </c>
      <c r="R6135">
        <v>1.7394130483389499E-2</v>
      </c>
    </row>
    <row r="6136" spans="1:18" x14ac:dyDescent="0.3">
      <c r="A6136">
        <v>0.40704715769514599</v>
      </c>
      <c r="B6136">
        <v>-0.299676552499203</v>
      </c>
      <c r="C6136">
        <v>-0.51798623288220702</v>
      </c>
      <c r="D6136">
        <v>0.61411555217608105</v>
      </c>
      <c r="E6136">
        <v>-1.3274660289723299</v>
      </c>
      <c r="F6136">
        <v>0.344866589487761</v>
      </c>
      <c r="G6136">
        <v>-1.2014591979787299</v>
      </c>
      <c r="H6136" s="1">
        <v>43516.291666666664</v>
      </c>
      <c r="I6136">
        <v>1.1334</v>
      </c>
      <c r="J6136">
        <v>-3.5285815468441502E-4</v>
      </c>
      <c r="K6136">
        <v>2.3854904463942201</v>
      </c>
      <c r="L6136">
        <v>0.83142832959972401</v>
      </c>
      <c r="M6136">
        <v>1.22310596314432</v>
      </c>
      <c r="N6136">
        <v>0.51269633994295805</v>
      </c>
      <c r="O6136">
        <v>-4.3158291313860999E-4</v>
      </c>
      <c r="P6136">
        <v>0.139108659657423</v>
      </c>
      <c r="Q6136">
        <v>-1.80909084425726E-4</v>
      </c>
      <c r="R6136">
        <v>1.72132213989638E-2</v>
      </c>
    </row>
    <row r="6137" spans="1:18" x14ac:dyDescent="0.3">
      <c r="A6137">
        <v>0.74711397360682796</v>
      </c>
      <c r="B6137">
        <v>-0.11281843933187</v>
      </c>
      <c r="C6137">
        <v>-0.33974627478712399</v>
      </c>
      <c r="D6137">
        <v>0.62329270132050696</v>
      </c>
      <c r="E6137">
        <v>-1.32166629797471</v>
      </c>
      <c r="F6137">
        <v>0.34321043625504299</v>
      </c>
      <c r="G6137">
        <v>1.2676589946035901</v>
      </c>
      <c r="H6137" s="1">
        <v>43516.333333333336</v>
      </c>
      <c r="I6137">
        <v>1.1344000000000001</v>
      </c>
      <c r="J6137">
        <v>8.8191204234427901E-4</v>
      </c>
      <c r="K6137">
        <v>1.9718139672935799</v>
      </c>
      <c r="L6137">
        <v>0.75561163541164</v>
      </c>
      <c r="M6137">
        <v>1.2342770936511001</v>
      </c>
      <c r="N6137">
        <v>0.51518302441298103</v>
      </c>
      <c r="O6137">
        <v>1.0885238324806E-3</v>
      </c>
      <c r="P6137">
        <v>0.14019718348990301</v>
      </c>
      <c r="Q6137">
        <v>4.5434611324115501E-4</v>
      </c>
      <c r="R6137">
        <v>1.7667567512204899E-2</v>
      </c>
    </row>
    <row r="6138" spans="1:18" x14ac:dyDescent="0.3">
      <c r="A6138">
        <v>0.76150858604483496</v>
      </c>
      <c r="B6138">
        <v>-9.3542210471353193E-2</v>
      </c>
      <c r="C6138">
        <v>-0.32054936249383897</v>
      </c>
      <c r="D6138">
        <v>0.63386972237684902</v>
      </c>
      <c r="E6138">
        <v>-1.31560164841824</v>
      </c>
      <c r="F6138">
        <v>0.341641274869593</v>
      </c>
      <c r="G6138">
        <v>-1.8234192094289099</v>
      </c>
      <c r="H6138" s="1">
        <v>43516.375</v>
      </c>
      <c r="I6138">
        <v>1.1345000000000001</v>
      </c>
      <c r="J6138" s="2">
        <v>8.8148442033336702E-5</v>
      </c>
      <c r="K6138">
        <v>1.95326260056746</v>
      </c>
      <c r="L6138">
        <v>0.75160391926584103</v>
      </c>
      <c r="M6138">
        <v>1.2638277313653099</v>
      </c>
      <c r="N6138">
        <v>0.52129164913000403</v>
      </c>
      <c r="O6138">
        <v>1.11404445518378E-4</v>
      </c>
      <c r="P6138">
        <v>0.140308587935422</v>
      </c>
      <c r="Q6138" s="2">
        <v>4.5951046715798602E-5</v>
      </c>
      <c r="R6138">
        <v>1.7713518558920699E-2</v>
      </c>
    </row>
    <row r="6139" spans="1:18" x14ac:dyDescent="0.3">
      <c r="A6139">
        <v>0.80850917524685295</v>
      </c>
      <c r="B6139">
        <v>-5.5936966934453401E-2</v>
      </c>
      <c r="C6139">
        <v>-0.283890896410048</v>
      </c>
      <c r="D6139">
        <v>0.64928242007387504</v>
      </c>
      <c r="E6139">
        <v>-1.3090096541846501</v>
      </c>
      <c r="F6139">
        <v>0.34024346822549401</v>
      </c>
      <c r="G6139">
        <v>0.181642273029271</v>
      </c>
      <c r="H6139" s="1">
        <v>43516.416666666664</v>
      </c>
      <c r="I6139">
        <v>1.1347</v>
      </c>
      <c r="J6139">
        <v>1.7627357704730299E-4</v>
      </c>
      <c r="K6139">
        <v>2.0252658077308299</v>
      </c>
      <c r="L6139">
        <v>0.76684881606066202</v>
      </c>
      <c r="M6139">
        <v>1.2817087344053399</v>
      </c>
      <c r="N6139">
        <v>0.525787757759269</v>
      </c>
      <c r="O6139">
        <v>2.25931383346402E-4</v>
      </c>
      <c r="P6139">
        <v>0.14053451931876801</v>
      </c>
      <c r="Q6139" s="2">
        <v>9.2682488827907505E-5</v>
      </c>
      <c r="R6139">
        <v>1.7806201047748601E-2</v>
      </c>
    </row>
    <row r="6140" spans="1:18" x14ac:dyDescent="0.3">
      <c r="A6140">
        <v>0.65080506639529401</v>
      </c>
      <c r="B6140">
        <v>-0.12960011577084099</v>
      </c>
      <c r="C6140">
        <v>-0.35299259901249402</v>
      </c>
      <c r="D6140">
        <v>0.64622772775649295</v>
      </c>
      <c r="E6140">
        <v>-1.3035241635058199</v>
      </c>
      <c r="F6140">
        <v>0.33851130964173098</v>
      </c>
      <c r="G6140">
        <v>1.27898109021176</v>
      </c>
      <c r="H6140" s="1">
        <v>43516.458333333336</v>
      </c>
      <c r="I6140">
        <v>1.1343000000000001</v>
      </c>
      <c r="J6140">
        <v>-3.5257823194681498E-4</v>
      </c>
      <c r="K6140">
        <v>1.9052406433500799</v>
      </c>
      <c r="L6140">
        <v>0.74096702820711702</v>
      </c>
      <c r="M6140">
        <v>1.30655265757183</v>
      </c>
      <c r="N6140">
        <v>0.53249849928096804</v>
      </c>
      <c r="O6140">
        <v>-4.6066202595209001E-4</v>
      </c>
      <c r="P6140">
        <v>0.14007385729281599</v>
      </c>
      <c r="Q6140">
        <v>-1.8774737939081601E-4</v>
      </c>
      <c r="R6140">
        <v>1.7618453668357799E-2</v>
      </c>
    </row>
    <row r="6141" spans="1:18" x14ac:dyDescent="0.3">
      <c r="A6141">
        <v>0.40110202664132499</v>
      </c>
      <c r="B6141">
        <v>-0.25893164994707502</v>
      </c>
      <c r="C6141">
        <v>-0.475232428652345</v>
      </c>
      <c r="D6141">
        <v>0.61662961570008201</v>
      </c>
      <c r="E6141">
        <v>-1.2999744042508099</v>
      </c>
      <c r="F6141">
        <v>0.33618927497692502</v>
      </c>
      <c r="G6141">
        <v>1.0979434847227401</v>
      </c>
      <c r="H6141" s="1">
        <v>43516.5</v>
      </c>
      <c r="I6141">
        <v>1.1335999999999999</v>
      </c>
      <c r="J6141">
        <v>-6.1731118852631495E-4</v>
      </c>
      <c r="K6141">
        <v>2.4374163250356098</v>
      </c>
      <c r="L6141">
        <v>0.83927269473714805</v>
      </c>
      <c r="M6141">
        <v>1.3141148835644101</v>
      </c>
      <c r="N6141">
        <v>0.53416767911208995</v>
      </c>
      <c r="O6141">
        <v>-8.1121782063326895E-4</v>
      </c>
      <c r="P6141">
        <v>0.13926263947218301</v>
      </c>
      <c r="Q6141">
        <v>-3.2974768486502702E-4</v>
      </c>
      <c r="R6141">
        <v>1.7288705983492799E-2</v>
      </c>
    </row>
    <row r="6142" spans="1:18" x14ac:dyDescent="0.3">
      <c r="A6142">
        <v>0.538015155803936</v>
      </c>
      <c r="B6142">
        <v>-0.18359931574819599</v>
      </c>
      <c r="C6142">
        <v>-0.40307138983964602</v>
      </c>
      <c r="D6142">
        <v>0.60644355043657205</v>
      </c>
      <c r="E6142">
        <v>-1.29532857359557</v>
      </c>
      <c r="F6142">
        <v>0.33420809293121401</v>
      </c>
      <c r="G6142">
        <v>2.25778447477051</v>
      </c>
      <c r="H6142" s="1">
        <v>43516.541666666664</v>
      </c>
      <c r="I6142">
        <v>1.1339999999999999</v>
      </c>
      <c r="J6142">
        <v>3.5279591122686001E-4</v>
      </c>
      <c r="K6142">
        <v>1.92322820280091</v>
      </c>
      <c r="L6142">
        <v>0.74499597591329703</v>
      </c>
      <c r="M6142">
        <v>1.31934972904731</v>
      </c>
      <c r="N6142">
        <v>0.53540397157969999</v>
      </c>
      <c r="O6142">
        <v>4.6546118988615798E-4</v>
      </c>
      <c r="P6142">
        <v>0.139728100662069</v>
      </c>
      <c r="Q6142">
        <v>1.8888833202794001E-4</v>
      </c>
      <c r="R6142">
        <v>1.7477594315520699E-2</v>
      </c>
    </row>
    <row r="6143" spans="1:18" x14ac:dyDescent="0.3">
      <c r="A6143">
        <v>0.429172751106772</v>
      </c>
      <c r="B6143">
        <v>-0.238403605466038</v>
      </c>
      <c r="C6143">
        <v>-0.45453109212973603</v>
      </c>
      <c r="D6143">
        <v>0.586051960931398</v>
      </c>
      <c r="E6143">
        <v>-1.2915137751045001</v>
      </c>
      <c r="F6143">
        <v>0.33197405164517901</v>
      </c>
      <c r="G6143">
        <v>0.42655031831518803</v>
      </c>
      <c r="H6143" s="1">
        <v>43516.583333333336</v>
      </c>
      <c r="I6143">
        <v>1.1336999999999999</v>
      </c>
      <c r="J6143">
        <v>-2.6458526414457803E-4</v>
      </c>
      <c r="K6143">
        <v>2.1929616318942702</v>
      </c>
      <c r="L6143">
        <v>0.79923136031685704</v>
      </c>
      <c r="M6143">
        <v>1.4797830546280699</v>
      </c>
      <c r="N6143">
        <v>0.595726674837043</v>
      </c>
      <c r="O6143">
        <v>-3.9152879038543899E-4</v>
      </c>
      <c r="P6143">
        <v>0.139336571871684</v>
      </c>
      <c r="Q6143">
        <v>-1.5762049961973E-4</v>
      </c>
      <c r="R6143">
        <v>1.7319973815900998E-2</v>
      </c>
    </row>
    <row r="6144" spans="1:18" x14ac:dyDescent="0.3">
      <c r="A6144">
        <v>0.49506697690975199</v>
      </c>
      <c r="B6144">
        <v>-0.20036651824358001</v>
      </c>
      <c r="C6144">
        <v>-0.417827405357722</v>
      </c>
      <c r="D6144">
        <v>0.57598245537174397</v>
      </c>
      <c r="E6144">
        <v>-1.2871582266438599</v>
      </c>
      <c r="F6144">
        <v>0.32991194406329299</v>
      </c>
      <c r="G6144">
        <v>-0.17338621290706999</v>
      </c>
      <c r="H6144" s="1">
        <v>43516.625</v>
      </c>
      <c r="I6144">
        <v>1.1338999999999999</v>
      </c>
      <c r="J6144">
        <v>1.7639795424112501E-4</v>
      </c>
      <c r="K6144">
        <v>1.9395271169617401</v>
      </c>
      <c r="L6144">
        <v>0.74860036626650495</v>
      </c>
      <c r="M6144">
        <v>1.6420962809926001</v>
      </c>
      <c r="N6144">
        <v>0.65825623937834898</v>
      </c>
      <c r="O6144">
        <v>2.8966242463405502E-4</v>
      </c>
      <c r="P6144">
        <v>0.13962623429631801</v>
      </c>
      <c r="Q6144">
        <v>1.16115053992797E-4</v>
      </c>
      <c r="R6144">
        <v>1.7436088869893802E-2</v>
      </c>
    </row>
    <row r="6145" spans="1:18" x14ac:dyDescent="0.3">
      <c r="A6145">
        <v>0.85972147277473099</v>
      </c>
      <c r="B6145">
        <v>4.4492437408641299E-3</v>
      </c>
      <c r="C6145">
        <v>-0.22241088968872499</v>
      </c>
      <c r="D6145">
        <v>0.60814760381183197</v>
      </c>
      <c r="E6145">
        <v>-1.27979443325332</v>
      </c>
      <c r="F6145">
        <v>0.32879085887795401</v>
      </c>
      <c r="G6145">
        <v>-2.7182033032865101</v>
      </c>
      <c r="H6145" s="1">
        <v>43516.666666666664</v>
      </c>
      <c r="I6145">
        <v>1.135</v>
      </c>
      <c r="J6145">
        <v>9.6963293770901905E-4</v>
      </c>
      <c r="K6145">
        <v>1.67440891454819</v>
      </c>
      <c r="L6145">
        <v>0.68432551809204101</v>
      </c>
      <c r="M6145">
        <v>1.72461458910551</v>
      </c>
      <c r="N6145">
        <v>0.68714658896383596</v>
      </c>
      <c r="O6145">
        <v>1.6722431104502101E-3</v>
      </c>
      <c r="P6145">
        <v>0.14129847740676801</v>
      </c>
      <c r="Q6145">
        <v>6.66279965693736E-4</v>
      </c>
      <c r="R6145">
        <v>1.8102368835587499E-2</v>
      </c>
    </row>
    <row r="6146" spans="1:18" x14ac:dyDescent="0.3">
      <c r="A6146">
        <v>1.4367437092413899</v>
      </c>
      <c r="B6146">
        <v>0.33831075645710001</v>
      </c>
      <c r="C6146">
        <v>9.6256689673039394E-2</v>
      </c>
      <c r="D6146">
        <v>0.70127001093824504</v>
      </c>
      <c r="E6146">
        <v>-1.2675191485589401</v>
      </c>
      <c r="F6146">
        <v>0.329213540545298</v>
      </c>
      <c r="G6146">
        <v>-3.1547604299269598</v>
      </c>
      <c r="H6146" s="1">
        <v>43516.708333333336</v>
      </c>
      <c r="I6146">
        <v>1.1368</v>
      </c>
      <c r="J6146">
        <v>1.58464686738785E-3</v>
      </c>
      <c r="K6146">
        <v>1.3019775597252601</v>
      </c>
      <c r="L6146">
        <v>0.57233522995097696</v>
      </c>
      <c r="M6146">
        <v>1.7505340412150601</v>
      </c>
      <c r="N6146">
        <v>0.69427503333435203</v>
      </c>
      <c r="O6146">
        <v>2.7739782846672402E-3</v>
      </c>
      <c r="P6146">
        <v>0.14407245569143501</v>
      </c>
      <c r="Q6146">
        <v>1.10018075667887E-3</v>
      </c>
      <c r="R6146">
        <v>1.9202549592266398E-2</v>
      </c>
    </row>
    <row r="6147" spans="1:18" x14ac:dyDescent="0.3">
      <c r="A6147">
        <v>1.3055807889583</v>
      </c>
      <c r="B6147">
        <v>0.30010911355887698</v>
      </c>
      <c r="C6147">
        <v>6.1734070669143402E-2</v>
      </c>
      <c r="D6147">
        <v>0.76957968474637695</v>
      </c>
      <c r="E6147">
        <v>-1.25586525534728</v>
      </c>
      <c r="F6147">
        <v>0.329470783404606</v>
      </c>
      <c r="G6147">
        <v>-3.0205352359919102</v>
      </c>
      <c r="H6147" s="1">
        <v>43516.75</v>
      </c>
      <c r="I6147">
        <v>1.1366000000000001</v>
      </c>
      <c r="J6147">
        <v>-1.7594791986974499E-4</v>
      </c>
      <c r="K6147">
        <v>1.4719627485964499</v>
      </c>
      <c r="L6147">
        <v>0.62671106171314495</v>
      </c>
      <c r="M6147">
        <v>1.75857574454901</v>
      </c>
      <c r="N6147">
        <v>0.69655649977065504</v>
      </c>
      <c r="O6147">
        <v>-3.0941774418678802E-4</v>
      </c>
      <c r="P6147">
        <v>0.14376303794724801</v>
      </c>
      <c r="Q6147">
        <v>-1.2255766720639701E-4</v>
      </c>
      <c r="R6147">
        <v>1.9079991925059998E-2</v>
      </c>
    </row>
    <row r="6148" spans="1:18" x14ac:dyDescent="0.3">
      <c r="A6148">
        <v>1.1686578308607101</v>
      </c>
      <c r="B6148">
        <v>0.25275480355695401</v>
      </c>
      <c r="C6148">
        <v>1.8404431147936901E-2</v>
      </c>
      <c r="D6148">
        <v>0.81542834743105497</v>
      </c>
      <c r="E6148">
        <v>-1.24496789074127</v>
      </c>
      <c r="F6148">
        <v>0.32951890869911399</v>
      </c>
      <c r="G6148">
        <v>-1.3637562785302799</v>
      </c>
      <c r="H6148" s="1">
        <v>43516.791666666664</v>
      </c>
      <c r="I6148">
        <v>1.13635</v>
      </c>
      <c r="J6148">
        <v>-2.1997844299981301E-4</v>
      </c>
      <c r="K6148">
        <v>1.5937233834781599</v>
      </c>
      <c r="L6148">
        <v>0.66227862469749998</v>
      </c>
      <c r="M6148">
        <v>1.7408972033265</v>
      </c>
      <c r="N6148">
        <v>0.69132598978934401</v>
      </c>
      <c r="O6148">
        <v>-3.8295985621049198E-4</v>
      </c>
      <c r="P6148">
        <v>0.143380078091038</v>
      </c>
      <c r="Q6148">
        <v>-1.5207681483916401E-4</v>
      </c>
      <c r="R6148">
        <v>1.8927915110220801E-2</v>
      </c>
    </row>
    <row r="6149" spans="1:18" x14ac:dyDescent="0.3">
      <c r="A6149">
        <v>0.739906526094536</v>
      </c>
      <c r="B6149">
        <v>3.87723725528277E-2</v>
      </c>
      <c r="C6149">
        <v>-0.18357375234585799</v>
      </c>
      <c r="D6149">
        <v>0.80902976909277702</v>
      </c>
      <c r="E6149">
        <v>-1.23729979259671</v>
      </c>
      <c r="F6149">
        <v>0.32858169162891299</v>
      </c>
      <c r="G6149">
        <v>-9.3170373562995207E-2</v>
      </c>
      <c r="H6149" s="1">
        <v>43516.833333333336</v>
      </c>
      <c r="I6149">
        <v>1.1352</v>
      </c>
      <c r="J6149">
        <v>-1.0125245741884599E-3</v>
      </c>
      <c r="K6149">
        <v>2.4331525363176398</v>
      </c>
      <c r="L6149">
        <v>0.83864133255934603</v>
      </c>
      <c r="M6149">
        <v>1.7433350785064099</v>
      </c>
      <c r="N6149">
        <v>0.69207977416722199</v>
      </c>
      <c r="O6149">
        <v>-1.76516960803251E-3</v>
      </c>
      <c r="P6149">
        <v>0.14161490848300501</v>
      </c>
      <c r="Q6149">
        <v>-7.0074777864311303E-4</v>
      </c>
      <c r="R6149">
        <v>1.8227167331577698E-2</v>
      </c>
    </row>
    <row r="6150" spans="1:18" x14ac:dyDescent="0.3">
      <c r="A6150">
        <v>0.32206756563150601</v>
      </c>
      <c r="B6150">
        <v>-0.18358958324198499</v>
      </c>
      <c r="C6150">
        <v>-0.39398008998936102</v>
      </c>
      <c r="D6150">
        <v>0.75775725501899505</v>
      </c>
      <c r="E6150">
        <v>-1.2329719778177699</v>
      </c>
      <c r="F6150">
        <v>0.32661211565394099</v>
      </c>
      <c r="G6150">
        <v>-0.27887864322487299</v>
      </c>
      <c r="H6150" s="1">
        <v>43516.875</v>
      </c>
      <c r="I6150">
        <v>1.1339999999999999</v>
      </c>
      <c r="J6150">
        <v>-1.0576415581353899E-3</v>
      </c>
      <c r="K6150">
        <v>2.5895170878383702</v>
      </c>
      <c r="L6150">
        <v>0.86036772486235102</v>
      </c>
      <c r="M6150">
        <v>1.7505319408578901</v>
      </c>
      <c r="N6150">
        <v>0.69421680592217605</v>
      </c>
      <c r="O6150">
        <v>-1.8514353294947199E-3</v>
      </c>
      <c r="P6150">
        <v>0.13976347315351101</v>
      </c>
      <c r="Q6150">
        <v>-7.3423254429930899E-4</v>
      </c>
      <c r="R6150">
        <v>1.74929347872784E-2</v>
      </c>
    </row>
    <row r="6151" spans="1:18" x14ac:dyDescent="0.3">
      <c r="A6151">
        <v>0.24917980439451301</v>
      </c>
      <c r="B6151">
        <v>-0.22888713103240699</v>
      </c>
      <c r="C6151">
        <v>-0.43643609161366398</v>
      </c>
      <c r="D6151">
        <v>0.70515987105132805</v>
      </c>
      <c r="E6151">
        <v>-1.2293332909661401</v>
      </c>
      <c r="F6151">
        <v>0.324428435985538</v>
      </c>
      <c r="G6151">
        <v>-0.84633298603941298</v>
      </c>
      <c r="H6151" s="1">
        <v>43516.916666666664</v>
      </c>
      <c r="I6151">
        <v>1.13375</v>
      </c>
      <c r="J6151">
        <v>-2.2048285835110599E-4</v>
      </c>
      <c r="K6151">
        <v>2.7360366756844998</v>
      </c>
      <c r="L6151">
        <v>0.87823978533203095</v>
      </c>
      <c r="M6151">
        <v>1.7853456242127099</v>
      </c>
      <c r="N6151">
        <v>0.70151968949921095</v>
      </c>
      <c r="O6151">
        <v>-3.9363810637105799E-4</v>
      </c>
      <c r="P6151">
        <v>0.13936983504713901</v>
      </c>
      <c r="Q6151">
        <v>-1.5467306633036601E-4</v>
      </c>
      <c r="R6151">
        <v>1.73382617209481E-2</v>
      </c>
    </row>
    <row r="6152" spans="1:18" x14ac:dyDescent="0.3">
      <c r="A6152">
        <v>0.53250745145200096</v>
      </c>
      <c r="B6152">
        <v>-7.9283851388776694E-2</v>
      </c>
      <c r="C6152">
        <v>-0.293639311294212</v>
      </c>
      <c r="D6152">
        <v>0.69085499051822197</v>
      </c>
      <c r="E6152">
        <v>-1.2234739199215301</v>
      </c>
      <c r="F6152">
        <v>0.32294080965791699</v>
      </c>
      <c r="G6152">
        <v>-0.56262307864209005</v>
      </c>
      <c r="H6152" s="1">
        <v>43516.958333333336</v>
      </c>
      <c r="I6152">
        <v>1.1345499999999999</v>
      </c>
      <c r="J6152">
        <v>7.05374097932448E-4</v>
      </c>
      <c r="K6152">
        <v>2.3913210574987902</v>
      </c>
      <c r="L6152">
        <v>0.83232618411675796</v>
      </c>
      <c r="M6152">
        <v>1.8331010248055799</v>
      </c>
      <c r="N6152">
        <v>0.71162012194443303</v>
      </c>
      <c r="O6152">
        <v>1.2930219817912801E-3</v>
      </c>
      <c r="P6152">
        <v>0.140662857028931</v>
      </c>
      <c r="Q6152">
        <v>5.0195840158713295E-4</v>
      </c>
      <c r="R6152">
        <v>1.7840220122535201E-2</v>
      </c>
    </row>
    <row r="6153" spans="1:18" x14ac:dyDescent="0.3">
      <c r="A6153">
        <v>0.54370482652827201</v>
      </c>
      <c r="B6153">
        <v>-6.9564363914383698E-2</v>
      </c>
      <c r="C6153">
        <v>-0.28357359911396002</v>
      </c>
      <c r="D6153">
        <v>0.67999722063456003</v>
      </c>
      <c r="E6153">
        <v>-1.21749875008703</v>
      </c>
      <c r="F6153">
        <v>0.32149946899826398</v>
      </c>
      <c r="G6153">
        <v>-0.281773091920273</v>
      </c>
      <c r="H6153" s="1">
        <v>43517</v>
      </c>
      <c r="I6153">
        <v>1.1346000000000001</v>
      </c>
      <c r="J6153" s="2">
        <v>4.4069365188026399E-5</v>
      </c>
      <c r="K6153">
        <v>2.4800666425093998</v>
      </c>
      <c r="L6153">
        <v>0.845465098841928</v>
      </c>
      <c r="M6153">
        <v>1.8813190058496601</v>
      </c>
      <c r="N6153">
        <v>0.72079384393608203</v>
      </c>
      <c r="O6153" s="2">
        <v>8.29085343039635E-5</v>
      </c>
      <c r="P6153">
        <v>0.14074576556323501</v>
      </c>
      <c r="Q6153" s="2">
        <v>3.1764927133700497E-5</v>
      </c>
      <c r="R6153">
        <v>1.7871985049668901E-2</v>
      </c>
    </row>
    <row r="6154" spans="1:18" x14ac:dyDescent="0.3">
      <c r="A6154">
        <v>0.43586947650894398</v>
      </c>
      <c r="B6154">
        <v>-0.124765879765646</v>
      </c>
      <c r="C6154">
        <v>-0.33523128311364098</v>
      </c>
      <c r="D6154">
        <v>0.65890803344622295</v>
      </c>
      <c r="E6154">
        <v>-1.2123780401592701</v>
      </c>
      <c r="F6154">
        <v>0.31979951947490698</v>
      </c>
      <c r="G6154">
        <v>0.285199653234946</v>
      </c>
      <c r="H6154" s="1">
        <v>43517.041666666664</v>
      </c>
      <c r="I6154">
        <v>1.1343000000000001</v>
      </c>
      <c r="J6154">
        <v>-2.6444532746991401E-4</v>
      </c>
      <c r="K6154">
        <v>2.6794900514153102</v>
      </c>
      <c r="L6154">
        <v>0.87161099194057501</v>
      </c>
      <c r="M6154">
        <v>1.9206295254064101</v>
      </c>
      <c r="N6154">
        <v>0.72966825236825905</v>
      </c>
      <c r="O6154">
        <v>-5.0790150379448405E-4</v>
      </c>
      <c r="P6154">
        <v>0.14023786405944</v>
      </c>
      <c r="Q6154">
        <v>-1.9295735994192401E-4</v>
      </c>
      <c r="R6154">
        <v>1.7679027689727001E-2</v>
      </c>
    </row>
    <row r="6155" spans="1:18" x14ac:dyDescent="0.3">
      <c r="A6155">
        <v>0.165857062640311</v>
      </c>
      <c r="B6155">
        <v>-0.27245186292180801</v>
      </c>
      <c r="C6155">
        <v>-0.47495796014134301</v>
      </c>
      <c r="D6155">
        <v>0.61071770718576102</v>
      </c>
      <c r="E6155">
        <v>-1.2094923899563299</v>
      </c>
      <c r="F6155">
        <v>0.31740303659337699</v>
      </c>
      <c r="G6155">
        <v>9.5260007547483996E-2</v>
      </c>
      <c r="H6155" s="1">
        <v>43517.083333333336</v>
      </c>
      <c r="I6155">
        <v>1.1335</v>
      </c>
      <c r="J6155">
        <v>-7.0552961741329702E-4</v>
      </c>
      <c r="K6155">
        <v>3.0707640425721601</v>
      </c>
      <c r="L6155">
        <v>0.91134110369554899</v>
      </c>
      <c r="M6155">
        <v>1.9609911146297001</v>
      </c>
      <c r="N6155">
        <v>0.73829039052926104</v>
      </c>
      <c r="O6155">
        <v>-1.38353731085557E-3</v>
      </c>
      <c r="P6155">
        <v>0.138854326748585</v>
      </c>
      <c r="Q6155">
        <v>-5.2088573677002304E-4</v>
      </c>
      <c r="R6155">
        <v>1.7158141952956899E-2</v>
      </c>
    </row>
    <row r="6156" spans="1:18" x14ac:dyDescent="0.3">
      <c r="A6156">
        <v>0.31556647795404902</v>
      </c>
      <c r="B6156">
        <v>-0.19700896067389601</v>
      </c>
      <c r="C6156">
        <v>-0.40282568334525598</v>
      </c>
      <c r="D6156">
        <v>0.58519227592685397</v>
      </c>
      <c r="E6156">
        <v>-1.20549056377771</v>
      </c>
      <c r="F6156">
        <v>0.31535809817980198</v>
      </c>
      <c r="G6156">
        <v>-0.87147350356164099</v>
      </c>
      <c r="H6156" s="1">
        <v>43517.125</v>
      </c>
      <c r="I6156">
        <v>1.1338999999999999</v>
      </c>
      <c r="J6156">
        <v>3.5282703021038899E-4</v>
      </c>
      <c r="K6156">
        <v>2.8191834311800301</v>
      </c>
      <c r="L6156">
        <v>0.88740740053640998</v>
      </c>
      <c r="M6156">
        <v>2.0270144282037599</v>
      </c>
      <c r="N6156">
        <v>0.75383176234184202</v>
      </c>
      <c r="O6156">
        <v>7.1518548089674497E-4</v>
      </c>
      <c r="P6156">
        <v>0.139569512229481</v>
      </c>
      <c r="Q6156">
        <v>2.6597222198533599E-4</v>
      </c>
      <c r="R6156">
        <v>1.7424114174942301E-2</v>
      </c>
    </row>
    <row r="6157" spans="1:18" x14ac:dyDescent="0.3">
      <c r="A6157">
        <v>0.62272103697041203</v>
      </c>
      <c r="B6157">
        <v>-2.9154285197506801E-2</v>
      </c>
      <c r="C6157">
        <v>-0.242659495078593</v>
      </c>
      <c r="D6157">
        <v>0.597100417175919</v>
      </c>
      <c r="E6157">
        <v>-1.198991362164</v>
      </c>
      <c r="F6157">
        <v>0.31410502996821899</v>
      </c>
      <c r="G6157">
        <v>-1.25973498222131</v>
      </c>
      <c r="H6157" s="1">
        <v>43517.166666666664</v>
      </c>
      <c r="I6157">
        <v>1.1348</v>
      </c>
      <c r="J6157">
        <v>7.9340595690227602E-4</v>
      </c>
      <c r="K6157">
        <v>2.6706477263667598</v>
      </c>
      <c r="L6157">
        <v>0.87054450910166203</v>
      </c>
      <c r="M6157">
        <v>2.0932809788173099</v>
      </c>
      <c r="N6157">
        <v>0.76558530987146001</v>
      </c>
      <c r="O6157">
        <v>1.6608215980638799E-3</v>
      </c>
      <c r="P6157">
        <v>0.14123033382754499</v>
      </c>
      <c r="Q6157">
        <v>6.0741994536889199E-4</v>
      </c>
      <c r="R6157">
        <v>1.80315341203112E-2</v>
      </c>
    </row>
    <row r="6158" spans="1:18" x14ac:dyDescent="0.3">
      <c r="A6158">
        <v>0.67447700491763696</v>
      </c>
      <c r="B6158">
        <v>8.2205304823983003E-3</v>
      </c>
      <c r="C6158">
        <v>-0.206206110458279</v>
      </c>
      <c r="D6158">
        <v>0.61363225013823197</v>
      </c>
      <c r="E6158">
        <v>-1.19196341308481</v>
      </c>
      <c r="F6158">
        <v>0.31303112666920502</v>
      </c>
      <c r="G6158">
        <v>0.20047832628959</v>
      </c>
      <c r="H6158" s="1">
        <v>43517.208333333336</v>
      </c>
      <c r="I6158">
        <v>1.135</v>
      </c>
      <c r="J6158">
        <v>1.7622698080674201E-4</v>
      </c>
      <c r="K6158">
        <v>2.7420021914901298</v>
      </c>
      <c r="L6158">
        <v>0.87892014252557205</v>
      </c>
      <c r="M6158">
        <v>2.1525626648805498</v>
      </c>
      <c r="N6158">
        <v>0.77742598042551803</v>
      </c>
      <c r="O6158">
        <v>3.79339619429216E-4</v>
      </c>
      <c r="P6158">
        <v>0.141609673446975</v>
      </c>
      <c r="Q6158">
        <v>1.37003433331111E-4</v>
      </c>
      <c r="R6158">
        <v>1.8168537553642301E-2</v>
      </c>
    </row>
    <row r="6159" spans="1:18" x14ac:dyDescent="0.3">
      <c r="A6159">
        <v>0.218639151172729</v>
      </c>
      <c r="B6159">
        <v>-0.23269883848669201</v>
      </c>
      <c r="C6159">
        <v>-0.43431453758114902</v>
      </c>
      <c r="D6159">
        <v>0.57781089492821103</v>
      </c>
      <c r="E6159">
        <v>-1.1885904652431001</v>
      </c>
      <c r="F6159">
        <v>0.310814121934682</v>
      </c>
      <c r="G6159">
        <v>1.3082968548343701</v>
      </c>
      <c r="H6159" s="1">
        <v>43517.25</v>
      </c>
      <c r="I6159">
        <v>1.1336999999999999</v>
      </c>
      <c r="J6159">
        <v>-1.14603089195014E-3</v>
      </c>
      <c r="K6159">
        <v>2.7735575024906902</v>
      </c>
      <c r="L6159">
        <v>0.88246016512580905</v>
      </c>
      <c r="M6159">
        <v>2.1947479336254001</v>
      </c>
      <c r="N6159">
        <v>0.78536563513542201</v>
      </c>
      <c r="O6159">
        <v>-2.51524893197845E-3</v>
      </c>
      <c r="P6159">
        <v>0.13909442451499601</v>
      </c>
      <c r="Q6159">
        <v>-9.0005327934123997E-4</v>
      </c>
      <c r="R6159">
        <v>1.7268484274300999E-2</v>
      </c>
    </row>
    <row r="6160" spans="1:18" x14ac:dyDescent="0.3">
      <c r="A6160">
        <v>2.6681595596966898E-2</v>
      </c>
      <c r="B6160">
        <v>-0.342814948024459</v>
      </c>
      <c r="C6160">
        <v>-0.53855403450996997</v>
      </c>
      <c r="D6160">
        <v>0.52511222688866899</v>
      </c>
      <c r="E6160">
        <v>-1.1868906322886299</v>
      </c>
      <c r="F6160">
        <v>0.308068111680321</v>
      </c>
      <c r="G6160">
        <v>1.2088786363659201</v>
      </c>
      <c r="H6160" s="1">
        <v>43517.291666666664</v>
      </c>
      <c r="I6160">
        <v>1.1331</v>
      </c>
      <c r="J6160">
        <v>-5.2938063703204797E-4</v>
      </c>
      <c r="K6160">
        <v>2.9876587683667202</v>
      </c>
      <c r="L6160">
        <v>0.90402693369938902</v>
      </c>
      <c r="M6160">
        <v>2.2269342267254899</v>
      </c>
      <c r="N6160">
        <v>0.79052391224771401</v>
      </c>
      <c r="O6160">
        <v>-1.1788958595724099E-3</v>
      </c>
      <c r="P6160">
        <v>0.137915528655424</v>
      </c>
      <c r="Q6160">
        <v>-4.18488052254762E-4</v>
      </c>
      <c r="R6160">
        <v>1.6849996222046301E-2</v>
      </c>
    </row>
    <row r="6161" spans="1:18" x14ac:dyDescent="0.3">
      <c r="A6161">
        <v>0.18177785320460599</v>
      </c>
      <c r="B6161">
        <v>-0.267063889916063</v>
      </c>
      <c r="C6161">
        <v>-0.46630838764606503</v>
      </c>
      <c r="D6161">
        <v>0.49602478598618599</v>
      </c>
      <c r="E6161">
        <v>-1.18405849823357</v>
      </c>
      <c r="F6161">
        <v>0.30567705180418597</v>
      </c>
      <c r="G6161">
        <v>-0.78318430823303598</v>
      </c>
      <c r="H6161" s="1">
        <v>43517.333333333336</v>
      </c>
      <c r="I6161">
        <v>1.1335</v>
      </c>
      <c r="J6161">
        <v>3.5295156106278299E-4</v>
      </c>
      <c r="K6161">
        <v>2.7525946454084198</v>
      </c>
      <c r="L6161">
        <v>0.88011943700943296</v>
      </c>
      <c r="M6161">
        <v>2.2567507622392</v>
      </c>
      <c r="N6161">
        <v>0.79506395828626897</v>
      </c>
      <c r="O6161">
        <v>7.9652370446195496E-4</v>
      </c>
      <c r="P6161">
        <v>0.13871205235988601</v>
      </c>
      <c r="Q6161">
        <v>2.8061906522189398E-4</v>
      </c>
      <c r="R6161">
        <v>1.7130615287268201E-2</v>
      </c>
    </row>
    <row r="6162" spans="1:18" x14ac:dyDescent="0.3">
      <c r="A6162">
        <v>0.89748309851153696</v>
      </c>
      <c r="B6162">
        <v>0.1235770175472</v>
      </c>
      <c r="C6162">
        <v>-9.4498393499970995E-2</v>
      </c>
      <c r="D6162">
        <v>0.55006981141717204</v>
      </c>
      <c r="E6162">
        <v>-1.17535240407542</v>
      </c>
      <c r="F6162">
        <v>0.30515255266605401</v>
      </c>
      <c r="G6162">
        <v>1.7155240145522199</v>
      </c>
      <c r="H6162" s="1">
        <v>43517.375</v>
      </c>
      <c r="I6162">
        <v>1.1355999999999999</v>
      </c>
      <c r="J6162">
        <v>1.8509546512324099E-3</v>
      </c>
      <c r="K6162">
        <v>2.3807574948489898</v>
      </c>
      <c r="L6162">
        <v>0.83069629584287896</v>
      </c>
      <c r="M6162">
        <v>2.2818411089880599</v>
      </c>
      <c r="N6162">
        <v>0.798088900123755</v>
      </c>
      <c r="O6162">
        <v>4.2235844140547903E-3</v>
      </c>
      <c r="P6162">
        <v>0.14293563677394</v>
      </c>
      <c r="Q6162">
        <v>1.47722636178102E-3</v>
      </c>
      <c r="R6162">
        <v>1.86078416490492E-2</v>
      </c>
    </row>
    <row r="6163" spans="1:18" x14ac:dyDescent="0.3">
      <c r="A6163">
        <v>-8.0142342265608596E-2</v>
      </c>
      <c r="B6163">
        <v>-0.39585819851405002</v>
      </c>
      <c r="C6163">
        <v>-0.58715155880760705</v>
      </c>
      <c r="D6163">
        <v>0.48913793952033902</v>
      </c>
      <c r="E6163">
        <v>-1.17452755201061</v>
      </c>
      <c r="F6163">
        <v>0.30213924619971599</v>
      </c>
      <c r="G6163">
        <v>-0.49420240360374801</v>
      </c>
      <c r="H6163" s="1">
        <v>43517.416666666664</v>
      </c>
      <c r="I6163">
        <v>1.1328</v>
      </c>
      <c r="J6163">
        <v>-2.4687016593607199E-3</v>
      </c>
      <c r="K6163">
        <v>3.10361111517989</v>
      </c>
      <c r="L6163">
        <v>0.914082909006521</v>
      </c>
      <c r="M6163">
        <v>2.3143736372428401</v>
      </c>
      <c r="N6163">
        <v>0.803276725190329</v>
      </c>
      <c r="O6163">
        <v>-5.7134980386421199E-3</v>
      </c>
      <c r="P6163">
        <v>0.13722213873529801</v>
      </c>
      <c r="Q6163">
        <v>-1.9830505844032099E-3</v>
      </c>
      <c r="R6163">
        <v>1.6624791064646E-2</v>
      </c>
    </row>
    <row r="6164" spans="1:18" x14ac:dyDescent="0.3">
      <c r="A6164">
        <v>0.51719159126428704</v>
      </c>
      <c r="B6164">
        <v>-7.9137429620074695E-2</v>
      </c>
      <c r="C6164">
        <v>-0.285964952208003</v>
      </c>
      <c r="D6164">
        <v>0.50191867500941301</v>
      </c>
      <c r="E6164">
        <v>-1.1689313369340699</v>
      </c>
      <c r="F6164">
        <v>0.30064282628618799</v>
      </c>
      <c r="G6164">
        <v>-1.8343935865026699</v>
      </c>
      <c r="H6164" s="1">
        <v>43517.458333333336</v>
      </c>
      <c r="I6164">
        <v>1.1345000000000001</v>
      </c>
      <c r="J6164">
        <v>1.4995812804411101E-3</v>
      </c>
      <c r="K6164">
        <v>2.5250291108454901</v>
      </c>
      <c r="L6164">
        <v>0.85175586530563197</v>
      </c>
      <c r="M6164">
        <v>2.3321859245045702</v>
      </c>
      <c r="N6164">
        <v>0.80657224088103896</v>
      </c>
      <c r="O6164">
        <v>3.49730235489532E-3</v>
      </c>
      <c r="P6164">
        <v>0.14071944109019399</v>
      </c>
      <c r="Q6164">
        <v>1.2095206337486401E-3</v>
      </c>
      <c r="R6164">
        <v>1.7834311698394601E-2</v>
      </c>
    </row>
    <row r="6165" spans="1:18" x14ac:dyDescent="0.3">
      <c r="A6165">
        <v>0.67214393560033603</v>
      </c>
      <c r="B6165">
        <v>1.38368004596667E-2</v>
      </c>
      <c r="C6165">
        <v>-0.19680526560126901</v>
      </c>
      <c r="D6165">
        <v>0.53050891954347601</v>
      </c>
      <c r="E6165">
        <v>-1.1619655847255399</v>
      </c>
      <c r="F6165">
        <v>0.29959605235550002</v>
      </c>
      <c r="G6165">
        <v>-3.8992149209496501</v>
      </c>
      <c r="H6165" s="1">
        <v>43517.5</v>
      </c>
      <c r="I6165">
        <v>1.135</v>
      </c>
      <c r="J6165">
        <v>4.4062569560659998E-4</v>
      </c>
      <c r="K6165">
        <v>2.6672874832545999</v>
      </c>
      <c r="L6165">
        <v>0.87013706832579896</v>
      </c>
      <c r="M6165">
        <v>2.3771169789816202</v>
      </c>
      <c r="N6165">
        <v>0.81270699475378305</v>
      </c>
      <c r="O6165">
        <v>1.04741882240203E-3</v>
      </c>
      <c r="P6165">
        <v>0.14176685991259599</v>
      </c>
      <c r="Q6165">
        <v>3.5809958488773499E-4</v>
      </c>
      <c r="R6165">
        <v>1.81924112832824E-2</v>
      </c>
    </row>
    <row r="6166" spans="1:18" x14ac:dyDescent="0.3">
      <c r="A6166">
        <v>0.71698465632649999</v>
      </c>
      <c r="B6166">
        <v>5.0810744368896398E-2</v>
      </c>
      <c r="C6166">
        <v>-0.16068750769562701</v>
      </c>
      <c r="D6166">
        <v>0.56083971600601401</v>
      </c>
      <c r="E6166">
        <v>-1.1544834519076099</v>
      </c>
      <c r="F6166">
        <v>0.298731753436772</v>
      </c>
      <c r="G6166">
        <v>-3.8947779975424899</v>
      </c>
      <c r="H6166" s="1">
        <v>43517.541666666664</v>
      </c>
      <c r="I6166">
        <v>1.1352</v>
      </c>
      <c r="J6166">
        <v>1.76195930329831E-4</v>
      </c>
      <c r="K6166">
        <v>2.7460090752410902</v>
      </c>
      <c r="L6166">
        <v>0.87937512254892702</v>
      </c>
      <c r="M6166">
        <v>2.4029414984605899</v>
      </c>
      <c r="N6166">
        <v>0.81732319629955497</v>
      </c>
      <c r="O6166">
        <v>4.23388512849423E-4</v>
      </c>
      <c r="P6166">
        <v>0.142190248425445</v>
      </c>
      <c r="Q6166">
        <v>1.4400902095215099E-4</v>
      </c>
      <c r="R6166">
        <v>1.8336420304234501E-2</v>
      </c>
    </row>
    <row r="6167" spans="1:18" x14ac:dyDescent="0.3">
      <c r="A6167">
        <v>1.0286075529977801</v>
      </c>
      <c r="B6167">
        <v>0.23597429763564201</v>
      </c>
      <c r="C6167">
        <v>1.6475519430978199E-2</v>
      </c>
      <c r="D6167">
        <v>0.62247303131647003</v>
      </c>
      <c r="E6167">
        <v>-1.1442415769226</v>
      </c>
      <c r="F6167">
        <v>0.29877004019709602</v>
      </c>
      <c r="G6167">
        <v>-1.69380247332537</v>
      </c>
      <c r="H6167" s="1">
        <v>43517.583333333336</v>
      </c>
      <c r="I6167">
        <v>1.1362000000000001</v>
      </c>
      <c r="J6167">
        <v>8.8051427719371101E-4</v>
      </c>
      <c r="K6167">
        <v>2.5156056033790599</v>
      </c>
      <c r="L6167">
        <v>0.85045723046550203</v>
      </c>
      <c r="M6167">
        <v>2.4125194633863898</v>
      </c>
      <c r="N6167">
        <v>0.81860921186574898</v>
      </c>
      <c r="O6167">
        <v>2.1242578315194202E-3</v>
      </c>
      <c r="P6167">
        <v>0.14431450625696399</v>
      </c>
      <c r="Q6167">
        <v>7.2079709849008297E-4</v>
      </c>
      <c r="R6167">
        <v>1.9057217402724601E-2</v>
      </c>
    </row>
    <row r="6168" spans="1:18" x14ac:dyDescent="0.3">
      <c r="A6168">
        <v>0.38191588566350299</v>
      </c>
      <c r="B6168">
        <v>-9.8449227568691899E-2</v>
      </c>
      <c r="C6168">
        <v>-0.30015753125363898</v>
      </c>
      <c r="D6168">
        <v>0.60510471727082904</v>
      </c>
      <c r="E6168">
        <v>-1.13912038272807</v>
      </c>
      <c r="F6168">
        <v>0.29719159849152199</v>
      </c>
      <c r="G6168">
        <v>-1.4938460352048599</v>
      </c>
      <c r="H6168" s="1">
        <v>43517.625</v>
      </c>
      <c r="I6168">
        <v>1.1344000000000001</v>
      </c>
      <c r="J6168">
        <v>-1.5854843451634699E-3</v>
      </c>
      <c r="K6168">
        <v>3.3652324906815898</v>
      </c>
      <c r="L6168">
        <v>0.933200234465559</v>
      </c>
      <c r="M6168">
        <v>2.4468019997380601</v>
      </c>
      <c r="N6168">
        <v>0.824208342975567</v>
      </c>
      <c r="O6168">
        <v>-3.8793662662993901E-3</v>
      </c>
      <c r="P6168">
        <v>0.14043513999066501</v>
      </c>
      <c r="Q6168">
        <v>-1.3067694249408899E-3</v>
      </c>
      <c r="R6168">
        <v>1.77504479777837E-2</v>
      </c>
    </row>
    <row r="6169" spans="1:18" x14ac:dyDescent="0.3">
      <c r="A6169">
        <v>0.51625950821695699</v>
      </c>
      <c r="B6169">
        <v>-2.35231159698603E-2</v>
      </c>
      <c r="C6169">
        <v>-0.22818574924307899</v>
      </c>
      <c r="D6169">
        <v>0.605003746033005</v>
      </c>
      <c r="E6169">
        <v>-1.13288305779809</v>
      </c>
      <c r="F6169">
        <v>0.29597727355044401</v>
      </c>
      <c r="G6169">
        <v>0.60665623815455205</v>
      </c>
      <c r="H6169" s="1">
        <v>43517.666666666664</v>
      </c>
      <c r="I6169">
        <v>1.1348</v>
      </c>
      <c r="J6169">
        <v>3.5254715683319301E-4</v>
      </c>
      <c r="K6169">
        <v>3.3564017401460702</v>
      </c>
      <c r="L6169">
        <v>0.93262768931502804</v>
      </c>
      <c r="M6169">
        <v>2.4602454985499298</v>
      </c>
      <c r="N6169">
        <v>0.82634275423175996</v>
      </c>
      <c r="O6169">
        <v>8.67352555625441E-4</v>
      </c>
      <c r="P6169">
        <v>0.14130249254629099</v>
      </c>
      <c r="Q6169">
        <v>2.9132478857411798E-4</v>
      </c>
      <c r="R6169">
        <v>1.8041772766357801E-2</v>
      </c>
    </row>
    <row r="6170" spans="1:18" x14ac:dyDescent="0.3">
      <c r="A6170">
        <v>0.170926792098819</v>
      </c>
      <c r="B6170">
        <v>-0.208604117293268</v>
      </c>
      <c r="C6170">
        <v>-0.403343982641378</v>
      </c>
      <c r="D6170">
        <v>0.56673239701788902</v>
      </c>
      <c r="E6170">
        <v>-1.12948906155527</v>
      </c>
      <c r="F6170">
        <v>0.29386034287020402</v>
      </c>
      <c r="G6170">
        <v>3.1268433924360401</v>
      </c>
      <c r="H6170" s="1">
        <v>43517.708333333336</v>
      </c>
      <c r="I6170">
        <v>1.1337999999999999</v>
      </c>
      <c r="J6170">
        <v>-8.81601044493057E-4</v>
      </c>
      <c r="K6170">
        <v>3.5388415352534199</v>
      </c>
      <c r="L6170">
        <v>0.94354590475417899</v>
      </c>
      <c r="M6170">
        <v>2.5196498891215899</v>
      </c>
      <c r="N6170">
        <v>0.83403441540672096</v>
      </c>
      <c r="O6170">
        <v>-2.2213259740064099E-3</v>
      </c>
      <c r="P6170">
        <v>0.139081166572284</v>
      </c>
      <c r="Q6170">
        <v>-7.3528561176572197E-4</v>
      </c>
      <c r="R6170">
        <v>1.7306487154592098E-2</v>
      </c>
    </row>
    <row r="6171" spans="1:18" x14ac:dyDescent="0.3">
      <c r="A6171">
        <v>-5.2437339212057003E-2</v>
      </c>
      <c r="B6171">
        <v>-0.33721821994128798</v>
      </c>
      <c r="C6171">
        <v>-0.52518324029790997</v>
      </c>
      <c r="D6171">
        <v>0.50832128424036405</v>
      </c>
      <c r="E6171">
        <v>-1.1280661838602899</v>
      </c>
      <c r="F6171">
        <v>0.29110929488777398</v>
      </c>
      <c r="G6171">
        <v>2.9072608811352199</v>
      </c>
      <c r="H6171" s="1">
        <v>43517.75</v>
      </c>
      <c r="I6171">
        <v>1.1331</v>
      </c>
      <c r="J6171">
        <v>-6.1758350368239202E-4</v>
      </c>
      <c r="K6171">
        <v>3.5273364866860901</v>
      </c>
      <c r="L6171">
        <v>0.942911293791871</v>
      </c>
      <c r="M6171">
        <v>2.5897329235214999</v>
      </c>
      <c r="N6171">
        <v>0.84438033920767896</v>
      </c>
      <c r="O6171">
        <v>-1.5993763325100501E-3</v>
      </c>
      <c r="P6171">
        <v>0.137481790239774</v>
      </c>
      <c r="Q6171">
        <v>-5.2147536832840497E-4</v>
      </c>
      <c r="R6171">
        <v>1.6785011786263699E-2</v>
      </c>
    </row>
    <row r="6172" spans="1:18" x14ac:dyDescent="0.3">
      <c r="A6172">
        <v>-6.1724865122096802E-2</v>
      </c>
      <c r="B6172">
        <v>-0.35402385199967501</v>
      </c>
      <c r="C6172">
        <v>-0.54096545287070497</v>
      </c>
      <c r="D6172">
        <v>0.45586781083679101</v>
      </c>
      <c r="E6172">
        <v>-1.1269032841022699</v>
      </c>
      <c r="F6172">
        <v>0.28826748505069599</v>
      </c>
      <c r="G6172" s="2">
        <v>6.0799513439358403E-15</v>
      </c>
      <c r="H6172" s="1">
        <v>43517.791666666664</v>
      </c>
      <c r="I6172">
        <v>1.133</v>
      </c>
      <c r="J6172" s="2">
        <v>-8.8257358514545707E-5</v>
      </c>
      <c r="K6172">
        <v>3.58855540383168</v>
      </c>
      <c r="L6172">
        <v>0.94621019940277096</v>
      </c>
      <c r="M6172">
        <v>2.6829355891684998</v>
      </c>
      <c r="N6172">
        <v>0.85984745065781198</v>
      </c>
      <c r="O6172">
        <v>-2.3678880816467899E-4</v>
      </c>
      <c r="P6172">
        <v>0.137245001431609</v>
      </c>
      <c r="Q6172" s="2">
        <v>-7.5887864720524704E-5</v>
      </c>
      <c r="R6172">
        <v>1.6709123921543199E-2</v>
      </c>
    </row>
    <row r="6173" spans="1:18" x14ac:dyDescent="0.3">
      <c r="A6173">
        <v>0.196700061097311</v>
      </c>
      <c r="B6173">
        <v>-0.222406561105569</v>
      </c>
      <c r="C6173">
        <v>-0.41566625604246099</v>
      </c>
      <c r="D6173">
        <v>0.43835353761229701</v>
      </c>
      <c r="E6173">
        <v>-1.12373555330912</v>
      </c>
      <c r="F6173">
        <v>0.28606459826735797</v>
      </c>
      <c r="G6173">
        <v>-1.4182691478165601</v>
      </c>
      <c r="H6173" s="1">
        <v>43517.833333333336</v>
      </c>
      <c r="I6173">
        <v>1.1336999999999999</v>
      </c>
      <c r="J6173">
        <v>6.1763799554659295E-4</v>
      </c>
      <c r="K6173">
        <v>3.5025622874971098</v>
      </c>
      <c r="L6173">
        <v>0.94152117243232303</v>
      </c>
      <c r="M6173">
        <v>2.7685761615889102</v>
      </c>
      <c r="N6173">
        <v>0.87302246032775899</v>
      </c>
      <c r="O6173">
        <v>1.70997783096185E-3</v>
      </c>
      <c r="P6173">
        <v>0.138954979262571</v>
      </c>
      <c r="Q6173">
        <v>5.3921184246399304E-4</v>
      </c>
      <c r="R6173">
        <v>1.7248335764007201E-2</v>
      </c>
    </row>
    <row r="6174" spans="1:18" x14ac:dyDescent="0.3">
      <c r="A6174">
        <v>0.26916315760079002</v>
      </c>
      <c r="B6174">
        <v>-0.18417745317693901</v>
      </c>
      <c r="C6174">
        <v>-0.37890238038909302</v>
      </c>
      <c r="D6174">
        <v>0.43092149477049002</v>
      </c>
      <c r="E6174">
        <v>-1.12000093274557</v>
      </c>
      <c r="F6174">
        <v>0.28404579465263402</v>
      </c>
      <c r="G6174">
        <v>0.102154838585122</v>
      </c>
      <c r="H6174" s="1">
        <v>43517.875</v>
      </c>
      <c r="I6174">
        <v>1.1338999999999999</v>
      </c>
      <c r="J6174">
        <v>1.7639795424112501E-4</v>
      </c>
      <c r="K6174">
        <v>3.3789109144437699</v>
      </c>
      <c r="L6174">
        <v>0.93407781724818295</v>
      </c>
      <c r="M6174">
        <v>2.8516941624369698</v>
      </c>
      <c r="N6174">
        <v>0.88485294260714598</v>
      </c>
      <c r="O6174">
        <v>5.0303301637524096E-4</v>
      </c>
      <c r="P6174">
        <v>0.139458012278946</v>
      </c>
      <c r="Q6174">
        <v>1.5608624888013999E-4</v>
      </c>
      <c r="R6174">
        <v>1.7404422012887302E-2</v>
      </c>
    </row>
    <row r="6175" spans="1:18" x14ac:dyDescent="0.3">
      <c r="A6175">
        <v>0.117916979706671</v>
      </c>
      <c r="B6175">
        <v>-0.26665037716714302</v>
      </c>
      <c r="C6175">
        <v>-0.45681963038122803</v>
      </c>
      <c r="D6175">
        <v>0.40748361137884398</v>
      </c>
      <c r="E6175">
        <v>-1.11754646291816</v>
      </c>
      <c r="F6175">
        <v>0.28161565985686898</v>
      </c>
      <c r="G6175">
        <v>-0.51226438817525299</v>
      </c>
      <c r="H6175" s="1">
        <v>43517.916666666664</v>
      </c>
      <c r="I6175">
        <v>1.1334500000000001</v>
      </c>
      <c r="J6175">
        <v>-3.9693916325963998E-4</v>
      </c>
      <c r="K6175">
        <v>3.61642370162004</v>
      </c>
      <c r="L6175">
        <v>0.94764983902281497</v>
      </c>
      <c r="M6175">
        <v>2.8962529020694499</v>
      </c>
      <c r="N6175">
        <v>0.88913960260185299</v>
      </c>
      <c r="O6175">
        <v>-1.14963620353575E-3</v>
      </c>
      <c r="P6175">
        <v>0.13830837607541099</v>
      </c>
      <c r="Q6175">
        <v>-3.5293432987778899E-4</v>
      </c>
      <c r="R6175">
        <v>1.70514876830095E-2</v>
      </c>
    </row>
    <row r="6176" spans="1:18" x14ac:dyDescent="0.3">
      <c r="A6176">
        <v>0.19425224566879101</v>
      </c>
      <c r="B6176">
        <v>-0.22825115872240601</v>
      </c>
      <c r="C6176">
        <v>-0.41999921412183699</v>
      </c>
      <c r="D6176">
        <v>0.39522143397251802</v>
      </c>
      <c r="E6176">
        <v>-1.1145184699363</v>
      </c>
      <c r="F6176">
        <v>0.27936996222204802</v>
      </c>
      <c r="G6176">
        <v>0.391504705015982</v>
      </c>
      <c r="H6176" s="1">
        <v>43517.958333333336</v>
      </c>
      <c r="I6176">
        <v>1.13365</v>
      </c>
      <c r="J6176">
        <v>1.7643685811724499E-4</v>
      </c>
      <c r="K6176">
        <v>3.5567699797746899</v>
      </c>
      <c r="L6176">
        <v>0.94452119403907298</v>
      </c>
      <c r="M6176">
        <v>2.9291443115113398</v>
      </c>
      <c r="N6176">
        <v>0.89221085645126197</v>
      </c>
      <c r="O6176">
        <v>5.1680901929506502E-4</v>
      </c>
      <c r="P6176">
        <v>0.13882518509470601</v>
      </c>
      <c r="Q6176">
        <v>1.5741888029035701E-4</v>
      </c>
      <c r="R6176">
        <v>1.7208906563299899E-2</v>
      </c>
    </row>
    <row r="6177" spans="1:18" x14ac:dyDescent="0.3">
      <c r="A6177">
        <v>0.31547959526406699</v>
      </c>
      <c r="B6177">
        <v>-0.16223881723087899</v>
      </c>
      <c r="C6177">
        <v>-0.35685345946837899</v>
      </c>
      <c r="D6177">
        <v>0.39779510638209098</v>
      </c>
      <c r="E6177">
        <v>-1.11049797704231</v>
      </c>
      <c r="F6177">
        <v>0.27744770931568702</v>
      </c>
      <c r="G6177">
        <v>1.5236911815971801</v>
      </c>
      <c r="H6177" s="1">
        <v>43518</v>
      </c>
      <c r="I6177">
        <v>1.1339999999999999</v>
      </c>
      <c r="J6177">
        <v>3.0868961504584798E-4</v>
      </c>
      <c r="K6177">
        <v>3.4441831298730698</v>
      </c>
      <c r="L6177">
        <v>0.93811438972009598</v>
      </c>
      <c r="M6177">
        <v>2.9658271042586501</v>
      </c>
      <c r="N6177">
        <v>0.89510294202171203</v>
      </c>
      <c r="O6177">
        <v>9.1552002710614802E-4</v>
      </c>
      <c r="P6177">
        <v>0.139740705121812</v>
      </c>
      <c r="Q6177">
        <v>2.7630898259908799E-4</v>
      </c>
      <c r="R6177">
        <v>1.7485215545899001E-2</v>
      </c>
    </row>
    <row r="6178" spans="1:18" x14ac:dyDescent="0.3">
      <c r="A6178">
        <v>0.310806327973844</v>
      </c>
      <c r="B6178">
        <v>-0.16157872407629001</v>
      </c>
      <c r="C6178">
        <v>-0.35572081561632302</v>
      </c>
      <c r="D6178">
        <v>0.39944911824029999</v>
      </c>
      <c r="E6178">
        <v>-1.10649574813498</v>
      </c>
      <c r="F6178">
        <v>0.27552656663849301</v>
      </c>
      <c r="G6178">
        <v>1.32765610123789</v>
      </c>
      <c r="H6178" s="1">
        <v>43518.041666666664</v>
      </c>
      <c r="I6178">
        <v>1.1339999999999999</v>
      </c>
      <c r="J6178">
        <v>0</v>
      </c>
      <c r="K6178">
        <v>3.5269428293748302</v>
      </c>
      <c r="L6178">
        <v>0.94288945784126998</v>
      </c>
      <c r="M6178">
        <v>3.0143874760201501</v>
      </c>
      <c r="N6178">
        <v>0.89977773410180795</v>
      </c>
      <c r="O6178">
        <v>0</v>
      </c>
      <c r="P6178">
        <v>0.139740705121812</v>
      </c>
      <c r="Q6178">
        <v>0</v>
      </c>
      <c r="R6178">
        <v>1.7485215545899001E-2</v>
      </c>
    </row>
    <row r="6179" spans="1:18" x14ac:dyDescent="0.3">
      <c r="A6179">
        <v>0.238969658837039</v>
      </c>
      <c r="B6179">
        <v>-0.198147428889662</v>
      </c>
      <c r="C6179">
        <v>-0.39000876499958398</v>
      </c>
      <c r="D6179">
        <v>0.39282657567255702</v>
      </c>
      <c r="E6179">
        <v>-1.10308648147729</v>
      </c>
      <c r="F6179">
        <v>0.27342093811578899</v>
      </c>
      <c r="G6179">
        <v>0.18763954409748099</v>
      </c>
      <c r="H6179" s="1">
        <v>43518.083333333336</v>
      </c>
      <c r="I6179">
        <v>1.1337999999999999</v>
      </c>
      <c r="J6179">
        <v>-1.76382397494234E-4</v>
      </c>
      <c r="K6179">
        <v>3.6098949843778398</v>
      </c>
      <c r="L6179">
        <v>0.94731597411264701</v>
      </c>
      <c r="M6179">
        <v>3.0545589963269699</v>
      </c>
      <c r="N6179">
        <v>0.90363812122173204</v>
      </c>
      <c r="O6179">
        <v>-5.3877043905973404E-4</v>
      </c>
      <c r="P6179">
        <v>0.13920193468275199</v>
      </c>
      <c r="Q6179">
        <v>-1.5938585828827501E-4</v>
      </c>
      <c r="R6179">
        <v>1.7325829687610698E-2</v>
      </c>
    </row>
    <row r="6180" spans="1:18" x14ac:dyDescent="0.3">
      <c r="A6180">
        <v>0.306057850463824</v>
      </c>
      <c r="B6180">
        <v>-0.160392603305065</v>
      </c>
      <c r="C6180">
        <v>-0.35371006950663197</v>
      </c>
      <c r="D6180">
        <v>0.394364634116394</v>
      </c>
      <c r="E6180">
        <v>-1.09912696657267</v>
      </c>
      <c r="F6180">
        <v>0.27150146256910102</v>
      </c>
      <c r="G6180">
        <v>0.93313102643625101</v>
      </c>
      <c r="H6180" s="1">
        <v>43518.125</v>
      </c>
      <c r="I6180">
        <v>1.1339999999999999</v>
      </c>
      <c r="J6180">
        <v>1.76382397494234E-4</v>
      </c>
      <c r="K6180">
        <v>3.48044161003269</v>
      </c>
      <c r="L6180">
        <v>0.94025224268819096</v>
      </c>
      <c r="M6180">
        <v>3.08986952874195</v>
      </c>
      <c r="N6180">
        <v>0.90660805730092797</v>
      </c>
      <c r="O6180">
        <v>5.4499859542388597E-4</v>
      </c>
      <c r="P6180">
        <v>0.139746933278176</v>
      </c>
      <c r="Q6180">
        <v>1.5990970273432799E-4</v>
      </c>
      <c r="R6180">
        <v>1.7485739390345E-2</v>
      </c>
    </row>
    <row r="6181" spans="1:18" x14ac:dyDescent="0.3">
      <c r="A6181">
        <v>0.26785441303887503</v>
      </c>
      <c r="B6181">
        <v>-0.17844181940696499</v>
      </c>
      <c r="C6181">
        <v>-0.37039947746589902</v>
      </c>
      <c r="D6181">
        <v>0.39139496740093099</v>
      </c>
      <c r="E6181">
        <v>-1.09547720219487</v>
      </c>
      <c r="F6181">
        <v>0.269489549568734</v>
      </c>
      <c r="G6181">
        <v>0.55473343827323796</v>
      </c>
      <c r="H6181" s="1">
        <v>43518.166666666664</v>
      </c>
      <c r="I6181">
        <v>1.1338999999999999</v>
      </c>
      <c r="J6181" s="2">
        <v>-8.81873099034535E-5</v>
      </c>
      <c r="K6181">
        <v>3.5686120975795901</v>
      </c>
      <c r="L6181">
        <v>0.94515639634636806</v>
      </c>
      <c r="M6181">
        <v>3.1123333179838499</v>
      </c>
      <c r="N6181">
        <v>0.90810701023497298</v>
      </c>
      <c r="O6181">
        <v>-2.7446830283588602E-4</v>
      </c>
      <c r="P6181">
        <v>0.13947246497533999</v>
      </c>
      <c r="Q6181" s="2">
        <v>-8.0083514337090305E-5</v>
      </c>
      <c r="R6181">
        <v>1.7405655876007901E-2</v>
      </c>
    </row>
    <row r="6182" spans="1:18" x14ac:dyDescent="0.3">
      <c r="A6182">
        <v>0.19842557922925999</v>
      </c>
      <c r="B6182">
        <v>-0.21491513486164601</v>
      </c>
      <c r="C6182">
        <v>-0.404649752754074</v>
      </c>
      <c r="D6182">
        <v>0.38098453002055399</v>
      </c>
      <c r="E6182">
        <v>-1.0924178695739699</v>
      </c>
      <c r="F6182">
        <v>0.26729141729379302</v>
      </c>
      <c r="G6182">
        <v>0.73690967810110497</v>
      </c>
      <c r="H6182" s="1">
        <v>43518.208333333336</v>
      </c>
      <c r="I6182">
        <v>1.1336999999999999</v>
      </c>
      <c r="J6182">
        <v>-1.7639795424112501E-4</v>
      </c>
      <c r="K6182">
        <v>3.7657705466426301</v>
      </c>
      <c r="L6182">
        <v>0.95474803763155303</v>
      </c>
      <c r="M6182">
        <v>3.13988574210271</v>
      </c>
      <c r="N6182">
        <v>0.91030887865796395</v>
      </c>
      <c r="O6182">
        <v>-5.5386942145779696E-4</v>
      </c>
      <c r="P6182">
        <v>0.138918595553882</v>
      </c>
      <c r="Q6182">
        <v>-1.60576623922797E-4</v>
      </c>
      <c r="R6182">
        <v>1.7245079252085099E-2</v>
      </c>
    </row>
    <row r="6183" spans="1:18" x14ac:dyDescent="0.3">
      <c r="A6183">
        <v>0.26774346408453897</v>
      </c>
      <c r="B6183">
        <v>-0.17699847157891699</v>
      </c>
      <c r="C6183">
        <v>-0.36822560887608102</v>
      </c>
      <c r="D6183">
        <v>0.37943881504787302</v>
      </c>
      <c r="E6183">
        <v>-1.0888001064875199</v>
      </c>
      <c r="F6183">
        <v>0.26528067305106601</v>
      </c>
      <c r="G6183">
        <v>0.91357568768908004</v>
      </c>
      <c r="H6183" s="1">
        <v>43518.25</v>
      </c>
      <c r="I6183">
        <v>1.1338999999999999</v>
      </c>
      <c r="J6183">
        <v>1.7639795424112501E-4</v>
      </c>
      <c r="K6183">
        <v>3.5581450818756402</v>
      </c>
      <c r="L6183">
        <v>0.94459531870104596</v>
      </c>
      <c r="M6183">
        <v>3.1773009242365799</v>
      </c>
      <c r="N6183">
        <v>0.91341770729315996</v>
      </c>
      <c r="O6183">
        <v>5.6046938304376995E-4</v>
      </c>
      <c r="P6183">
        <v>0.13947906493692599</v>
      </c>
      <c r="Q6183">
        <v>1.61125014934132E-4</v>
      </c>
      <c r="R6183">
        <v>1.7406204267019301E-2</v>
      </c>
    </row>
    <row r="6184" spans="1:18" x14ac:dyDescent="0.3">
      <c r="A6184">
        <v>0.43321875037991597</v>
      </c>
      <c r="B6184">
        <v>-8.3665553584066701E-2</v>
      </c>
      <c r="C6184">
        <v>-0.27901530722180801</v>
      </c>
      <c r="D6184">
        <v>0.39640782160111199</v>
      </c>
      <c r="E6184">
        <v>-1.0837744997671801</v>
      </c>
      <c r="F6184">
        <v>0.26373962368343001</v>
      </c>
      <c r="G6184">
        <v>1.76124821995488</v>
      </c>
      <c r="H6184" s="1">
        <v>43518.291666666664</v>
      </c>
      <c r="I6184">
        <v>1.1344000000000001</v>
      </c>
      <c r="J6184">
        <v>4.4085880006908198E-4</v>
      </c>
      <c r="K6184">
        <v>3.4116105321112</v>
      </c>
      <c r="L6184">
        <v>0.93613085852945599</v>
      </c>
      <c r="M6184">
        <v>3.2199579390345998</v>
      </c>
      <c r="N6184">
        <v>0.91657720292257605</v>
      </c>
      <c r="O6184">
        <v>1.4195467932757099E-3</v>
      </c>
      <c r="P6184">
        <v>0.14089861173020199</v>
      </c>
      <c r="Q6184">
        <v>4.0408112585112302E-4</v>
      </c>
      <c r="R6184">
        <v>1.7810285392870401E-2</v>
      </c>
    </row>
    <row r="6185" spans="1:18" x14ac:dyDescent="0.3">
      <c r="A6185">
        <v>0.52196164384704102</v>
      </c>
      <c r="B6185">
        <v>-2.7392566869773101E-2</v>
      </c>
      <c r="C6185">
        <v>-0.224808646275687</v>
      </c>
      <c r="D6185">
        <v>0.42120339433075099</v>
      </c>
      <c r="E6185">
        <v>-1.0779064169319501</v>
      </c>
      <c r="F6185">
        <v>0.26248312435656201</v>
      </c>
      <c r="G6185">
        <v>-0.64513177124824395</v>
      </c>
      <c r="H6185" s="1">
        <v>43518.333333333336</v>
      </c>
      <c r="I6185">
        <v>1.1347</v>
      </c>
      <c r="J6185">
        <v>2.6442201908064001E-4</v>
      </c>
      <c r="K6185">
        <v>3.6876289715877002</v>
      </c>
      <c r="L6185">
        <v>0.95115996542440095</v>
      </c>
      <c r="M6185">
        <v>3.25264908817564</v>
      </c>
      <c r="N6185">
        <v>0.91916616765487802</v>
      </c>
      <c r="O6185">
        <v>8.6007203925620704E-4</v>
      </c>
      <c r="P6185">
        <v>0.14175868376945799</v>
      </c>
      <c r="Q6185">
        <v>2.4304777392191701E-4</v>
      </c>
      <c r="R6185">
        <v>1.80533331667923E-2</v>
      </c>
    </row>
    <row r="6186" spans="1:18" x14ac:dyDescent="0.3">
      <c r="A6186">
        <v>0.57214986285967295</v>
      </c>
      <c r="B6186">
        <v>1.0116086294087801E-2</v>
      </c>
      <c r="C6186">
        <v>-0.18833012220781201</v>
      </c>
      <c r="D6186">
        <v>0.448661830704977</v>
      </c>
      <c r="E6186">
        <v>-1.071488683581</v>
      </c>
      <c r="F6186">
        <v>0.26141822519656999</v>
      </c>
      <c r="G6186">
        <v>1.6703313381556599</v>
      </c>
      <c r="H6186" s="1">
        <v>43518.375</v>
      </c>
      <c r="I6186">
        <v>1.1349</v>
      </c>
      <c r="J6186">
        <v>1.7624251014949899E-4</v>
      </c>
      <c r="K6186">
        <v>3.8281657006644099</v>
      </c>
      <c r="L6186">
        <v>0.95742699231165596</v>
      </c>
      <c r="M6186">
        <v>3.2703137449983299</v>
      </c>
      <c r="N6186">
        <v>0.92050383118946399</v>
      </c>
      <c r="O6186">
        <v>5.7636830339491505E-4</v>
      </c>
      <c r="P6186">
        <v>0.14233505207285299</v>
      </c>
      <c r="Q6186">
        <v>1.6223190581106199E-4</v>
      </c>
      <c r="R6186">
        <v>1.8215565072603399E-2</v>
      </c>
    </row>
    <row r="6187" spans="1:18" x14ac:dyDescent="0.3">
      <c r="A6187">
        <v>0.24869035761566199</v>
      </c>
      <c r="B6187">
        <v>-0.15748262843441499</v>
      </c>
      <c r="C6187">
        <v>-0.34701485610902799</v>
      </c>
      <c r="D6187">
        <v>0.43692969729967202</v>
      </c>
      <c r="E6187">
        <v>-1.0677164680879501</v>
      </c>
      <c r="F6187">
        <v>0.25950344934897501</v>
      </c>
      <c r="G6187">
        <v>3.3341443154249499</v>
      </c>
      <c r="H6187" s="1">
        <v>43518.416666666664</v>
      </c>
      <c r="I6187">
        <v>1.1339999999999999</v>
      </c>
      <c r="J6187">
        <v>-7.9333601939576804E-4</v>
      </c>
      <c r="K6187">
        <v>4.3702954897711503</v>
      </c>
      <c r="L6187">
        <v>0.97502091740113805</v>
      </c>
      <c r="M6187">
        <v>3.3092735085891301</v>
      </c>
      <c r="N6187">
        <v>0.92346385320675395</v>
      </c>
      <c r="O6187">
        <v>-2.6253658723959699E-3</v>
      </c>
      <c r="P6187">
        <v>0.13970968620045701</v>
      </c>
      <c r="Q6187">
        <v>-7.3261713735892498E-4</v>
      </c>
      <c r="R6187">
        <v>1.7482947935244401E-2</v>
      </c>
    </row>
    <row r="6188" spans="1:18" x14ac:dyDescent="0.3">
      <c r="A6188">
        <v>0.31589069708968898</v>
      </c>
      <c r="B6188">
        <v>-0.120312761408168</v>
      </c>
      <c r="C6188">
        <v>-0.31126979182838799</v>
      </c>
      <c r="D6188">
        <v>0.43407997012224803</v>
      </c>
      <c r="E6188">
        <v>-1.0634123787919201</v>
      </c>
      <c r="F6188">
        <v>0.25777795543861498</v>
      </c>
      <c r="G6188">
        <v>3.97261817556732</v>
      </c>
      <c r="H6188" s="1">
        <v>43518.458333333336</v>
      </c>
      <c r="I6188">
        <v>1.1342000000000001</v>
      </c>
      <c r="J6188">
        <v>1.76351292230231E-4</v>
      </c>
      <c r="K6188">
        <v>4.8102974626826001</v>
      </c>
      <c r="L6188">
        <v>0.98384075138361704</v>
      </c>
      <c r="M6188">
        <v>3.3695821838314401</v>
      </c>
      <c r="N6188">
        <v>0.92874429889295296</v>
      </c>
      <c r="O6188">
        <v>5.9423017239463997E-4</v>
      </c>
      <c r="P6188">
        <v>0.140303916372852</v>
      </c>
      <c r="Q6188">
        <v>1.6378525726123199E-4</v>
      </c>
      <c r="R6188">
        <v>1.76467331925057E-2</v>
      </c>
    </row>
    <row r="6189" spans="1:18" x14ac:dyDescent="0.3">
      <c r="A6189">
        <v>0.21000276108697999</v>
      </c>
      <c r="B6189">
        <v>-0.17623212666920099</v>
      </c>
      <c r="C6189">
        <v>-0.36406025880078902</v>
      </c>
      <c r="D6189">
        <v>0.41983747867849303</v>
      </c>
      <c r="E6189">
        <v>-1.06002130094764</v>
      </c>
      <c r="F6189">
        <v>0.255766839927137</v>
      </c>
      <c r="G6189">
        <v>5.0225006063733497</v>
      </c>
      <c r="H6189" s="1">
        <v>43518.5</v>
      </c>
      <c r="I6189">
        <v>1.1338999999999999</v>
      </c>
      <c r="J6189">
        <v>-2.6453860213368399E-4</v>
      </c>
      <c r="K6189">
        <v>4.9303533082657198</v>
      </c>
      <c r="L6189">
        <v>0.98565572126223799</v>
      </c>
      <c r="M6189">
        <v>3.4223606994394098</v>
      </c>
      <c r="N6189">
        <v>0.93128338257606202</v>
      </c>
      <c r="O6189">
        <v>-9.0534651542696198E-4</v>
      </c>
      <c r="P6189">
        <v>0.13939856985742499</v>
      </c>
      <c r="Q6189">
        <v>-2.4636040421700101E-4</v>
      </c>
      <c r="R6189">
        <v>1.7400372788288699E-2</v>
      </c>
    </row>
    <row r="6190" spans="1:18" x14ac:dyDescent="0.3">
      <c r="A6190">
        <v>-0.193103939780573</v>
      </c>
      <c r="B6190">
        <v>-0.39903079916762102</v>
      </c>
      <c r="C6190">
        <v>-0.57583160112231302</v>
      </c>
      <c r="D6190">
        <v>0.36259726054409902</v>
      </c>
      <c r="E6190">
        <v>-1.06011938163926</v>
      </c>
      <c r="F6190">
        <v>0.25261034435653101</v>
      </c>
      <c r="G6190">
        <v>3.0293001292760602</v>
      </c>
      <c r="H6190" s="1">
        <v>43518.541666666664</v>
      </c>
      <c r="I6190">
        <v>1.1327</v>
      </c>
      <c r="J6190">
        <v>-1.0588547711261E-3</v>
      </c>
      <c r="K6190">
        <v>6.26990529409722</v>
      </c>
      <c r="L6190">
        <v>0.99622233329210697</v>
      </c>
      <c r="M6190">
        <v>3.51758021409929</v>
      </c>
      <c r="N6190">
        <v>0.93678691949597803</v>
      </c>
      <c r="O6190">
        <v>-3.7246065925178201E-3</v>
      </c>
      <c r="P6190">
        <v>0.13567396326490699</v>
      </c>
      <c r="Q6190">
        <v>-9.9192129923684406E-4</v>
      </c>
      <c r="R6190">
        <v>1.64084514890518E-2</v>
      </c>
    </row>
    <row r="6191" spans="1:18" x14ac:dyDescent="0.3">
      <c r="A6191">
        <v>0.16954622211463699</v>
      </c>
      <c r="B6191">
        <v>-0.21252039072010601</v>
      </c>
      <c r="C6191">
        <v>-0.398509139344841</v>
      </c>
      <c r="D6191">
        <v>0.35226166795491998</v>
      </c>
      <c r="E6191">
        <v>-1.05735779957479</v>
      </c>
      <c r="F6191">
        <v>0.25040594961186402</v>
      </c>
      <c r="G6191">
        <v>2.8503664869345502</v>
      </c>
      <c r="H6191" s="1">
        <v>43518.583333333336</v>
      </c>
      <c r="I6191">
        <v>1.1336999999999999</v>
      </c>
      <c r="J6191">
        <v>8.8245681688498001E-4</v>
      </c>
      <c r="K6191">
        <v>5.5528136814703997</v>
      </c>
      <c r="L6191">
        <v>0.99227686987923602</v>
      </c>
      <c r="M6191">
        <v>3.6118746234747499</v>
      </c>
      <c r="N6191">
        <v>0.94160019670166295</v>
      </c>
      <c r="O6191">
        <v>3.1873233832191601E-3</v>
      </c>
      <c r="P6191">
        <v>0.138861286648126</v>
      </c>
      <c r="Q6191">
        <v>8.3092151235962097E-4</v>
      </c>
      <c r="R6191">
        <v>1.7239373001411401E-2</v>
      </c>
    </row>
    <row r="6192" spans="1:18" x14ac:dyDescent="0.3">
      <c r="A6192">
        <v>0.103613928083769</v>
      </c>
      <c r="B6192">
        <v>-0.24950320663935599</v>
      </c>
      <c r="C6192">
        <v>-0.433508448606367</v>
      </c>
      <c r="D6192">
        <v>0.33575427235674699</v>
      </c>
      <c r="E6192">
        <v>-1.0552081262597399</v>
      </c>
      <c r="F6192">
        <v>0.24800812751552201</v>
      </c>
      <c r="G6192">
        <v>1.1666095732883099</v>
      </c>
      <c r="H6192" s="1">
        <v>43518.625</v>
      </c>
      <c r="I6192">
        <v>1.1335</v>
      </c>
      <c r="J6192">
        <v>-1.76429075969264E-4</v>
      </c>
      <c r="K6192">
        <v>5.9059736447268003</v>
      </c>
      <c r="L6192">
        <v>0.99456853232931497</v>
      </c>
      <c r="M6192">
        <v>3.7587036325937602</v>
      </c>
      <c r="N6192">
        <v>0.94646883048262898</v>
      </c>
      <c r="O6192">
        <v>-6.6314460874083395E-4</v>
      </c>
      <c r="P6192">
        <v>0.13819814203938499</v>
      </c>
      <c r="Q6192">
        <v>-1.6698462119575999E-4</v>
      </c>
      <c r="R6192">
        <v>1.70723883802157E-2</v>
      </c>
    </row>
    <row r="6193" spans="1:18" x14ac:dyDescent="0.3">
      <c r="A6193">
        <v>0.27775643847126502</v>
      </c>
      <c r="B6193">
        <v>-0.156159112122465</v>
      </c>
      <c r="C6193">
        <v>-0.34446182472031101</v>
      </c>
      <c r="D6193">
        <v>0.34037345169535099</v>
      </c>
      <c r="E6193">
        <v>-1.0516456650008801</v>
      </c>
      <c r="F6193">
        <v>0.246088992768143</v>
      </c>
      <c r="G6193">
        <v>0.66491020817670698</v>
      </c>
      <c r="H6193" s="1">
        <v>43518.666666666664</v>
      </c>
      <c r="I6193">
        <v>1.1339999999999999</v>
      </c>
      <c r="J6193">
        <v>4.41014340113843E-4</v>
      </c>
      <c r="K6193">
        <v>5.5364504002285999</v>
      </c>
      <c r="L6193">
        <v>0.99214995461345501</v>
      </c>
      <c r="M6193">
        <v>3.8852539691809</v>
      </c>
      <c r="N6193">
        <v>0.95237798212486802</v>
      </c>
      <c r="O6193">
        <v>1.7134527153929999E-3</v>
      </c>
      <c r="P6193">
        <v>0.13991159475477799</v>
      </c>
      <c r="Q6193">
        <v>4.2001234732575202E-4</v>
      </c>
      <c r="R6193">
        <v>1.74924007275414E-2</v>
      </c>
    </row>
    <row r="6194" spans="1:18" x14ac:dyDescent="0.3">
      <c r="A6194">
        <v>0.305966406590365</v>
      </c>
      <c r="B6194">
        <v>-0.137309348270378</v>
      </c>
      <c r="C6194">
        <v>-0.326106384211309</v>
      </c>
      <c r="D6194">
        <v>0.34747304981555699</v>
      </c>
      <c r="E6194">
        <v>-1.04782659314819</v>
      </c>
      <c r="F6194">
        <v>0.24426576222392599</v>
      </c>
      <c r="G6194">
        <v>0.33547674653654602</v>
      </c>
      <c r="H6194" s="1">
        <v>43518.708333333336</v>
      </c>
      <c r="I6194">
        <v>1.1341000000000001</v>
      </c>
      <c r="J6194" s="2">
        <v>8.8179533587390198E-5</v>
      </c>
      <c r="K6194">
        <v>5.6062954479143698</v>
      </c>
      <c r="L6194">
        <v>0.99267759306960202</v>
      </c>
      <c r="M6194">
        <v>3.9911181839327798</v>
      </c>
      <c r="N6194">
        <v>0.95493499453585795</v>
      </c>
      <c r="O6194">
        <v>3.5193493995134498E-4</v>
      </c>
      <c r="P6194">
        <v>0.14026352969472999</v>
      </c>
      <c r="Q6194" s="2">
        <v>8.4205722424448995E-5</v>
      </c>
      <c r="R6194">
        <v>1.7576606449965899E-2</v>
      </c>
    </row>
    <row r="6195" spans="1:18" x14ac:dyDescent="0.3">
      <c r="A6195">
        <v>0.46771731456638199</v>
      </c>
      <c r="B6195">
        <v>-4.40829201397262E-2</v>
      </c>
      <c r="C6195">
        <v>-0.23683498438981099</v>
      </c>
      <c r="D6195">
        <v>0.37157002599140798</v>
      </c>
      <c r="E6195">
        <v>-1.0425947725745099</v>
      </c>
      <c r="F6195">
        <v>0.242925842253751</v>
      </c>
      <c r="G6195">
        <v>1.94885891543192</v>
      </c>
      <c r="H6195" s="1">
        <v>43518.75</v>
      </c>
      <c r="I6195">
        <v>1.1346000000000001</v>
      </c>
      <c r="J6195">
        <v>4.4078107118197802E-4</v>
      </c>
      <c r="K6195">
        <v>5.4565225166768396</v>
      </c>
      <c r="L6195">
        <v>0.99149953682347003</v>
      </c>
      <c r="M6195">
        <v>4.0819535447695499</v>
      </c>
      <c r="N6195">
        <v>0.95741508892329197</v>
      </c>
      <c r="O6195">
        <v>1.79924785597859E-3</v>
      </c>
      <c r="P6195">
        <v>0.14206277755070801</v>
      </c>
      <c r="Q6195">
        <v>4.2201044846139699E-4</v>
      </c>
      <c r="R6195">
        <v>1.79986168984273E-2</v>
      </c>
    </row>
    <row r="6196" spans="1:18" x14ac:dyDescent="0.3">
      <c r="A6196">
        <v>0.38371213166856499</v>
      </c>
      <c r="B6196">
        <v>-8.1226829811482798E-2</v>
      </c>
      <c r="C6196">
        <v>-0.27153853284718699</v>
      </c>
      <c r="D6196">
        <v>0.38348355072861501</v>
      </c>
      <c r="E6196">
        <v>-1.0379777654562301</v>
      </c>
      <c r="F6196">
        <v>0.24139338021186699</v>
      </c>
      <c r="G6196">
        <v>4.5336817189770997</v>
      </c>
      <c r="H6196" s="1">
        <v>43518.791666666664</v>
      </c>
      <c r="I6196">
        <v>1.1344000000000001</v>
      </c>
      <c r="J6196">
        <v>-1.7628911460373901E-4</v>
      </c>
      <c r="K6196">
        <v>5.6171107697997202</v>
      </c>
      <c r="L6196">
        <v>0.99275607524913301</v>
      </c>
      <c r="M6196">
        <v>4.1680974577970904</v>
      </c>
      <c r="N6196">
        <v>0.95946224260310198</v>
      </c>
      <c r="O6196">
        <v>-7.3479021041714598E-4</v>
      </c>
      <c r="P6196">
        <v>0.14132798734029101</v>
      </c>
      <c r="Q6196">
        <v>-1.6914274924421799E-4</v>
      </c>
      <c r="R6196">
        <v>1.7829474149183101E-2</v>
      </c>
    </row>
    <row r="6197" spans="1:18" x14ac:dyDescent="0.3">
      <c r="A6197">
        <v>0.13687692264644899</v>
      </c>
      <c r="B6197">
        <v>-0.21116615377329201</v>
      </c>
      <c r="C6197">
        <v>-0.39475597624036302</v>
      </c>
      <c r="D6197">
        <v>0.36664672871255699</v>
      </c>
      <c r="E6197">
        <v>-1.0354165336232199</v>
      </c>
      <c r="F6197">
        <v>0.23918107912693601</v>
      </c>
      <c r="G6197">
        <v>4.9183162517465497</v>
      </c>
      <c r="H6197" s="1">
        <v>43518.833333333336</v>
      </c>
      <c r="I6197">
        <v>1.1336999999999999</v>
      </c>
      <c r="J6197">
        <v>-6.1725675431020799E-4</v>
      </c>
      <c r="K6197">
        <v>6.3394608806675103</v>
      </c>
      <c r="L6197">
        <v>0.99647571393344403</v>
      </c>
      <c r="M6197">
        <v>4.2484802090467104</v>
      </c>
      <c r="N6197">
        <v>0.96148675272941797</v>
      </c>
      <c r="O6197">
        <v>-2.6224031045873199E-3</v>
      </c>
      <c r="P6197">
        <v>0.138705584235704</v>
      </c>
      <c r="Q6197">
        <v>-5.9348419230202199E-4</v>
      </c>
      <c r="R6197">
        <v>1.7235989956881002E-2</v>
      </c>
    </row>
    <row r="6198" spans="1:18" x14ac:dyDescent="0.3">
      <c r="A6198">
        <v>-2.6906676375800801E-2</v>
      </c>
      <c r="B6198">
        <v>-0.30332922673454299</v>
      </c>
      <c r="C6198">
        <v>-0.48226938482755</v>
      </c>
      <c r="D6198">
        <v>0.33363524351949703</v>
      </c>
      <c r="E6198">
        <v>-1.0343138871925499</v>
      </c>
      <c r="F6198">
        <v>0.23648021185696499</v>
      </c>
      <c r="G6198">
        <v>3.6309185737562699</v>
      </c>
      <c r="H6198" s="1">
        <v>43518.875</v>
      </c>
      <c r="I6198">
        <v>1.1332</v>
      </c>
      <c r="J6198">
        <v>-4.4113106719142998E-4</v>
      </c>
      <c r="K6198">
        <v>6.9797919319812296</v>
      </c>
      <c r="L6198">
        <v>0.99814073645937895</v>
      </c>
      <c r="M6198">
        <v>4.3330033492953799</v>
      </c>
      <c r="N6198">
        <v>0.96342616422301697</v>
      </c>
      <c r="O6198">
        <v>-1.91142239161871E-3</v>
      </c>
      <c r="P6198">
        <v>0.13679416184408499</v>
      </c>
      <c r="Q6198">
        <v>-4.2499721198384501E-4</v>
      </c>
      <c r="R6198">
        <v>1.68109927448972E-2</v>
      </c>
    </row>
    <row r="6199" spans="1:18" x14ac:dyDescent="0.3">
      <c r="A6199">
        <v>8.8720427153029094E-2</v>
      </c>
      <c r="B6199">
        <v>-0.24641290342762801</v>
      </c>
      <c r="C6199">
        <v>-0.42793556084957401</v>
      </c>
      <c r="D6199">
        <v>0.31725322295227099</v>
      </c>
      <c r="E6199">
        <v>-1.03234102883742</v>
      </c>
      <c r="F6199">
        <v>0.234070274374551</v>
      </c>
      <c r="G6199">
        <v>4.1218859705650397</v>
      </c>
      <c r="H6199" s="1">
        <v>43518.916666666664</v>
      </c>
      <c r="I6199">
        <v>1.1335</v>
      </c>
      <c r="J6199">
        <v>2.6470199122216598E-4</v>
      </c>
      <c r="K6199">
        <v>7.5066791911025099</v>
      </c>
      <c r="L6199">
        <v>0.99890179830776005</v>
      </c>
      <c r="M6199">
        <v>4.4512074573441396</v>
      </c>
      <c r="N6199">
        <v>0.965715936785563</v>
      </c>
      <c r="O6199">
        <v>1.17824347730195E-3</v>
      </c>
      <c r="P6199">
        <v>0.13797240532138699</v>
      </c>
      <c r="Q6199">
        <v>2.5562693142211799E-4</v>
      </c>
      <c r="R6199">
        <v>1.7066619676319301E-2</v>
      </c>
    </row>
    <row r="6200" spans="1:18" x14ac:dyDescent="0.3">
      <c r="A6200">
        <v>6.1195446786128802E-2</v>
      </c>
      <c r="B6200">
        <v>-0.26407713159197699</v>
      </c>
      <c r="C6200">
        <v>-0.44454714754778701</v>
      </c>
      <c r="D6200">
        <v>0.29965725184214198</v>
      </c>
      <c r="E6200">
        <v>-1.03066463903367</v>
      </c>
      <c r="F6200">
        <v>0.23156054796469699</v>
      </c>
      <c r="G6200">
        <v>3.77800125998963</v>
      </c>
      <c r="H6200" s="1">
        <v>43518.958333333336</v>
      </c>
      <c r="I6200">
        <v>1.1334</v>
      </c>
      <c r="J6200" s="2">
        <v>-8.8226212064806896E-5</v>
      </c>
      <c r="K6200">
        <v>7.2705658169071201</v>
      </c>
      <c r="L6200">
        <v>0.99860953090823301</v>
      </c>
      <c r="M6200">
        <v>4.6012441664082004</v>
      </c>
      <c r="N6200">
        <v>0.96838522508602998</v>
      </c>
      <c r="O6200">
        <v>-4.0595034358748602E-4</v>
      </c>
      <c r="P6200">
        <v>0.13756645497779901</v>
      </c>
      <c r="Q6200" s="2">
        <v>-8.5436960228865903E-5</v>
      </c>
      <c r="R6200">
        <v>1.69811827160904E-2</v>
      </c>
    </row>
    <row r="6201" spans="1:18" x14ac:dyDescent="0.3">
      <c r="A6201">
        <v>0.33842098785913199</v>
      </c>
      <c r="B6201">
        <v>-0.114417277107919</v>
      </c>
      <c r="C6201">
        <v>-0.30173553031872102</v>
      </c>
      <c r="D6201">
        <v>0.31471633020608503</v>
      </c>
      <c r="E6201">
        <v>-1.0266713912823</v>
      </c>
      <c r="F6201">
        <v>0.22983554395248901</v>
      </c>
      <c r="G6201">
        <v>2.31735078252742</v>
      </c>
      <c r="H6201" s="1">
        <v>43521</v>
      </c>
      <c r="I6201">
        <v>1.1342000000000001</v>
      </c>
      <c r="J6201">
        <v>7.0559184440888102E-4</v>
      </c>
      <c r="K6201">
        <v>6.0790738725992304</v>
      </c>
      <c r="L6201">
        <v>0.99542987339100697</v>
      </c>
      <c r="M6201">
        <v>4.7633381451366397</v>
      </c>
      <c r="N6201">
        <v>0.97052072338956896</v>
      </c>
      <c r="O6201">
        <v>3.3609725473701399E-3</v>
      </c>
      <c r="P6201">
        <v>0.14092742752517001</v>
      </c>
      <c r="Q6201">
        <v>6.8479150725348804E-4</v>
      </c>
      <c r="R6201">
        <v>1.76659742233439E-2</v>
      </c>
    </row>
    <row r="6202" spans="1:18" x14ac:dyDescent="0.3">
      <c r="A6202">
        <v>0.531045754110121</v>
      </c>
      <c r="B6202">
        <v>-2.270533055851E-3</v>
      </c>
      <c r="C6202">
        <v>-0.19429463216501799</v>
      </c>
      <c r="D6202">
        <v>0.34923170656139102</v>
      </c>
      <c r="E6202">
        <v>-1.0209486379875401</v>
      </c>
      <c r="F6202">
        <v>0.22870307727630201</v>
      </c>
      <c r="G6202">
        <v>1.9658861359370401</v>
      </c>
      <c r="H6202" s="1">
        <v>43521.041666666664</v>
      </c>
      <c r="I6202">
        <v>1.1348</v>
      </c>
      <c r="J6202">
        <v>5.2886735476859105E-4</v>
      </c>
      <c r="K6202">
        <v>4.6672205219634497</v>
      </c>
      <c r="L6202">
        <v>0.98137830178387497</v>
      </c>
      <c r="M6202">
        <v>4.9180796383504903</v>
      </c>
      <c r="N6202">
        <v>0.97277440409245097</v>
      </c>
      <c r="O6202">
        <v>2.60101176887569E-3</v>
      </c>
      <c r="P6202">
        <v>0.14352843929404499</v>
      </c>
      <c r="Q6202">
        <v>5.1446862587896695E-4</v>
      </c>
      <c r="R6202">
        <v>1.8180442849222898E-2</v>
      </c>
    </row>
    <row r="6203" spans="1:18" x14ac:dyDescent="0.3">
      <c r="A6203">
        <v>0.40866592170132698</v>
      </c>
      <c r="B6203">
        <v>-5.7916882330426397E-2</v>
      </c>
      <c r="C6203">
        <v>-0.24655359389981499</v>
      </c>
      <c r="D6203">
        <v>0.36608207350823502</v>
      </c>
      <c r="E6203">
        <v>-1.01612944215249</v>
      </c>
      <c r="F6203">
        <v>0.227276064036286</v>
      </c>
      <c r="G6203">
        <v>3.7309305871451701</v>
      </c>
      <c r="H6203" s="1">
        <v>43521.083333333336</v>
      </c>
      <c r="I6203">
        <v>1.1345000000000001</v>
      </c>
      <c r="J6203">
        <v>-2.64398714799857E-4</v>
      </c>
      <c r="K6203">
        <v>4.0573872818550498</v>
      </c>
      <c r="L6203">
        <v>0.96599971610448299</v>
      </c>
      <c r="M6203">
        <v>5.0278667526307501</v>
      </c>
      <c r="N6203">
        <v>0.97516254924540502</v>
      </c>
      <c r="O6203">
        <v>-1.3293615075805E-3</v>
      </c>
      <c r="P6203">
        <v>0.14219907778646501</v>
      </c>
      <c r="Q6203">
        <v>-2.5783172474143698E-4</v>
      </c>
      <c r="R6203">
        <v>1.79226111244815E-2</v>
      </c>
    </row>
    <row r="6204" spans="1:18" x14ac:dyDescent="0.3">
      <c r="A6204">
        <v>0.26147296096859202</v>
      </c>
      <c r="B6204">
        <v>-0.131760573176707</v>
      </c>
      <c r="C6204">
        <v>-0.31627745914947097</v>
      </c>
      <c r="D6204">
        <v>0.36464215185953702</v>
      </c>
      <c r="E6204">
        <v>-1.01249122226387</v>
      </c>
      <c r="F6204">
        <v>0.225453873059895</v>
      </c>
      <c r="G6204">
        <v>3.0835924593666899</v>
      </c>
      <c r="H6204" s="1">
        <v>43521.125</v>
      </c>
      <c r="I6204">
        <v>1.1341000000000001</v>
      </c>
      <c r="J6204">
        <v>-3.5264039861157499E-4</v>
      </c>
      <c r="K6204">
        <v>4.0382364705819596</v>
      </c>
      <c r="L6204">
        <v>0.96535369660574299</v>
      </c>
      <c r="M6204">
        <v>5.0753783231552703</v>
      </c>
      <c r="N6204">
        <v>0.97676625107634696</v>
      </c>
      <c r="O6204">
        <v>-1.7897834349820201E-3</v>
      </c>
      <c r="P6204">
        <v>0.140409294351483</v>
      </c>
      <c r="Q6204">
        <v>-3.4444724012989698E-4</v>
      </c>
      <c r="R6204">
        <v>1.75781638843516E-2</v>
      </c>
    </row>
    <row r="6205" spans="1:18" x14ac:dyDescent="0.3">
      <c r="A6205">
        <v>0.35953587422586503</v>
      </c>
      <c r="B6205">
        <v>-7.5392785060806405E-2</v>
      </c>
      <c r="C6205">
        <v>-0.262062691476523</v>
      </c>
      <c r="D6205">
        <v>0.37423863145366698</v>
      </c>
      <c r="E6205">
        <v>-1.0079935595843299</v>
      </c>
      <c r="F6205">
        <v>0.223930297360522</v>
      </c>
      <c r="G6205">
        <v>3.08479261030313</v>
      </c>
      <c r="H6205" s="1">
        <v>43521.166666666664</v>
      </c>
      <c r="I6205">
        <v>1.1344000000000001</v>
      </c>
      <c r="J6205">
        <v>2.6449195657823801E-4</v>
      </c>
      <c r="K6205">
        <v>3.3864095722576799</v>
      </c>
      <c r="L6205">
        <v>0.93455418101555798</v>
      </c>
      <c r="M6205">
        <v>5.0940238355501597</v>
      </c>
      <c r="N6205">
        <v>0.97754474032600702</v>
      </c>
      <c r="O6205">
        <v>1.34732833112084E-3</v>
      </c>
      <c r="P6205">
        <v>0.141756622682604</v>
      </c>
      <c r="Q6205">
        <v>2.5855272101159201E-4</v>
      </c>
      <c r="R6205">
        <v>1.78367166053632E-2</v>
      </c>
    </row>
    <row r="6206" spans="1:18" x14ac:dyDescent="0.3">
      <c r="A6206">
        <v>0.21460308944334899</v>
      </c>
      <c r="B6206">
        <v>-0.14983773866814701</v>
      </c>
      <c r="C6206">
        <v>-0.33250060523022701</v>
      </c>
      <c r="D6206">
        <v>0.366675716625115</v>
      </c>
      <c r="E6206">
        <v>-1.00470547419736</v>
      </c>
      <c r="F6206">
        <v>0.22200726212704999</v>
      </c>
      <c r="G6206">
        <v>2.6043028266538402</v>
      </c>
      <c r="H6206" s="1">
        <v>43521.208333333336</v>
      </c>
      <c r="I6206">
        <v>1.1339999999999999</v>
      </c>
      <c r="J6206">
        <v>-3.5267149016562899E-4</v>
      </c>
      <c r="K6206">
        <v>2.9587854636016999</v>
      </c>
      <c r="L6206">
        <v>0.90135415051065804</v>
      </c>
      <c r="M6206">
        <v>5.1172652880730398</v>
      </c>
      <c r="N6206">
        <v>0.97859063423923798</v>
      </c>
      <c r="O6206">
        <v>-1.8047135747175601E-3</v>
      </c>
      <c r="P6206">
        <v>0.13995190910788599</v>
      </c>
      <c r="Q6206">
        <v>-3.4512101723927998E-4</v>
      </c>
      <c r="R6206">
        <v>1.7491595588123899E-2</v>
      </c>
    </row>
    <row r="6207" spans="1:18" x14ac:dyDescent="0.3">
      <c r="A6207">
        <v>0.31610124158703101</v>
      </c>
      <c r="B6207">
        <v>-9.3208522528627796E-2</v>
      </c>
      <c r="C6207">
        <v>-0.27805606835160701</v>
      </c>
      <c r="D6207">
        <v>0.37125404907993598</v>
      </c>
      <c r="E6207">
        <v>-1.00054553842604</v>
      </c>
      <c r="F6207">
        <v>0.22038463229861799</v>
      </c>
      <c r="G6207">
        <v>0.15781998875559899</v>
      </c>
      <c r="H6207" s="1">
        <v>43521.25</v>
      </c>
      <c r="I6207">
        <v>1.1343000000000001</v>
      </c>
      <c r="J6207">
        <v>2.6451527729945401E-4</v>
      </c>
      <c r="K6207">
        <v>2.7381793981530902</v>
      </c>
      <c r="L6207">
        <v>0.878484569746104</v>
      </c>
      <c r="M6207">
        <v>5.1096735161846301</v>
      </c>
      <c r="N6207">
        <v>0.97814887526712102</v>
      </c>
      <c r="O6207">
        <v>1.35158670704325E-3</v>
      </c>
      <c r="P6207">
        <v>0.14130349581492899</v>
      </c>
      <c r="Q6207">
        <v>2.5873532098143101E-4</v>
      </c>
      <c r="R6207">
        <v>1.77503309091053E-2</v>
      </c>
    </row>
    <row r="6208" spans="1:18" x14ac:dyDescent="0.3">
      <c r="A6208">
        <v>0.51430186491320196</v>
      </c>
      <c r="B6208">
        <v>1.9686083228806099E-2</v>
      </c>
      <c r="C6208">
        <v>-0.16983409964506599</v>
      </c>
      <c r="D6208">
        <v>0.39718301087110602</v>
      </c>
      <c r="E6208">
        <v>-0.99461140735091003</v>
      </c>
      <c r="F6208">
        <v>0.21936724344036199</v>
      </c>
      <c r="G6208">
        <v>-1.14603882406627</v>
      </c>
      <c r="H6208" s="1">
        <v>43521.291666666664</v>
      </c>
      <c r="I6208">
        <v>1.1349</v>
      </c>
      <c r="J6208">
        <v>5.2882074209631403E-4</v>
      </c>
      <c r="K6208">
        <v>2.3822895237953698</v>
      </c>
      <c r="L6208">
        <v>0.83093356614790403</v>
      </c>
      <c r="M6208">
        <v>5.0760491377245902</v>
      </c>
      <c r="N6208">
        <v>0.975924129970417</v>
      </c>
      <c r="O6208">
        <v>2.68432007192887E-3</v>
      </c>
      <c r="P6208">
        <v>0.14398781588685799</v>
      </c>
      <c r="Q6208">
        <v>5.1608892264065598E-4</v>
      </c>
      <c r="R6208">
        <v>1.8266419831746001E-2</v>
      </c>
    </row>
    <row r="6209" spans="1:18" x14ac:dyDescent="0.3">
      <c r="A6209">
        <v>0.76645423580736205</v>
      </c>
      <c r="B6209">
        <v>0.16871797216611301</v>
      </c>
      <c r="C6209">
        <v>-2.6911490223719001E-2</v>
      </c>
      <c r="D6209">
        <v>0.447993505587781</v>
      </c>
      <c r="E6209">
        <v>-0.98635770044058402</v>
      </c>
      <c r="F6209">
        <v>0.21915877534888101</v>
      </c>
      <c r="G6209">
        <v>1.7672458801678099</v>
      </c>
      <c r="H6209" s="1">
        <v>43521.333333333336</v>
      </c>
      <c r="I6209">
        <v>1.1356999999999999</v>
      </c>
      <c r="J6209">
        <v>7.0465959050730598E-4</v>
      </c>
      <c r="K6209">
        <v>2.5642614158210901</v>
      </c>
      <c r="L6209">
        <v>0.857051572668312</v>
      </c>
      <c r="M6209">
        <v>5.0418839009028202</v>
      </c>
      <c r="N6209">
        <v>0.97316951543062802</v>
      </c>
      <c r="O6209">
        <v>3.55281184499556E-3</v>
      </c>
      <c r="P6209">
        <v>0.147540627731854</v>
      </c>
      <c r="Q6209">
        <v>6.8575323223753995E-4</v>
      </c>
      <c r="R6209">
        <v>1.8952173063983498E-2</v>
      </c>
    </row>
    <row r="6210" spans="1:18" x14ac:dyDescent="0.3">
      <c r="A6210">
        <v>0.32865393829150602</v>
      </c>
      <c r="B6210">
        <v>-5.4704191098425697E-2</v>
      </c>
      <c r="C6210">
        <v>-0.238770441912383</v>
      </c>
      <c r="D6210">
        <v>0.44454772888696198</v>
      </c>
      <c r="E6210">
        <v>-0.98166297872722696</v>
      </c>
      <c r="F6210">
        <v>0.217743577420768</v>
      </c>
      <c r="G6210">
        <v>2.9230801402782101</v>
      </c>
      <c r="H6210" s="1">
        <v>43521.375</v>
      </c>
      <c r="I6210">
        <v>1.1345000000000001</v>
      </c>
      <c r="J6210">
        <v>-1.0571756777040999E-3</v>
      </c>
      <c r="K6210">
        <v>2.7752098532096698</v>
      </c>
      <c r="L6210">
        <v>0.88264283481763905</v>
      </c>
      <c r="M6210">
        <v>4.9989955255563299</v>
      </c>
      <c r="N6210">
        <v>0.96878629491473001</v>
      </c>
      <c r="O6210">
        <v>-5.2848164825698204E-3</v>
      </c>
      <c r="P6210">
        <v>0.14225581124928399</v>
      </c>
      <c r="Q6210">
        <v>-1.0241773078769299E-3</v>
      </c>
      <c r="R6210">
        <v>1.79279957561066E-2</v>
      </c>
    </row>
    <row r="6211" spans="1:18" x14ac:dyDescent="0.3">
      <c r="A6211">
        <v>0.49507045774983999</v>
      </c>
      <c r="B6211">
        <v>3.9492914169025797E-2</v>
      </c>
      <c r="C6211">
        <v>-0.14832481903783301</v>
      </c>
      <c r="D6211">
        <v>0.46000904253159602</v>
      </c>
      <c r="E6211">
        <v>-0.97548665562199699</v>
      </c>
      <c r="F6211">
        <v>0.21683847205694201</v>
      </c>
      <c r="G6211" s="2">
        <v>5.3365174791053101E-15</v>
      </c>
      <c r="H6211" s="1">
        <v>43521.416666666664</v>
      </c>
      <c r="I6211">
        <v>1.135</v>
      </c>
      <c r="J6211">
        <v>4.4062569560659998E-4</v>
      </c>
      <c r="K6211">
        <v>2.68093815787479</v>
      </c>
      <c r="L6211">
        <v>0.87178486802685196</v>
      </c>
      <c r="M6211">
        <v>4.9521885440660496</v>
      </c>
      <c r="N6211">
        <v>0.96486511188322599</v>
      </c>
      <c r="O6211">
        <v>2.1820615220041399E-3</v>
      </c>
      <c r="P6211">
        <v>0.144437872771288</v>
      </c>
      <c r="Q6211">
        <v>4.2514436109008602E-4</v>
      </c>
      <c r="R6211">
        <v>1.8353140117196701E-2</v>
      </c>
    </row>
    <row r="6212" spans="1:18" x14ac:dyDescent="0.3">
      <c r="A6212">
        <v>0.95706908420680903</v>
      </c>
      <c r="B6212">
        <v>0.30111550822839001</v>
      </c>
      <c r="C6212">
        <v>0.10185310360086799</v>
      </c>
      <c r="D6212">
        <v>0.52470641382604699</v>
      </c>
      <c r="E6212">
        <v>-0.96518346990736703</v>
      </c>
      <c r="F6212">
        <v>0.21736229512218799</v>
      </c>
      <c r="G6212" s="2">
        <v>5.3365174791053101E-15</v>
      </c>
      <c r="H6212" s="1">
        <v>43521.458333333336</v>
      </c>
      <c r="I6212">
        <v>1.1364000000000001</v>
      </c>
      <c r="J6212">
        <v>1.23272006452987E-3</v>
      </c>
      <c r="K6212">
        <v>2.43413797434666</v>
      </c>
      <c r="L6212">
        <v>0.83878745239835895</v>
      </c>
      <c r="M6212">
        <v>4.9083153837554399</v>
      </c>
      <c r="N6212">
        <v>0.96174910532097502</v>
      </c>
      <c r="O6212">
        <v>6.0505788565959799E-3</v>
      </c>
      <c r="P6212">
        <v>0.15048845162788399</v>
      </c>
      <c r="Q6212">
        <v>1.1855674191728199E-3</v>
      </c>
      <c r="R6212">
        <v>1.95387075363695E-2</v>
      </c>
    </row>
    <row r="6213" spans="1:18" x14ac:dyDescent="0.3">
      <c r="A6213">
        <v>0.95139128779854298</v>
      </c>
      <c r="B6213">
        <v>0.31982439807957702</v>
      </c>
      <c r="C6213">
        <v>0.12104719406400601</v>
      </c>
      <c r="D6213">
        <v>0.58132118664968302</v>
      </c>
      <c r="E6213">
        <v>-0.95461220586321205</v>
      </c>
      <c r="F6213">
        <v>0.217998194713899</v>
      </c>
      <c r="G6213">
        <v>1.12320565469943</v>
      </c>
      <c r="H6213" s="1">
        <v>43521.5</v>
      </c>
      <c r="I6213">
        <v>1.1365000000000001</v>
      </c>
      <c r="J6213" s="2">
        <v>8.7993312565010003E-5</v>
      </c>
      <c r="K6213">
        <v>2.2858711887693901</v>
      </c>
      <c r="L6213">
        <v>0.81540023504591197</v>
      </c>
      <c r="M6213">
        <v>4.8379254949264201</v>
      </c>
      <c r="N6213">
        <v>0.95744760326371303</v>
      </c>
      <c r="O6213">
        <v>4.25705090241292E-4</v>
      </c>
      <c r="P6213">
        <v>0.150914156718125</v>
      </c>
      <c r="Q6213" s="2">
        <v>8.4248986218603701E-5</v>
      </c>
      <c r="R6213">
        <v>1.9622956522588102E-2</v>
      </c>
    </row>
    <row r="6214" spans="1:18" x14ac:dyDescent="0.3">
      <c r="A6214">
        <v>0.675895160430946</v>
      </c>
      <c r="B6214">
        <v>0.18927920222408701</v>
      </c>
      <c r="C6214">
        <v>-1.9116149801426401E-3</v>
      </c>
      <c r="D6214">
        <v>0.60124572940798104</v>
      </c>
      <c r="E6214">
        <v>-0.94614062083122696</v>
      </c>
      <c r="F6214">
        <v>0.217928061842527</v>
      </c>
      <c r="G6214">
        <v>3.0793128683748399</v>
      </c>
      <c r="H6214" s="1">
        <v>43521.541666666664</v>
      </c>
      <c r="I6214">
        <v>1.1357999999999999</v>
      </c>
      <c r="J6214">
        <v>-6.1611584926585196E-4</v>
      </c>
      <c r="K6214">
        <v>2.3934855937532702</v>
      </c>
      <c r="L6214">
        <v>0.83265839334984904</v>
      </c>
      <c r="M6214">
        <v>4.7389188495790897</v>
      </c>
      <c r="N6214">
        <v>0.95140371580599403</v>
      </c>
      <c r="O6214">
        <v>-2.9197230116103801E-3</v>
      </c>
      <c r="P6214">
        <v>0.14799443370651499</v>
      </c>
      <c r="Q6214">
        <v>-5.8617490835849797E-4</v>
      </c>
      <c r="R6214">
        <v>1.90367816142296E-2</v>
      </c>
    </row>
    <row r="6215" spans="1:18" x14ac:dyDescent="0.3">
      <c r="A6215">
        <v>0.55403701936373695</v>
      </c>
      <c r="B6215">
        <v>0.133531914686602</v>
      </c>
      <c r="C6215">
        <v>-5.38659491756696E-2</v>
      </c>
      <c r="D6215">
        <v>0.60578472417556295</v>
      </c>
      <c r="E6215">
        <v>-0.93858042915431095</v>
      </c>
      <c r="F6215">
        <v>0.21755748052745899</v>
      </c>
      <c r="G6215">
        <v>1.5067746688743799</v>
      </c>
      <c r="H6215" s="1">
        <v>43521.583333333336</v>
      </c>
      <c r="I6215">
        <v>1.1355</v>
      </c>
      <c r="J6215">
        <v>-2.6416589771896499E-4</v>
      </c>
      <c r="K6215">
        <v>2.4905117083922201</v>
      </c>
      <c r="L6215">
        <v>0.84694794562428899</v>
      </c>
      <c r="M6215">
        <v>4.6287320946000801</v>
      </c>
      <c r="N6215">
        <v>0.94430973721364797</v>
      </c>
      <c r="O6215">
        <v>-1.22275316907061E-3</v>
      </c>
      <c r="P6215">
        <v>0.14677168053744399</v>
      </c>
      <c r="Q6215">
        <v>-2.4945442945580298E-4</v>
      </c>
      <c r="R6215">
        <v>1.87873271847738E-2</v>
      </c>
    </row>
    <row r="6216" spans="1:18" x14ac:dyDescent="0.3">
      <c r="A6216">
        <v>0.44013566405030602</v>
      </c>
      <c r="B6216">
        <v>7.7991934478820496E-2</v>
      </c>
      <c r="C6216">
        <v>-0.105743858356678</v>
      </c>
      <c r="D6216">
        <v>0.59762814437269396</v>
      </c>
      <c r="E6216">
        <v>-0.93192543727991095</v>
      </c>
      <c r="F6216">
        <v>0.21688454118747599</v>
      </c>
      <c r="G6216">
        <v>2.0392696257625098</v>
      </c>
      <c r="H6216" s="1">
        <v>43521.625</v>
      </c>
      <c r="I6216">
        <v>1.1352</v>
      </c>
      <c r="J6216">
        <v>-2.6423569978023499E-4</v>
      </c>
      <c r="K6216">
        <v>2.70950410569356</v>
      </c>
      <c r="L6216">
        <v>0.87517027110770396</v>
      </c>
      <c r="M6216">
        <v>4.4672146070857499</v>
      </c>
      <c r="N6216">
        <v>0.93749457304938699</v>
      </c>
      <c r="O6216">
        <v>-1.18039757777179E-3</v>
      </c>
      <c r="P6216">
        <v>0.145591282959672</v>
      </c>
      <c r="Q6216">
        <v>-2.47719534549877E-4</v>
      </c>
      <c r="R6216">
        <v>1.8539607650223899E-2</v>
      </c>
    </row>
    <row r="6217" spans="1:18" x14ac:dyDescent="0.3">
      <c r="A6217">
        <v>0.26526273120821497</v>
      </c>
      <c r="B6217">
        <v>-1.4587925240903901E-2</v>
      </c>
      <c r="C6217">
        <v>-0.19301778107102899</v>
      </c>
      <c r="D6217">
        <v>0.57154391371046198</v>
      </c>
      <c r="E6217">
        <v>-0.92675992323945799</v>
      </c>
      <c r="F6217">
        <v>0.21570087059621201</v>
      </c>
      <c r="G6217">
        <v>4.4224409169593404</v>
      </c>
      <c r="H6217" s="1">
        <v>43521.666666666664</v>
      </c>
      <c r="I6217">
        <v>1.1347</v>
      </c>
      <c r="J6217">
        <v>-4.4054804888912698E-4</v>
      </c>
      <c r="K6217">
        <v>2.5953989561877</v>
      </c>
      <c r="L6217">
        <v>0.86112975327592201</v>
      </c>
      <c r="M6217">
        <v>4.3396186915408199</v>
      </c>
      <c r="N6217">
        <v>0.931439201205431</v>
      </c>
      <c r="O6217">
        <v>-1.9118105474811001E-3</v>
      </c>
      <c r="P6217">
        <v>0.14367947241219101</v>
      </c>
      <c r="Q6217">
        <v>-4.1034372274989999E-4</v>
      </c>
      <c r="R6217">
        <v>1.8129263927474E-2</v>
      </c>
    </row>
    <row r="6218" spans="1:18" x14ac:dyDescent="0.3">
      <c r="A6218">
        <v>0.20329333628554999</v>
      </c>
      <c r="B6218">
        <v>-5.0629873760199298E-2</v>
      </c>
      <c r="C6218">
        <v>-0.22665600357187299</v>
      </c>
      <c r="D6218">
        <v>0.54202636232754697</v>
      </c>
      <c r="E6218">
        <v>-0.92217346111942899</v>
      </c>
      <c r="F6218">
        <v>0.21431465997051199</v>
      </c>
      <c r="G6218">
        <v>4.8311465772985098</v>
      </c>
      <c r="H6218" s="1">
        <v>43521.708333333336</v>
      </c>
      <c r="I6218">
        <v>1.1345000000000001</v>
      </c>
      <c r="J6218">
        <v>-1.7627357704730299E-4</v>
      </c>
      <c r="K6218">
        <v>2.5837286775335402</v>
      </c>
      <c r="L6218">
        <v>0.85961403012216397</v>
      </c>
      <c r="M6218">
        <v>4.2064324607477701</v>
      </c>
      <c r="N6218">
        <v>0.92646427365452999</v>
      </c>
      <c r="O6218">
        <v>-7.4148289646389998E-4</v>
      </c>
      <c r="P6218">
        <v>0.142937989515727</v>
      </c>
      <c r="Q6218">
        <v>-1.63311171523615E-4</v>
      </c>
      <c r="R6218">
        <v>1.79659527559504E-2</v>
      </c>
    </row>
    <row r="6219" spans="1:18" x14ac:dyDescent="0.3">
      <c r="A6219">
        <v>0.31448609032325098</v>
      </c>
      <c r="B6219">
        <v>6.7180094452162801E-3</v>
      </c>
      <c r="C6219">
        <v>-0.17146477570524199</v>
      </c>
      <c r="D6219">
        <v>0.52844137805912395</v>
      </c>
      <c r="E6219">
        <v>-0.91667972086937899</v>
      </c>
      <c r="F6219">
        <v>0.21324414287389001</v>
      </c>
      <c r="G6219">
        <v>3.8628767847158998</v>
      </c>
      <c r="H6219" s="1">
        <v>43521.75</v>
      </c>
      <c r="I6219">
        <v>1.1348</v>
      </c>
      <c r="J6219">
        <v>2.64398714799857E-4</v>
      </c>
      <c r="K6219">
        <v>2.49075547936161</v>
      </c>
      <c r="L6219">
        <v>0.84698239655627705</v>
      </c>
      <c r="M6219">
        <v>4.0838886505794001</v>
      </c>
      <c r="N6219">
        <v>0.92100509859879998</v>
      </c>
      <c r="O6219">
        <v>1.07977491059891E-3</v>
      </c>
      <c r="P6219">
        <v>0.14401776442632599</v>
      </c>
      <c r="Q6219">
        <v>2.4351256439363801E-4</v>
      </c>
      <c r="R6219">
        <v>1.8209465320343999E-2</v>
      </c>
    </row>
    <row r="6220" spans="1:18" x14ac:dyDescent="0.3">
      <c r="A6220">
        <v>0.58945037595314498</v>
      </c>
      <c r="B6220">
        <v>0.157445496080626</v>
      </c>
      <c r="C6220">
        <v>-2.7339996342860301E-2</v>
      </c>
      <c r="D6220">
        <v>0.546820514785339</v>
      </c>
      <c r="E6220">
        <v>-0.90879396780174504</v>
      </c>
      <c r="F6220">
        <v>0.213013025089825</v>
      </c>
      <c r="G6220">
        <v>4.5790456095763004</v>
      </c>
      <c r="H6220" s="1">
        <v>43521.791666666664</v>
      </c>
      <c r="I6220">
        <v>1.1355999999999999</v>
      </c>
      <c r="J6220">
        <v>7.0472166411975003E-4</v>
      </c>
      <c r="K6220">
        <v>2.0295371438700802</v>
      </c>
      <c r="L6220">
        <v>0.76772714953196797</v>
      </c>
      <c r="M6220">
        <v>3.9579483684802002</v>
      </c>
      <c r="N6220">
        <v>0.91546078347599003</v>
      </c>
      <c r="O6220">
        <v>2.78925196073542E-3</v>
      </c>
      <c r="P6220">
        <v>0.14680701638706201</v>
      </c>
      <c r="Q6220">
        <v>6.4514504676757003E-4</v>
      </c>
      <c r="R6220">
        <v>1.8854610367111599E-2</v>
      </c>
    </row>
    <row r="6221" spans="1:18" x14ac:dyDescent="0.3">
      <c r="A6221">
        <v>0.88138995840477796</v>
      </c>
      <c r="B6221">
        <v>0.326259042008052</v>
      </c>
      <c r="C6221">
        <v>0.13428460729302</v>
      </c>
      <c r="D6221">
        <v>0.59525885909605503</v>
      </c>
      <c r="E6221">
        <v>-0.89824363732832802</v>
      </c>
      <c r="F6221">
        <v>0.213730872528862</v>
      </c>
      <c r="G6221">
        <v>4.2546762774641502</v>
      </c>
      <c r="H6221" s="1">
        <v>43521.833333333336</v>
      </c>
      <c r="I6221">
        <v>1.1365000000000001</v>
      </c>
      <c r="J6221">
        <v>7.9221869378187605E-4</v>
      </c>
      <c r="K6221">
        <v>1.7974250445644699</v>
      </c>
      <c r="L6221">
        <v>0.71567039662571397</v>
      </c>
      <c r="M6221">
        <v>3.8343747419254002</v>
      </c>
      <c r="N6221">
        <v>0.90943923596485698</v>
      </c>
      <c r="O6221">
        <v>3.0376633495183599E-3</v>
      </c>
      <c r="P6221">
        <v>0.14984467973658</v>
      </c>
      <c r="Q6221">
        <v>7.2047476359006696E-4</v>
      </c>
      <c r="R6221">
        <v>1.9575085130701698E-2</v>
      </c>
    </row>
    <row r="6222" spans="1:18" x14ac:dyDescent="0.3">
      <c r="A6222">
        <v>0.74612157130975298</v>
      </c>
      <c r="B6222">
        <v>0.27036602491615802</v>
      </c>
      <c r="C6222">
        <v>8.2469867802738503E-2</v>
      </c>
      <c r="D6222">
        <v>0.62343836730595603</v>
      </c>
      <c r="E6222">
        <v>-0.88861694622694198</v>
      </c>
      <c r="F6222">
        <v>0.21414534795558299</v>
      </c>
      <c r="G6222">
        <v>4.4988918010423502</v>
      </c>
      <c r="H6222" s="1">
        <v>43521.875</v>
      </c>
      <c r="I6222">
        <v>1.1362000000000001</v>
      </c>
      <c r="J6222">
        <v>-2.6400316957134098E-4</v>
      </c>
      <c r="K6222">
        <v>1.8935208595209301</v>
      </c>
      <c r="L6222">
        <v>0.73831291151220801</v>
      </c>
      <c r="M6222">
        <v>3.6848925075116599</v>
      </c>
      <c r="N6222">
        <v>0.90006303072664195</v>
      </c>
      <c r="O6222">
        <v>-9.7282330151276901E-4</v>
      </c>
      <c r="P6222">
        <v>0.14887185643506701</v>
      </c>
      <c r="Q6222">
        <v>-2.3761949292582101E-4</v>
      </c>
      <c r="R6222">
        <v>1.9337465637775799E-2</v>
      </c>
    </row>
    <row r="6223" spans="1:18" x14ac:dyDescent="0.3">
      <c r="A6223">
        <v>0.56941526038281198</v>
      </c>
      <c r="B6223">
        <v>0.18671041649705999</v>
      </c>
      <c r="C6223">
        <v>4.1248500041420498E-3</v>
      </c>
      <c r="D6223">
        <v>0.62924782625545495</v>
      </c>
      <c r="E6223">
        <v>-0.88035097348003599</v>
      </c>
      <c r="F6223">
        <v>0.214096912556591</v>
      </c>
      <c r="G6223">
        <v>4.8344923595329004</v>
      </c>
      <c r="H6223" s="1">
        <v>43521.916666666664</v>
      </c>
      <c r="I6223">
        <v>1.13575</v>
      </c>
      <c r="J6223">
        <v>-3.9613548351388701E-4</v>
      </c>
      <c r="K6223">
        <v>1.9964947252682601</v>
      </c>
      <c r="L6223">
        <v>0.76085711017911195</v>
      </c>
      <c r="M6223">
        <v>3.4956410143407002</v>
      </c>
      <c r="N6223">
        <v>0.88836280917215305</v>
      </c>
      <c r="O6223">
        <v>-1.3847474434068301E-3</v>
      </c>
      <c r="P6223">
        <v>0.14748710899166101</v>
      </c>
      <c r="Q6223">
        <v>-3.5191203094716601E-4</v>
      </c>
      <c r="R6223">
        <v>1.8985553606828701E-2</v>
      </c>
    </row>
    <row r="6224" spans="1:18" x14ac:dyDescent="0.3">
      <c r="A6224">
        <v>0.62695309312500302</v>
      </c>
      <c r="B6224">
        <v>0.224927124274163</v>
      </c>
      <c r="C6224">
        <v>4.14857655852146E-2</v>
      </c>
      <c r="D6224">
        <v>0.6410012457291</v>
      </c>
      <c r="E6224">
        <v>-0.87149881844619104</v>
      </c>
      <c r="F6224">
        <v>0.214268583454961</v>
      </c>
      <c r="G6224">
        <v>4.00619525718745</v>
      </c>
      <c r="H6224" s="1">
        <v>43521.958333333336</v>
      </c>
      <c r="I6224">
        <v>1.13595</v>
      </c>
      <c r="J6224">
        <v>1.7607958842866199E-4</v>
      </c>
      <c r="K6224">
        <v>2.0321700118196402</v>
      </c>
      <c r="L6224">
        <v>0.76826712472687597</v>
      </c>
      <c r="M6224">
        <v>3.2837130529881899</v>
      </c>
      <c r="N6224">
        <v>0.87753664979935397</v>
      </c>
      <c r="O6224">
        <v>5.78194842887988E-4</v>
      </c>
      <c r="P6224">
        <v>0.14806530383454899</v>
      </c>
      <c r="Q6224">
        <v>1.5451629212773701E-4</v>
      </c>
      <c r="R6224">
        <v>1.9140069898956402E-2</v>
      </c>
    </row>
    <row r="6225" spans="1:18" x14ac:dyDescent="0.3">
      <c r="A6225">
        <v>0.80074150197046801</v>
      </c>
      <c r="B6225">
        <v>0.32836436575267097</v>
      </c>
      <c r="C6225">
        <v>0.14093517992132701</v>
      </c>
      <c r="D6225">
        <v>0.67074631897560899</v>
      </c>
      <c r="E6225">
        <v>-0.86102774005781502</v>
      </c>
      <c r="F6225">
        <v>0.215031878632271</v>
      </c>
      <c r="G6225">
        <v>4.16396596730418</v>
      </c>
      <c r="H6225" s="1">
        <v>43522</v>
      </c>
      <c r="I6225">
        <v>1.1365000000000001</v>
      </c>
      <c r="J6225">
        <v>4.8405906465656603E-4</v>
      </c>
      <c r="K6225">
        <v>1.9474205803132401</v>
      </c>
      <c r="L6225">
        <v>0.75033021973456404</v>
      </c>
      <c r="M6225">
        <v>3.0541220335784298</v>
      </c>
      <c r="N6225">
        <v>0.86761812112732695</v>
      </c>
      <c r="O6225">
        <v>1.4783754549209801E-3</v>
      </c>
      <c r="P6225">
        <v>0.14954367928946999</v>
      </c>
      <c r="Q6225">
        <v>4.1997841619198202E-4</v>
      </c>
      <c r="R6225">
        <v>1.95600483151484E-2</v>
      </c>
    </row>
    <row r="6226" spans="1:18" x14ac:dyDescent="0.3">
      <c r="A6226">
        <v>0.67314828760325895</v>
      </c>
      <c r="B6226">
        <v>0.272505348412237</v>
      </c>
      <c r="C6226">
        <v>8.9162129645867796E-2</v>
      </c>
      <c r="D6226">
        <v>0.68337953509815996</v>
      </c>
      <c r="E6226">
        <v>-0.85148241700327099</v>
      </c>
      <c r="F6226">
        <v>0.215488402941832</v>
      </c>
      <c r="G6226">
        <v>4.1660925508143398</v>
      </c>
      <c r="H6226" s="1">
        <v>43522.041666666664</v>
      </c>
      <c r="I6226">
        <v>1.1362000000000001</v>
      </c>
      <c r="J6226">
        <v>-2.6400316957134098E-4</v>
      </c>
      <c r="K6226">
        <v>2.1700521756126001</v>
      </c>
      <c r="L6226">
        <v>0.79505553066792101</v>
      </c>
      <c r="M6226">
        <v>2.8358555416997802</v>
      </c>
      <c r="N6226">
        <v>0.85802052086977099</v>
      </c>
      <c r="O6226">
        <v>-7.4867485145519797E-4</v>
      </c>
      <c r="P6226">
        <v>0.14879500443801399</v>
      </c>
      <c r="Q6226">
        <v>-2.2652013706687301E-4</v>
      </c>
      <c r="R6226">
        <v>1.93335281780815E-2</v>
      </c>
    </row>
    <row r="6227" spans="1:18" x14ac:dyDescent="0.3">
      <c r="A6227">
        <v>0.48473653555290203</v>
      </c>
      <c r="B6227">
        <v>0.17908747313269699</v>
      </c>
      <c r="C6227">
        <v>1.6269105909003699E-3</v>
      </c>
      <c r="D6227">
        <v>0.67424496042275495</v>
      </c>
      <c r="E6227">
        <v>-0.84346164602962104</v>
      </c>
      <c r="F6227">
        <v>0.21542257817777799</v>
      </c>
      <c r="G6227">
        <v>2.5990524203066001</v>
      </c>
      <c r="H6227" s="1">
        <v>43522.083333333336</v>
      </c>
      <c r="I6227">
        <v>1.1356999999999999</v>
      </c>
      <c r="J6227">
        <v>-4.40160225426034E-4</v>
      </c>
      <c r="K6227">
        <v>2.4080257937166301</v>
      </c>
      <c r="L6227">
        <v>0.83487453314414295</v>
      </c>
      <c r="M6227">
        <v>2.66370332118787</v>
      </c>
      <c r="N6227">
        <v>0.84780803530075199</v>
      </c>
      <c r="O6227">
        <v>-1.1724562543221199E-3</v>
      </c>
      <c r="P6227">
        <v>0.147622548183692</v>
      </c>
      <c r="Q6227">
        <v>-3.7317137593598199E-4</v>
      </c>
      <c r="R6227">
        <v>1.89603568021455E-2</v>
      </c>
    </row>
    <row r="6228" spans="1:18" x14ac:dyDescent="0.3">
      <c r="A6228">
        <v>0.72125988420043596</v>
      </c>
      <c r="B6228">
        <v>0.31117024179675001</v>
      </c>
      <c r="C6228">
        <v>0.12807664324927701</v>
      </c>
      <c r="D6228">
        <v>0.69244890308724705</v>
      </c>
      <c r="E6228">
        <v>-0.83335904174769604</v>
      </c>
      <c r="F6228">
        <v>0.21611377771210299</v>
      </c>
      <c r="G6228">
        <v>2.4500501593933399</v>
      </c>
      <c r="H6228" s="1">
        <v>43522.125</v>
      </c>
      <c r="I6228">
        <v>1.1364000000000001</v>
      </c>
      <c r="J6228">
        <v>6.1617008243236495E-4</v>
      </c>
      <c r="K6228">
        <v>2.6350558402837301</v>
      </c>
      <c r="L6228">
        <v>0.86616783925934904</v>
      </c>
      <c r="M6228">
        <v>2.5596546400899101</v>
      </c>
      <c r="N6228">
        <v>0.84004458650425395</v>
      </c>
      <c r="O6228">
        <v>1.57718261058259E-3</v>
      </c>
      <c r="P6228">
        <v>0.14919973079427501</v>
      </c>
      <c r="Q6228">
        <v>5.1761034211318896E-4</v>
      </c>
      <c r="R6228">
        <v>1.9477967144258701E-2</v>
      </c>
    </row>
    <row r="6229" spans="1:18" x14ac:dyDescent="0.3">
      <c r="A6229">
        <v>0.66847390405254703</v>
      </c>
      <c r="B6229">
        <v>0.29300869625383402</v>
      </c>
      <c r="C6229">
        <v>0.112053529867421</v>
      </c>
      <c r="D6229">
        <v>0.70308964106667904</v>
      </c>
      <c r="E6229">
        <v>-0.82358039654445803</v>
      </c>
      <c r="F6229">
        <v>0.21670979725684</v>
      </c>
      <c r="G6229">
        <v>2.6049955619480101</v>
      </c>
      <c r="H6229" s="1">
        <v>43522.166666666664</v>
      </c>
      <c r="I6229">
        <v>1.1363000000000001</v>
      </c>
      <c r="J6229" s="2">
        <v>-8.8001056069458795E-5</v>
      </c>
      <c r="K6229">
        <v>2.4834688620434502</v>
      </c>
      <c r="L6229">
        <v>0.84594953903511505</v>
      </c>
      <c r="M6229">
        <v>2.4909312447508101</v>
      </c>
      <c r="N6229">
        <v>0.83458103721424004</v>
      </c>
      <c r="O6229">
        <v>-2.1920458013448301E-4</v>
      </c>
      <c r="P6229">
        <v>0.14898052621414001</v>
      </c>
      <c r="Q6229" s="2">
        <v>-7.3444012650397396E-5</v>
      </c>
      <c r="R6229">
        <v>1.9404523131608301E-2</v>
      </c>
    </row>
    <row r="6230" spans="1:18" x14ac:dyDescent="0.3">
      <c r="A6230">
        <v>0.51530205915098204</v>
      </c>
      <c r="B6230">
        <v>0.21832998251274299</v>
      </c>
      <c r="C6230">
        <v>4.23751493316364E-2</v>
      </c>
      <c r="D6230">
        <v>0.69606132501808904</v>
      </c>
      <c r="E6230">
        <v>-0.81502914317922603</v>
      </c>
      <c r="F6230">
        <v>0.21688695875605599</v>
      </c>
      <c r="G6230">
        <v>2.7502754823449602</v>
      </c>
      <c r="H6230" s="1">
        <v>43522.208333333336</v>
      </c>
      <c r="I6230">
        <v>1.1358999999999999</v>
      </c>
      <c r="J6230">
        <v>-3.5208168658765101E-4</v>
      </c>
      <c r="K6230">
        <v>2.61064864193597</v>
      </c>
      <c r="L6230">
        <v>0.86308754346945404</v>
      </c>
      <c r="M6230">
        <v>2.4324653851550502</v>
      </c>
      <c r="N6230">
        <v>0.83044829315813995</v>
      </c>
      <c r="O6230">
        <v>-8.5642651537147496E-4</v>
      </c>
      <c r="P6230">
        <v>0.148124099698769</v>
      </c>
      <c r="Q6230">
        <v>-2.9238563567895401E-4</v>
      </c>
      <c r="R6230">
        <v>1.91121374959294E-2</v>
      </c>
    </row>
    <row r="6231" spans="1:18" x14ac:dyDescent="0.3">
      <c r="A6231">
        <v>0.50981515395134802</v>
      </c>
      <c r="B6231">
        <v>0.21912417182112101</v>
      </c>
      <c r="C6231">
        <v>4.4170874803763298E-2</v>
      </c>
      <c r="D6231">
        <v>0.68960006061811197</v>
      </c>
      <c r="E6231">
        <v>-0.80649425665110297</v>
      </c>
      <c r="F6231">
        <v>0.21707420981591299</v>
      </c>
      <c r="G6231">
        <v>3.9306069767817999</v>
      </c>
      <c r="H6231" s="1">
        <v>43522.25</v>
      </c>
      <c r="I6231">
        <v>1.1358999999999999</v>
      </c>
      <c r="J6231">
        <v>0</v>
      </c>
      <c r="K6231">
        <v>2.6195233757334599</v>
      </c>
      <c r="L6231">
        <v>0.86421510077982</v>
      </c>
      <c r="M6231">
        <v>2.3948428555627901</v>
      </c>
      <c r="N6231">
        <v>0.82675643307562197</v>
      </c>
      <c r="O6231">
        <v>0</v>
      </c>
      <c r="P6231">
        <v>0.148124099698769</v>
      </c>
      <c r="Q6231">
        <v>0</v>
      </c>
      <c r="R6231">
        <v>1.91121374959294E-2</v>
      </c>
    </row>
    <row r="6232" spans="1:18" x14ac:dyDescent="0.3">
      <c r="A6232">
        <v>0.19396130757832999</v>
      </c>
      <c r="B6232">
        <v>5.0872053748334999E-2</v>
      </c>
      <c r="C6232">
        <v>-0.114462312709605</v>
      </c>
      <c r="D6232">
        <v>0.64960661148731802</v>
      </c>
      <c r="E6232">
        <v>-0.80067274262357802</v>
      </c>
      <c r="F6232">
        <v>0.21629816861562001</v>
      </c>
      <c r="G6232">
        <v>4.3789693174673703</v>
      </c>
      <c r="H6232" s="1">
        <v>43522.291666666664</v>
      </c>
      <c r="I6232">
        <v>1.135</v>
      </c>
      <c r="J6232">
        <v>-7.9263732187276304E-4</v>
      </c>
      <c r="K6232">
        <v>2.70063695840259</v>
      </c>
      <c r="L6232">
        <v>0.87412843788069705</v>
      </c>
      <c r="M6232">
        <v>2.3803371546600598</v>
      </c>
      <c r="N6232">
        <v>0.82516199111557098</v>
      </c>
      <c r="O6232">
        <v>-1.8867440674239799E-3</v>
      </c>
      <c r="P6232">
        <v>0.14623735563134499</v>
      </c>
      <c r="Q6232">
        <v>-6.5405419074904302E-4</v>
      </c>
      <c r="R6232">
        <v>1.8458083305180301E-2</v>
      </c>
    </row>
    <row r="6233" spans="1:18" x14ac:dyDescent="0.3">
      <c r="A6233">
        <v>0.20632467229736701</v>
      </c>
      <c r="B6233">
        <v>5.1793370016220697E-2</v>
      </c>
      <c r="C6233">
        <v>-0.11285120108944401</v>
      </c>
      <c r="D6233">
        <v>0.61584969715534499</v>
      </c>
      <c r="E6233">
        <v>-0.79485908567222696</v>
      </c>
      <c r="F6233">
        <v>0.215528000362254</v>
      </c>
      <c r="G6233">
        <v>5.5161712855196097</v>
      </c>
      <c r="H6233" s="1">
        <v>43522.333333333336</v>
      </c>
      <c r="I6233">
        <v>1.135</v>
      </c>
      <c r="J6233">
        <v>0</v>
      </c>
      <c r="K6233">
        <v>0.48075930302202102</v>
      </c>
      <c r="L6233">
        <v>0.23585431416666799</v>
      </c>
      <c r="M6233">
        <v>2.3753931537258999</v>
      </c>
      <c r="N6233">
        <v>0.82456742990864296</v>
      </c>
      <c r="O6233">
        <v>0</v>
      </c>
      <c r="P6233">
        <v>0.14623735563134499</v>
      </c>
      <c r="Q6233">
        <v>0</v>
      </c>
      <c r="R6233">
        <v>1.8458083305180301E-2</v>
      </c>
    </row>
    <row r="6234" spans="1:18" x14ac:dyDescent="0.3">
      <c r="A6234">
        <v>0.38913481538014</v>
      </c>
      <c r="B6234">
        <v>0.14672792855244801</v>
      </c>
      <c r="C6234">
        <v>-2.2050602781194101E-2</v>
      </c>
      <c r="D6234">
        <v>0.60624446579163604</v>
      </c>
      <c r="E6234">
        <v>-0.78755189242849599</v>
      </c>
      <c r="F6234">
        <v>0.215308045439905</v>
      </c>
      <c r="G6234">
        <v>3.9446305060551698</v>
      </c>
      <c r="H6234" s="1">
        <v>43522.375</v>
      </c>
      <c r="I6234">
        <v>1.1355</v>
      </c>
      <c r="J6234">
        <v>4.4043163011006598E-4</v>
      </c>
      <c r="K6234">
        <v>0.15909351286422799</v>
      </c>
      <c r="L6234">
        <v>7.9379397705598903E-2</v>
      </c>
      <c r="M6234">
        <v>2.3886576301678701</v>
      </c>
      <c r="N6234">
        <v>0.82636721623084297</v>
      </c>
      <c r="O6234">
        <v>1.0520403738296801E-3</v>
      </c>
      <c r="P6234">
        <v>0.14728939600517499</v>
      </c>
      <c r="Q6234">
        <v>3.63958260114067E-4</v>
      </c>
      <c r="R6234">
        <v>1.8822041565294399E-2</v>
      </c>
    </row>
    <row r="6235" spans="1:18" x14ac:dyDescent="0.3">
      <c r="A6235">
        <v>0.83506175041035702</v>
      </c>
      <c r="B6235">
        <v>0.391481648769128</v>
      </c>
      <c r="C6235">
        <v>0.211094572816548</v>
      </c>
      <c r="D6235">
        <v>0.646818137086972</v>
      </c>
      <c r="E6235">
        <v>-0.77636906579223597</v>
      </c>
      <c r="F6235">
        <v>0.21651466023229299</v>
      </c>
      <c r="G6235">
        <v>4.5848742717104702</v>
      </c>
      <c r="H6235" s="1">
        <v>43522.416666666664</v>
      </c>
      <c r="I6235">
        <v>1.1368</v>
      </c>
      <c r="J6235">
        <v>1.14421523727778E-3</v>
      </c>
      <c r="K6235">
        <v>-0.80219918522253597</v>
      </c>
      <c r="L6235">
        <v>-0.380889423049034</v>
      </c>
      <c r="M6235">
        <v>2.30184504213458</v>
      </c>
      <c r="N6235">
        <v>0.80048399712660701</v>
      </c>
      <c r="O6235">
        <v>2.6338061710627098E-3</v>
      </c>
      <c r="P6235">
        <v>0.149923202176237</v>
      </c>
      <c r="Q6235">
        <v>9.1592598670929104E-4</v>
      </c>
      <c r="R6235">
        <v>1.9737967552003698E-2</v>
      </c>
    </row>
    <row r="6236" spans="1:18" x14ac:dyDescent="0.3">
      <c r="A6236">
        <v>0.66755406281853602</v>
      </c>
      <c r="B6236">
        <v>0.31600884202395901</v>
      </c>
      <c r="C6236">
        <v>0.14096031234891801</v>
      </c>
      <c r="D6236">
        <v>0.66441568532415096</v>
      </c>
      <c r="E6236">
        <v>-0.76644235120757498</v>
      </c>
      <c r="F6236">
        <v>0.217295943331201</v>
      </c>
      <c r="G6236">
        <v>4.7313129350049001</v>
      </c>
      <c r="H6236" s="1">
        <v>43522.458333333336</v>
      </c>
      <c r="I6236">
        <v>1.1364000000000001</v>
      </c>
      <c r="J6236">
        <v>-3.5192680285797597E-4</v>
      </c>
      <c r="K6236">
        <v>-0.72305596376936299</v>
      </c>
      <c r="L6236">
        <v>-0.34655921164641401</v>
      </c>
      <c r="M6236">
        <v>2.1928401946201799</v>
      </c>
      <c r="N6236">
        <v>0.767014687246939</v>
      </c>
      <c r="O6236">
        <v>-7.7171923887114598E-4</v>
      </c>
      <c r="P6236">
        <v>0.14915148293736599</v>
      </c>
      <c r="Q6236">
        <v>-2.6993302662792603E-4</v>
      </c>
      <c r="R6236">
        <v>1.9468034525375801E-2</v>
      </c>
    </row>
    <row r="6237" spans="1:18" x14ac:dyDescent="0.3">
      <c r="A6237">
        <v>0.68399210936750499</v>
      </c>
      <c r="B6237">
        <v>0.33481468365264999</v>
      </c>
      <c r="C6237">
        <v>0.16008321139672299</v>
      </c>
      <c r="D6237">
        <v>0.68196034611974699</v>
      </c>
      <c r="E6237">
        <v>-0.75625963689942299</v>
      </c>
      <c r="F6237">
        <v>0.21819834464679899</v>
      </c>
      <c r="G6237">
        <v>2.7191588457548601</v>
      </c>
      <c r="H6237" s="1">
        <v>43522.5</v>
      </c>
      <c r="I6237">
        <v>1.1365000000000001</v>
      </c>
      <c r="J6237" s="2">
        <v>8.7993312565010003E-5</v>
      </c>
      <c r="K6237">
        <v>-0.96524829776888998</v>
      </c>
      <c r="L6237">
        <v>-0.448342740629254</v>
      </c>
      <c r="M6237">
        <v>2.04770947199113</v>
      </c>
      <c r="N6237">
        <v>0.71481992511877701</v>
      </c>
      <c r="O6237">
        <v>1.8018473961124701E-4</v>
      </c>
      <c r="P6237">
        <v>0.149331667676977</v>
      </c>
      <c r="Q6237" s="2">
        <v>6.2899373098673696E-5</v>
      </c>
      <c r="R6237">
        <v>1.9530933898474399E-2</v>
      </c>
    </row>
    <row r="6238" spans="1:18" x14ac:dyDescent="0.3">
      <c r="A6238">
        <v>0.63108576424373197</v>
      </c>
      <c r="B6238">
        <v>0.31599318783174102</v>
      </c>
      <c r="C6238">
        <v>0.14354776881372899</v>
      </c>
      <c r="D6238">
        <v>0.691860172669301</v>
      </c>
      <c r="E6238">
        <v>-0.746423580365422</v>
      </c>
      <c r="F6238">
        <v>0.21900237581854501</v>
      </c>
      <c r="G6238">
        <v>1.8059603317017301</v>
      </c>
      <c r="H6238" s="1">
        <v>43522.541666666664</v>
      </c>
      <c r="I6238">
        <v>1.1364000000000001</v>
      </c>
      <c r="J6238" s="2">
        <v>-8.7993312565010003E-5</v>
      </c>
      <c r="K6238">
        <v>-0.99265886402020698</v>
      </c>
      <c r="L6238">
        <v>-0.45922555554324601</v>
      </c>
      <c r="M6238">
        <v>1.91615972456963</v>
      </c>
      <c r="N6238">
        <v>0.66543048078357803</v>
      </c>
      <c r="O6238">
        <v>-1.68609241568539E-4</v>
      </c>
      <c r="P6238">
        <v>0.149163058435409</v>
      </c>
      <c r="Q6238" s="2">
        <v>-5.8553432285874299E-5</v>
      </c>
      <c r="R6238">
        <v>1.9472380466188599E-2</v>
      </c>
    </row>
    <row r="6239" spans="1:18" x14ac:dyDescent="0.3">
      <c r="A6239">
        <v>0.89184361768948095</v>
      </c>
      <c r="B6239">
        <v>0.46633783137961399</v>
      </c>
      <c r="C6239">
        <v>0.28741407755035597</v>
      </c>
      <c r="D6239">
        <v>0.72950718026573902</v>
      </c>
      <c r="E6239">
        <v>-0.73422934353107705</v>
      </c>
      <c r="F6239">
        <v>0.22070170715968199</v>
      </c>
      <c r="G6239">
        <v>3.24040879496635</v>
      </c>
      <c r="H6239" s="1">
        <v>43522.583333333336</v>
      </c>
      <c r="I6239">
        <v>1.1372</v>
      </c>
      <c r="J6239">
        <v>7.0372979681176896E-4</v>
      </c>
      <c r="K6239">
        <v>-0.75926751146703297</v>
      </c>
      <c r="L6239">
        <v>-0.36238936295859198</v>
      </c>
      <c r="M6239">
        <v>1.78069641263053</v>
      </c>
      <c r="N6239">
        <v>0.61277452346378003</v>
      </c>
      <c r="O6239">
        <v>1.2531291246439299E-3</v>
      </c>
      <c r="P6239">
        <v>0.15041618756005301</v>
      </c>
      <c r="Q6239">
        <v>4.3122769088859401E-4</v>
      </c>
      <c r="R6239">
        <v>1.9903608157077202E-2</v>
      </c>
    </row>
    <row r="6240" spans="1:18" x14ac:dyDescent="0.3">
      <c r="A6240">
        <v>0.48247146274655001</v>
      </c>
      <c r="B6240">
        <v>0.25902383061591699</v>
      </c>
      <c r="C6240">
        <v>9.2412810350923399E-2</v>
      </c>
      <c r="D6240">
        <v>0.71799350309318799</v>
      </c>
      <c r="E6240">
        <v>-0.72540711647732503</v>
      </c>
      <c r="F6240">
        <v>0.221196338602037</v>
      </c>
      <c r="G6240">
        <v>3.3959899319169802</v>
      </c>
      <c r="H6240" s="1">
        <v>43522.625</v>
      </c>
      <c r="I6240">
        <v>1.1361000000000001</v>
      </c>
      <c r="J6240">
        <v>-9.6775620098576997E-4</v>
      </c>
      <c r="K6240">
        <v>-1.4242770653886301</v>
      </c>
      <c r="L6240">
        <v>-0.61201609959217096</v>
      </c>
      <c r="M6240">
        <v>1.6396070602232999</v>
      </c>
      <c r="N6240">
        <v>0.55894602559323403</v>
      </c>
      <c r="O6240">
        <v>-1.58673989971115E-3</v>
      </c>
      <c r="P6240">
        <v>0.14882944766034201</v>
      </c>
      <c r="Q6240">
        <v>-5.4092348228420304E-4</v>
      </c>
      <c r="R6240">
        <v>1.9362684674793001E-2</v>
      </c>
    </row>
    <row r="6241" spans="1:18" x14ac:dyDescent="0.3">
      <c r="A6241">
        <v>0.40929451189930599</v>
      </c>
      <c r="B6241">
        <v>0.22164205516982999</v>
      </c>
      <c r="C6241">
        <v>5.8101638833891703E-2</v>
      </c>
      <c r="D6241">
        <v>0.70004935565189597</v>
      </c>
      <c r="E6241">
        <v>-0.71722322592070298</v>
      </c>
      <c r="F6241">
        <v>0.221479015880895</v>
      </c>
      <c r="G6241">
        <v>-0.75086474020352101</v>
      </c>
      <c r="H6241" s="1">
        <v>43522.666666666664</v>
      </c>
      <c r="I6241">
        <v>1.1358999999999999</v>
      </c>
      <c r="J6241">
        <v>-1.7605633848311001E-4</v>
      </c>
      <c r="K6241">
        <v>-1.93730272813879</v>
      </c>
      <c r="L6241">
        <v>-0.74811104118803395</v>
      </c>
      <c r="M6241">
        <v>1.50419959272917</v>
      </c>
      <c r="N6241">
        <v>0.50855697106894704</v>
      </c>
      <c r="O6241">
        <v>-2.6482387264368401E-4</v>
      </c>
      <c r="P6241">
        <v>0.148564623787698</v>
      </c>
      <c r="Q6241" s="2">
        <v>-8.9534678236459996E-5</v>
      </c>
      <c r="R6241">
        <v>1.92731499965565E-2</v>
      </c>
    </row>
    <row r="6242" spans="1:18" x14ac:dyDescent="0.3">
      <c r="A6242">
        <v>0.92610165021438795</v>
      </c>
      <c r="B6242">
        <v>0.50420027302105297</v>
      </c>
      <c r="C6242">
        <v>0.327033088515855</v>
      </c>
      <c r="D6242">
        <v>0.74131601757528998</v>
      </c>
      <c r="E6242">
        <v>-0.70455513422712901</v>
      </c>
      <c r="F6242">
        <v>0.223444493374126</v>
      </c>
      <c r="G6242">
        <v>-1.6848053946363799</v>
      </c>
      <c r="H6242" s="1">
        <v>43522.708333333336</v>
      </c>
      <c r="I6242">
        <v>1.1374</v>
      </c>
      <c r="J6242">
        <v>1.3196676353234499E-3</v>
      </c>
      <c r="K6242">
        <v>-0.86062721597087799</v>
      </c>
      <c r="L6242">
        <v>-0.40558336215435598</v>
      </c>
      <c r="M6242">
        <v>1.33195871060074</v>
      </c>
      <c r="N6242">
        <v>0.446590872289786</v>
      </c>
      <c r="O6242">
        <v>1.7577428019669699E-3</v>
      </c>
      <c r="P6242">
        <v>0.150322366589665</v>
      </c>
      <c r="Q6242">
        <v>5.8935152039170195E-4</v>
      </c>
      <c r="R6242">
        <v>1.9862501516948201E-2</v>
      </c>
    </row>
    <row r="6243" spans="1:18" x14ac:dyDescent="0.3">
      <c r="A6243">
        <v>1.09987329122863</v>
      </c>
      <c r="B6243">
        <v>0.61621789000476601</v>
      </c>
      <c r="C6243">
        <v>0.434931235333615</v>
      </c>
      <c r="D6243">
        <v>0.79714980422508397</v>
      </c>
      <c r="E6243">
        <v>-0.69015490019605297</v>
      </c>
      <c r="F6243">
        <v>0.22609642963736501</v>
      </c>
      <c r="G6243">
        <v>-0.74601619163629496</v>
      </c>
      <c r="H6243" s="1">
        <v>43522.75</v>
      </c>
      <c r="I6243">
        <v>1.1379999999999999</v>
      </c>
      <c r="J6243">
        <v>5.2737981357686703E-4</v>
      </c>
      <c r="K6243">
        <v>-0.43519455440076799</v>
      </c>
      <c r="L6243">
        <v>-0.21422679092367</v>
      </c>
      <c r="M6243">
        <v>1.14309614042047</v>
      </c>
      <c r="N6243">
        <v>0.37953917252045399</v>
      </c>
      <c r="O6243">
        <v>6.0284582943538796E-4</v>
      </c>
      <c r="P6243">
        <v>0.15092521241910001</v>
      </c>
      <c r="Q6243">
        <v>2.0016129804895501E-4</v>
      </c>
      <c r="R6243">
        <v>2.00626628149972E-2</v>
      </c>
    </row>
    <row r="6244" spans="1:18" x14ac:dyDescent="0.3">
      <c r="A6244">
        <v>1.0918729999877099</v>
      </c>
      <c r="B6244">
        <v>0.63368399713506895</v>
      </c>
      <c r="C6244">
        <v>0.45344731676599598</v>
      </c>
      <c r="D6244">
        <v>0.84589632014528104</v>
      </c>
      <c r="E6244">
        <v>-0.67554499191260098</v>
      </c>
      <c r="F6244">
        <v>0.228878030125896</v>
      </c>
      <c r="G6244">
        <v>-4.6214357654875702</v>
      </c>
      <c r="H6244" s="1">
        <v>43522.791666666664</v>
      </c>
      <c r="I6244">
        <v>1.1380999999999999</v>
      </c>
      <c r="J6244" s="2">
        <v>8.7869601567869203E-5</v>
      </c>
      <c r="K6244">
        <v>3.1922641626583897E-2</v>
      </c>
      <c r="L6244">
        <v>1.5959965496026501E-2</v>
      </c>
      <c r="M6244">
        <v>0.99958131152445995</v>
      </c>
      <c r="N6244">
        <v>0.32682261450893202</v>
      </c>
      <c r="O6244" s="2">
        <v>8.7832811578342503E-5</v>
      </c>
      <c r="P6244">
        <v>0.15101304523067899</v>
      </c>
      <c r="Q6244" s="2">
        <v>2.87177729202692E-5</v>
      </c>
      <c r="R6244">
        <v>2.0091380587917401E-2</v>
      </c>
    </row>
    <row r="6245" spans="1:18" x14ac:dyDescent="0.3">
      <c r="A6245">
        <v>1.6013233421484301</v>
      </c>
      <c r="B6245">
        <v>0.93301232284938695</v>
      </c>
      <c r="C6245">
        <v>0.739266624811874</v>
      </c>
      <c r="D6245">
        <v>0.94558012728597796</v>
      </c>
      <c r="E6245">
        <v>-0.65620711415481803</v>
      </c>
      <c r="F6245">
        <v>0.23347867271379899</v>
      </c>
      <c r="G6245">
        <v>-3.6227730337233099</v>
      </c>
      <c r="H6245" s="1">
        <v>43522.833333333336</v>
      </c>
      <c r="I6245">
        <v>1.1396999999999999</v>
      </c>
      <c r="J6245">
        <v>1.4048645738455E-3</v>
      </c>
      <c r="K6245">
        <v>1.3903675393202799</v>
      </c>
      <c r="L6245">
        <v>0.60130182445537095</v>
      </c>
      <c r="M6245">
        <v>0.87766672678436097</v>
      </c>
      <c r="N6245">
        <v>0.28260556503060102</v>
      </c>
      <c r="O6245">
        <v>1.23300289210229E-3</v>
      </c>
      <c r="P6245">
        <v>0.152246048122781</v>
      </c>
      <c r="Q6245">
        <v>3.9702254668308402E-4</v>
      </c>
      <c r="R6245">
        <v>2.04884031346005E-2</v>
      </c>
    </row>
    <row r="6246" spans="1:18" x14ac:dyDescent="0.3">
      <c r="A6246">
        <v>1.3584240533518599</v>
      </c>
      <c r="B6246">
        <v>0.83593428655905599</v>
      </c>
      <c r="C6246">
        <v>0.649986494308329</v>
      </c>
      <c r="D6246">
        <v>1.00727398283439</v>
      </c>
      <c r="E6246">
        <v>-0.63852023928416801</v>
      </c>
      <c r="F6246">
        <v>0.23753818545038799</v>
      </c>
      <c r="G6246">
        <v>-3.2882426562921498</v>
      </c>
      <c r="H6246" s="1">
        <v>43522.875</v>
      </c>
      <c r="I6246">
        <v>1.1392</v>
      </c>
      <c r="J6246">
        <v>-4.3880820397820803E-4</v>
      </c>
      <c r="K6246">
        <v>2.1149815656412199</v>
      </c>
      <c r="L6246">
        <v>0.78470160559500701</v>
      </c>
      <c r="M6246">
        <v>0.79443278919088101</v>
      </c>
      <c r="N6246">
        <v>0.25128193236243701</v>
      </c>
      <c r="O6246">
        <v>-3.4860362540624899E-4</v>
      </c>
      <c r="P6246">
        <v>0.15189744449737499</v>
      </c>
      <c r="Q6246">
        <v>-1.10264573432134E-4</v>
      </c>
      <c r="R6246">
        <v>2.03781385611684E-2</v>
      </c>
    </row>
    <row r="6247" spans="1:18" x14ac:dyDescent="0.3">
      <c r="A6247">
        <v>1.2030218609646699</v>
      </c>
      <c r="B6247">
        <v>0.77707710522981299</v>
      </c>
      <c r="C6247">
        <v>0.59666235263701095</v>
      </c>
      <c r="D6247">
        <v>1.0451688057585999</v>
      </c>
      <c r="E6247">
        <v>-0.62186374811224399</v>
      </c>
      <c r="F6247">
        <v>0.24127990450752301</v>
      </c>
      <c r="G6247">
        <v>-3.6748169621270099</v>
      </c>
      <c r="H6247" s="1">
        <v>43522.916666666664</v>
      </c>
      <c r="I6247">
        <v>1.1389</v>
      </c>
      <c r="J6247">
        <v>-2.6337737740586499E-4</v>
      </c>
      <c r="K6247">
        <v>2.4381038319570898</v>
      </c>
      <c r="L6247">
        <v>0.83937428628371502</v>
      </c>
      <c r="M6247">
        <v>0.77747205980570699</v>
      </c>
      <c r="N6247">
        <v>0.24651657518867301</v>
      </c>
      <c r="O6247">
        <v>-2.04768552117963E-4</v>
      </c>
      <c r="P6247">
        <v>0.15169267594525701</v>
      </c>
      <c r="Q6247" s="2">
        <v>-6.4926889060268596E-5</v>
      </c>
      <c r="R6247">
        <v>2.0313211672108099E-2</v>
      </c>
    </row>
    <row r="6248" spans="1:18" x14ac:dyDescent="0.3">
      <c r="A6248">
        <v>1.31623378502598</v>
      </c>
      <c r="B6248">
        <v>0.85928341562684396</v>
      </c>
      <c r="C6248">
        <v>0.67697610235107797</v>
      </c>
      <c r="D6248">
        <v>1.0917823226169701</v>
      </c>
      <c r="E6248">
        <v>-0.60396701604644099</v>
      </c>
      <c r="F6248">
        <v>0.24555385304374</v>
      </c>
      <c r="G6248">
        <v>-2.1785338691846201</v>
      </c>
      <c r="H6248" s="1">
        <v>43522.958333333336</v>
      </c>
      <c r="I6248">
        <v>1.1393500000000001</v>
      </c>
      <c r="J6248">
        <v>3.9504005780943702E-4</v>
      </c>
      <c r="K6248">
        <v>2.8870231563327802</v>
      </c>
      <c r="L6248">
        <v>0.89440240885127897</v>
      </c>
      <c r="M6248">
        <v>0.78669958922738603</v>
      </c>
      <c r="N6248">
        <v>0.248449437442123</v>
      </c>
      <c r="O6248">
        <v>3.10777851207047E-4</v>
      </c>
      <c r="P6248">
        <v>0.15200345379646399</v>
      </c>
      <c r="Q6248" s="2">
        <v>9.81474801298585E-5</v>
      </c>
      <c r="R6248">
        <v>2.0411359152238E-2</v>
      </c>
    </row>
    <row r="6249" spans="1:18" x14ac:dyDescent="0.3">
      <c r="A6249">
        <v>1.2530710697532399</v>
      </c>
      <c r="B6249">
        <v>0.84767234290212901</v>
      </c>
      <c r="C6249">
        <v>0.66843140075825103</v>
      </c>
      <c r="D6249">
        <v>1.12664208823376</v>
      </c>
      <c r="E6249">
        <v>-0.58634190351965199</v>
      </c>
      <c r="F6249">
        <v>0.24979429022788999</v>
      </c>
      <c r="G6249">
        <v>-2.65403328547377</v>
      </c>
      <c r="H6249" s="1">
        <v>43523</v>
      </c>
      <c r="I6249">
        <v>1.1393</v>
      </c>
      <c r="J6249" s="2">
        <v>-4.3885634044837898E-5</v>
      </c>
      <c r="K6249">
        <v>3.0329507812713699</v>
      </c>
      <c r="L6249">
        <v>0.90808145879786095</v>
      </c>
      <c r="M6249">
        <v>0.80509996867275402</v>
      </c>
      <c r="N6249">
        <v>0.251720986446481</v>
      </c>
      <c r="O6249" s="2">
        <v>-3.53323225946829E-5</v>
      </c>
      <c r="P6249">
        <v>0.15196812147386901</v>
      </c>
      <c r="Q6249" s="2">
        <v>-1.10469350925959E-5</v>
      </c>
      <c r="R6249">
        <v>2.0400312217145399E-2</v>
      </c>
    </row>
    <row r="6250" spans="1:18" x14ac:dyDescent="0.3">
      <c r="A6250">
        <v>1.14339949337999</v>
      </c>
      <c r="B6250">
        <v>0.80768767206499203</v>
      </c>
      <c r="C6250">
        <v>0.63297839723097105</v>
      </c>
      <c r="D6250">
        <v>1.1460020472758801</v>
      </c>
      <c r="E6250">
        <v>-0.56944437132007997</v>
      </c>
      <c r="F6250">
        <v>0.253829048742506</v>
      </c>
      <c r="G6250">
        <v>-1.33350233294661</v>
      </c>
      <c r="H6250" s="1">
        <v>43523.041666666664</v>
      </c>
      <c r="I6250">
        <v>1.1391</v>
      </c>
      <c r="J6250">
        <v>-1.7556179820371601E-4</v>
      </c>
      <c r="K6250">
        <v>3.8875921303529202</v>
      </c>
      <c r="L6250">
        <v>0.95983391900653803</v>
      </c>
      <c r="M6250">
        <v>0.84071884969413502</v>
      </c>
      <c r="N6250">
        <v>0.25697662328499798</v>
      </c>
      <c r="O6250">
        <v>-1.4759811303606199E-4</v>
      </c>
      <c r="P6250">
        <v>0.15182052336083299</v>
      </c>
      <c r="Q6250" s="2">
        <v>-4.5115278080233202E-5</v>
      </c>
      <c r="R6250">
        <v>2.0355196939065099E-2</v>
      </c>
    </row>
    <row r="6251" spans="1:18" x14ac:dyDescent="0.3">
      <c r="A6251">
        <v>0.93922621184733301</v>
      </c>
      <c r="B6251">
        <v>0.71171378571627997</v>
      </c>
      <c r="C6251">
        <v>0.54428962394779301</v>
      </c>
      <c r="D6251">
        <v>1.1412470483842101</v>
      </c>
      <c r="E6251">
        <v>-0.55417282573974203</v>
      </c>
      <c r="F6251">
        <v>0.25731286534544701</v>
      </c>
      <c r="G6251">
        <v>-0.67257785680401005</v>
      </c>
      <c r="H6251" s="1">
        <v>43523.083333333336</v>
      </c>
      <c r="I6251">
        <v>1.1386000000000001</v>
      </c>
      <c r="J6251">
        <v>-4.3903938888478701E-4</v>
      </c>
      <c r="K6251">
        <v>3.6858105177623601</v>
      </c>
      <c r="L6251">
        <v>0.95107324592730402</v>
      </c>
      <c r="M6251">
        <v>0.88594927473405705</v>
      </c>
      <c r="N6251">
        <v>0.26354959157930202</v>
      </c>
      <c r="O6251">
        <v>-3.8896662816216099E-4</v>
      </c>
      <c r="P6251">
        <v>0.151431556732671</v>
      </c>
      <c r="Q6251">
        <v>-1.15708651627812E-4</v>
      </c>
      <c r="R6251">
        <v>2.02394882874373E-2</v>
      </c>
    </row>
    <row r="6252" spans="1:18" x14ac:dyDescent="0.3">
      <c r="A6252">
        <v>0.78316737146679805</v>
      </c>
      <c r="B6252">
        <v>0.63528920713872505</v>
      </c>
      <c r="C6252">
        <v>0.47384956139717699</v>
      </c>
      <c r="D6252">
        <v>1.1205365870559001</v>
      </c>
      <c r="E6252">
        <v>-0.54020547511165895</v>
      </c>
      <c r="F6252">
        <v>0.26035766089808898</v>
      </c>
      <c r="G6252">
        <v>-0.337044161282265</v>
      </c>
      <c r="H6252" s="1">
        <v>43523.125</v>
      </c>
      <c r="I6252">
        <v>1.1382000000000001</v>
      </c>
      <c r="J6252">
        <v>-3.5137034795792998E-4</v>
      </c>
      <c r="K6252">
        <v>3.1064852000111598</v>
      </c>
      <c r="L6252">
        <v>0.91431892394563197</v>
      </c>
      <c r="M6252">
        <v>0.95751343951490298</v>
      </c>
      <c r="N6252">
        <v>0.27041535776007802</v>
      </c>
      <c r="O6252">
        <v>-3.3644183041674599E-4</v>
      </c>
      <c r="P6252">
        <v>0.151095114902254</v>
      </c>
      <c r="Q6252" s="2">
        <v>-9.5015938349326799E-5</v>
      </c>
      <c r="R6252">
        <v>2.0144472349088002E-2</v>
      </c>
    </row>
    <row r="6253" spans="1:18" x14ac:dyDescent="0.3">
      <c r="A6253">
        <v>0.70509492568714305</v>
      </c>
      <c r="B6253">
        <v>0.59682864141353098</v>
      </c>
      <c r="C6253">
        <v>0.43921361589100599</v>
      </c>
      <c r="D6253">
        <v>1.0943264022950601</v>
      </c>
      <c r="E6253">
        <v>-0.52692528098660196</v>
      </c>
      <c r="F6253">
        <v>0.26319147892575701</v>
      </c>
      <c r="G6253" s="2">
        <v>4.2567632023920601E-15</v>
      </c>
      <c r="H6253" s="1">
        <v>43523.166666666664</v>
      </c>
      <c r="I6253">
        <v>1.1379999999999999</v>
      </c>
      <c r="J6253">
        <v>-1.7573148274746501E-4</v>
      </c>
      <c r="K6253">
        <v>2.9423387620472599</v>
      </c>
      <c r="L6253">
        <v>0.89980029070228695</v>
      </c>
      <c r="M6253">
        <v>1.01075446968347</v>
      </c>
      <c r="N6253">
        <v>0.275256970792709</v>
      </c>
      <c r="O6253">
        <v>-1.7762138165110499E-4</v>
      </c>
      <c r="P6253">
        <v>0.15091749352060299</v>
      </c>
      <c r="Q6253" s="2">
        <v>-4.8371315613978598E-5</v>
      </c>
      <c r="R6253">
        <v>2.0096101033474E-2</v>
      </c>
    </row>
    <row r="6254" spans="1:18" x14ac:dyDescent="0.3">
      <c r="A6254">
        <v>0.59703592513820603</v>
      </c>
      <c r="B6254">
        <v>0.53988352106383997</v>
      </c>
      <c r="C6254">
        <v>0.38693663893137398</v>
      </c>
      <c r="D6254">
        <v>1.0598950753409699</v>
      </c>
      <c r="E6254">
        <v>-0.51462708385587796</v>
      </c>
      <c r="F6254">
        <v>0.26569730492177401</v>
      </c>
      <c r="G6254">
        <v>-0.33878091526960402</v>
      </c>
      <c r="H6254" s="1">
        <v>43523.208333333336</v>
      </c>
      <c r="I6254">
        <v>1.1376999999999999</v>
      </c>
      <c r="J6254">
        <v>-2.63655140605362E-4</v>
      </c>
      <c r="K6254">
        <v>2.3989742230520799</v>
      </c>
      <c r="L6254">
        <v>0.83349809886702197</v>
      </c>
      <c r="M6254">
        <v>1.0303973596721101</v>
      </c>
      <c r="N6254">
        <v>0.27726326598797102</v>
      </c>
      <c r="O6254">
        <v>-2.7166956074374602E-4</v>
      </c>
      <c r="P6254">
        <v>0.15064582395985901</v>
      </c>
      <c r="Q6254" s="2">
        <v>-7.3101885378760599E-5</v>
      </c>
      <c r="R6254">
        <v>2.00229991480953E-2</v>
      </c>
    </row>
    <row r="6255" spans="1:18" x14ac:dyDescent="0.3">
      <c r="A6255">
        <v>0.631128696413784</v>
      </c>
      <c r="B6255">
        <v>0.558019133382471</v>
      </c>
      <c r="C6255">
        <v>0.40574957531832501</v>
      </c>
      <c r="D6255">
        <v>1.0338028617055399</v>
      </c>
      <c r="E6255">
        <v>-0.50209723376590498</v>
      </c>
      <c r="F6255">
        <v>0.26833711346724398</v>
      </c>
      <c r="G6255">
        <v>-0.672927270538627</v>
      </c>
      <c r="H6255" s="1">
        <v>43523.25</v>
      </c>
      <c r="I6255">
        <v>1.1377999999999999</v>
      </c>
      <c r="J6255" s="2">
        <v>8.7892770876174504E-5</v>
      </c>
      <c r="K6255">
        <v>2.4737176485475199</v>
      </c>
      <c r="L6255">
        <v>0.84455733464023097</v>
      </c>
      <c r="M6255">
        <v>1.04951693883894</v>
      </c>
      <c r="N6255">
        <v>0.27950704730743697</v>
      </c>
      <c r="O6255" s="2">
        <v>9.2244951836035303E-5</v>
      </c>
      <c r="P6255">
        <v>0.150738068911695</v>
      </c>
      <c r="Q6255" s="2">
        <v>2.4566648867268599E-5</v>
      </c>
      <c r="R6255">
        <v>2.0047565796962499E-2</v>
      </c>
    </row>
    <row r="6256" spans="1:18" x14ac:dyDescent="0.3">
      <c r="A6256">
        <v>0.55860922883723996</v>
      </c>
      <c r="B6256">
        <v>0.51943152480082599</v>
      </c>
      <c r="C6256">
        <v>0.370858269656685</v>
      </c>
      <c r="D6256">
        <v>1.00319572499842</v>
      </c>
      <c r="E6256">
        <v>-0.49025169512779898</v>
      </c>
      <c r="F6256">
        <v>0.27076181866444998</v>
      </c>
      <c r="G6256">
        <v>0.47827146983469399</v>
      </c>
      <c r="H6256" s="1">
        <v>43523.291666666664</v>
      </c>
      <c r="I6256">
        <v>1.1375999999999999</v>
      </c>
      <c r="J6256">
        <v>-1.75793267570584E-4</v>
      </c>
      <c r="K6256">
        <v>1.69749220527352</v>
      </c>
      <c r="L6256">
        <v>0.69041383724412997</v>
      </c>
      <c r="M6256">
        <v>1.04069717138544</v>
      </c>
      <c r="N6256">
        <v>0.278274153782335</v>
      </c>
      <c r="O6256">
        <v>-1.8294755630931199E-4</v>
      </c>
      <c r="P6256">
        <v>0.15055512135538601</v>
      </c>
      <c r="Q6256" s="2">
        <v>-4.8918722773836002E-5</v>
      </c>
      <c r="R6256">
        <v>1.9998647074188702E-2</v>
      </c>
    </row>
    <row r="6257" spans="1:18" x14ac:dyDescent="0.3">
      <c r="A6257">
        <v>0.660923622150423</v>
      </c>
      <c r="B6257">
        <v>0.57494291975841905</v>
      </c>
      <c r="C6257">
        <v>0.42507673925464801</v>
      </c>
      <c r="D6257">
        <v>0.987833916325495</v>
      </c>
      <c r="E6257">
        <v>-0.47757037356940901</v>
      </c>
      <c r="F6257">
        <v>0.27355436170577402</v>
      </c>
      <c r="G6257">
        <v>-2.2650061336333498</v>
      </c>
      <c r="H6257" s="1">
        <v>43523.333333333336</v>
      </c>
      <c r="I6257">
        <v>1.1378999999999999</v>
      </c>
      <c r="J6257">
        <v>2.6367831398649202E-4</v>
      </c>
      <c r="K6257">
        <v>1.79290450073632</v>
      </c>
      <c r="L6257">
        <v>0.71456601550833199</v>
      </c>
      <c r="M6257">
        <v>1.0346219327527</v>
      </c>
      <c r="N6257">
        <v>0.27745508019318599</v>
      </c>
      <c r="O6257">
        <v>2.7280736684167798E-4</v>
      </c>
      <c r="P6257">
        <v>0.150827928722228</v>
      </c>
      <c r="Q6257" s="2">
        <v>7.3158887752326505E-5</v>
      </c>
      <c r="R6257">
        <v>2.0071805961941001E-2</v>
      </c>
    </row>
    <row r="6258" spans="1:18" x14ac:dyDescent="0.3">
      <c r="A6258">
        <v>1.2021259926485399</v>
      </c>
      <c r="B6258">
        <v>0.87502975575507802</v>
      </c>
      <c r="C6258">
        <v>0.71119790640920799</v>
      </c>
      <c r="D6258">
        <v>1.0343591676550601</v>
      </c>
      <c r="E6258">
        <v>-0.46011107114194499</v>
      </c>
      <c r="F6258">
        <v>0.27824204642688499</v>
      </c>
      <c r="G6258">
        <v>-0.53148394769482199</v>
      </c>
      <c r="H6258" s="1">
        <v>43523.375</v>
      </c>
      <c r="I6258">
        <v>1.1395</v>
      </c>
      <c r="J6258">
        <v>1.40511132277604E-3</v>
      </c>
      <c r="K6258">
        <v>2.47591604641981</v>
      </c>
      <c r="L6258">
        <v>0.84487220772123195</v>
      </c>
      <c r="M6258">
        <v>0.99282423470565595</v>
      </c>
      <c r="N6258">
        <v>0.26980030516666198</v>
      </c>
      <c r="O6258">
        <v>1.3950285737113701E-3</v>
      </c>
      <c r="P6258">
        <v>0.15222295729593899</v>
      </c>
      <c r="Q6258">
        <v>3.7909946367810902E-4</v>
      </c>
      <c r="R6258">
        <v>2.0450905425619101E-2</v>
      </c>
    </row>
    <row r="6259" spans="1:18" x14ac:dyDescent="0.3">
      <c r="A6259">
        <v>1.1610725637514701</v>
      </c>
      <c r="B6259">
        <v>0.87308234775724403</v>
      </c>
      <c r="C6259">
        <v>0.71171618971321104</v>
      </c>
      <c r="D6259">
        <v>1.07121319352336</v>
      </c>
      <c r="E6259">
        <v>-0.44276871953360403</v>
      </c>
      <c r="F6259">
        <v>0.28295521009663799</v>
      </c>
      <c r="G6259">
        <v>1.16399101171043</v>
      </c>
      <c r="H6259" s="1">
        <v>43523.416666666664</v>
      </c>
      <c r="I6259">
        <v>1.1395</v>
      </c>
      <c r="J6259">
        <v>0</v>
      </c>
      <c r="K6259">
        <v>2.7451164701239601</v>
      </c>
      <c r="L6259">
        <v>0.87927390631208002</v>
      </c>
      <c r="M6259">
        <v>1.04749695127708</v>
      </c>
      <c r="N6259">
        <v>0.28974662605589802</v>
      </c>
      <c r="O6259">
        <v>0</v>
      </c>
      <c r="P6259">
        <v>0.15222295729593899</v>
      </c>
      <c r="Q6259">
        <v>0</v>
      </c>
      <c r="R6259">
        <v>2.0450905425619101E-2</v>
      </c>
    </row>
    <row r="6260" spans="1:18" x14ac:dyDescent="0.3">
      <c r="A6260">
        <v>1.1236217178868599</v>
      </c>
      <c r="B6260">
        <v>0.87095784198624604</v>
      </c>
      <c r="C6260">
        <v>0.71208062578045495</v>
      </c>
      <c r="D6260">
        <v>1.0999795211695</v>
      </c>
      <c r="E6260">
        <v>-0.42554537680408</v>
      </c>
      <c r="F6260">
        <v>0.28769373008718102</v>
      </c>
      <c r="G6260">
        <v>2.9752164724813701</v>
      </c>
      <c r="H6260" s="1">
        <v>43523.458333333336</v>
      </c>
      <c r="I6260">
        <v>1.1395</v>
      </c>
      <c r="J6260">
        <v>0</v>
      </c>
      <c r="K6260">
        <v>3.1892976434736102</v>
      </c>
      <c r="L6260">
        <v>0.92085907254198596</v>
      </c>
      <c r="M6260">
        <v>1.1440312235085599</v>
      </c>
      <c r="N6260">
        <v>0.32164215980654998</v>
      </c>
      <c r="O6260">
        <v>0</v>
      </c>
      <c r="P6260">
        <v>0.15222295729593899</v>
      </c>
      <c r="Q6260">
        <v>0</v>
      </c>
      <c r="R6260">
        <v>2.0450905425619101E-2</v>
      </c>
    </row>
    <row r="6261" spans="1:18" x14ac:dyDescent="0.3">
      <c r="A6261">
        <v>1.15853748631243</v>
      </c>
      <c r="B6261">
        <v>0.90667235839401406</v>
      </c>
      <c r="C6261">
        <v>0.74825840764971496</v>
      </c>
      <c r="D6261">
        <v>1.1296444556981899</v>
      </c>
      <c r="E6261">
        <v>-0.40783006175825698</v>
      </c>
      <c r="F6261">
        <v>0.29269465115677401</v>
      </c>
      <c r="G6261">
        <v>4.1434297117296897</v>
      </c>
      <c r="H6261" s="1">
        <v>43523.5</v>
      </c>
      <c r="I6261">
        <v>1.1396999999999999</v>
      </c>
      <c r="J6261">
        <v>1.7550017595061E-4</v>
      </c>
      <c r="K6261">
        <v>3.3937505037410598</v>
      </c>
      <c r="L6261">
        <v>0.93501730241255698</v>
      </c>
      <c r="M6261">
        <v>1.29183604248133</v>
      </c>
      <c r="N6261">
        <v>0.37414896519659602</v>
      </c>
      <c r="O6261">
        <v>2.2671745275481501E-4</v>
      </c>
      <c r="P6261">
        <v>0.152449674748694</v>
      </c>
      <c r="Q6261" s="2">
        <v>6.5663209223741398E-5</v>
      </c>
      <c r="R6261">
        <v>2.0516568634842899E-2</v>
      </c>
    </row>
    <row r="6262" spans="1:18" x14ac:dyDescent="0.3">
      <c r="A6262">
        <v>0.67907163753080801</v>
      </c>
      <c r="B6262">
        <v>0.66051167103901898</v>
      </c>
      <c r="C6262">
        <v>0.51731780369969305</v>
      </c>
      <c r="D6262">
        <v>1.10332645096251</v>
      </c>
      <c r="E6262">
        <v>-0.39418058276250401</v>
      </c>
      <c r="F6262">
        <v>0.29617873046895099</v>
      </c>
      <c r="G6262">
        <v>0.2511390651307</v>
      </c>
      <c r="H6262" s="1">
        <v>43523.541666666664</v>
      </c>
      <c r="I6262">
        <v>1.1384000000000001</v>
      </c>
      <c r="J6262">
        <v>-1.1413020860468401E-3</v>
      </c>
      <c r="K6262">
        <v>2.9196552744269302</v>
      </c>
      <c r="L6262">
        <v>0.89761911671766503</v>
      </c>
      <c r="M6262">
        <v>1.45485077611646</v>
      </c>
      <c r="N6262">
        <v>0.426958060371113</v>
      </c>
      <c r="O6262">
        <v>-1.6604242256685899E-3</v>
      </c>
      <c r="P6262">
        <v>0.150789250523025</v>
      </c>
      <c r="Q6262">
        <v>-4.8728812495606698E-4</v>
      </c>
      <c r="R6262">
        <v>2.0029280509886799E-2</v>
      </c>
    </row>
    <row r="6263" spans="1:18" x14ac:dyDescent="0.3">
      <c r="A6263">
        <v>0.70972256886086404</v>
      </c>
      <c r="B6263">
        <v>0.67879156758676396</v>
      </c>
      <c r="C6263">
        <v>0.53638400614550696</v>
      </c>
      <c r="D6263">
        <v>1.08395515189768</v>
      </c>
      <c r="E6263">
        <v>-0.38030627378077903</v>
      </c>
      <c r="F6263">
        <v>0.29980369611241797</v>
      </c>
      <c r="G6263">
        <v>0.12537707625488001</v>
      </c>
      <c r="H6263" s="1">
        <v>43523.583333333336</v>
      </c>
      <c r="I6263">
        <v>1.1385000000000001</v>
      </c>
      <c r="J6263" s="2">
        <v>8.78387281516846E-5</v>
      </c>
      <c r="K6263">
        <v>2.8691301517238901</v>
      </c>
      <c r="L6263">
        <v>0.89259832403776496</v>
      </c>
      <c r="M6263">
        <v>1.6364757261793701</v>
      </c>
      <c r="N6263">
        <v>0.484598062164522</v>
      </c>
      <c r="O6263">
        <v>1.4374594643870101E-4</v>
      </c>
      <c r="P6263">
        <v>0.15093299646946401</v>
      </c>
      <c r="Q6263" s="2">
        <v>4.2566477445302598E-5</v>
      </c>
      <c r="R6263">
        <v>2.0071846987332099E-2</v>
      </c>
    </row>
    <row r="6264" spans="1:18" x14ac:dyDescent="0.3">
      <c r="A6264">
        <v>0.63476136400680305</v>
      </c>
      <c r="B6264">
        <v>0.64059179511743403</v>
      </c>
      <c r="C6264">
        <v>0.50196543734277799</v>
      </c>
      <c r="D6264">
        <v>1.05900073807409</v>
      </c>
      <c r="E6264">
        <v>-0.36712120168014301</v>
      </c>
      <c r="F6264">
        <v>0.30321192274758202</v>
      </c>
      <c r="G6264">
        <v>0.625336924772946</v>
      </c>
      <c r="H6264" s="1">
        <v>43523.625</v>
      </c>
      <c r="I6264">
        <v>1.1383000000000001</v>
      </c>
      <c r="J6264">
        <v>-1.7568517262331299E-4</v>
      </c>
      <c r="K6264">
        <v>2.6559996319710599</v>
      </c>
      <c r="L6264">
        <v>0.86875962620090397</v>
      </c>
      <c r="M6264">
        <v>1.79948881528134</v>
      </c>
      <c r="N6264">
        <v>0.54113325684206004</v>
      </c>
      <c r="O6264">
        <v>-3.1614350314642401E-4</v>
      </c>
      <c r="P6264">
        <v>0.15061685296631799</v>
      </c>
      <c r="Q6264" s="2">
        <v>-9.5069089640512997E-5</v>
      </c>
      <c r="R6264">
        <v>1.9976777897691599E-2</v>
      </c>
    </row>
    <row r="6265" spans="1:18" x14ac:dyDescent="0.3">
      <c r="A6265">
        <v>0.59790727148133604</v>
      </c>
      <c r="B6265">
        <v>0.62135230673414399</v>
      </c>
      <c r="C6265">
        <v>0.48542032051620099</v>
      </c>
      <c r="D6265">
        <v>1.0332713334324899</v>
      </c>
      <c r="E6265">
        <v>-0.354316040782507</v>
      </c>
      <c r="F6265">
        <v>0.30652174097700502</v>
      </c>
      <c r="G6265">
        <v>1.30068222086853</v>
      </c>
      <c r="H6265" s="1">
        <v>43523.666666666664</v>
      </c>
      <c r="I6265">
        <v>1.1382000000000001</v>
      </c>
      <c r="J6265" s="2">
        <v>-8.7854162147432596E-5</v>
      </c>
      <c r="K6265">
        <v>2.5066358478402901</v>
      </c>
      <c r="L6265">
        <v>0.84921142046915299</v>
      </c>
      <c r="M6265">
        <v>1.9506720512476301</v>
      </c>
      <c r="N6265">
        <v>0.59342441046690797</v>
      </c>
      <c r="O6265">
        <v>-1.71374658686774E-4</v>
      </c>
      <c r="P6265">
        <v>0.150445478307631</v>
      </c>
      <c r="Q6265" s="2">
        <v>-5.2134804379404399E-5</v>
      </c>
      <c r="R6265">
        <v>1.9924643093312201E-2</v>
      </c>
    </row>
    <row r="6266" spans="1:18" x14ac:dyDescent="0.3">
      <c r="A6266">
        <v>0.15053672141017199</v>
      </c>
      <c r="B6266">
        <v>0.37624853887773702</v>
      </c>
      <c r="C6266">
        <v>0.25488871353633202</v>
      </c>
      <c r="D6266">
        <v>0.96157769640270396</v>
      </c>
      <c r="E6266">
        <v>-0.34553621739728102</v>
      </c>
      <c r="F6266">
        <v>0.308289777459544</v>
      </c>
      <c r="G6266">
        <v>1.6868735727256801</v>
      </c>
      <c r="H6266" s="1">
        <v>43523.708333333336</v>
      </c>
      <c r="I6266">
        <v>1.1369</v>
      </c>
      <c r="J6266">
        <v>-1.1428070339626799E-3</v>
      </c>
      <c r="K6266">
        <v>0.81151744560387595</v>
      </c>
      <c r="L6266">
        <v>0.384865536926289</v>
      </c>
      <c r="M6266">
        <v>2.1206835803042798</v>
      </c>
      <c r="N6266">
        <v>0.65512339904161898</v>
      </c>
      <c r="O6266">
        <v>-2.4235321123809101E-3</v>
      </c>
      <c r="P6266">
        <v>0.14802194619525</v>
      </c>
      <c r="Q6266">
        <v>-7.4867962853830802E-4</v>
      </c>
      <c r="R6266">
        <v>1.9175963464773901E-2</v>
      </c>
    </row>
    <row r="6267" spans="1:18" x14ac:dyDescent="0.3">
      <c r="A6267">
        <v>0.17557485949402499</v>
      </c>
      <c r="B6267">
        <v>0.37684882093809402</v>
      </c>
      <c r="C6267">
        <v>0.25653742922237099</v>
      </c>
      <c r="D6267">
        <v>0.90128905972358198</v>
      </c>
      <c r="E6267">
        <v>-0.33679318841914202</v>
      </c>
      <c r="F6267">
        <v>0.31007379536822799</v>
      </c>
      <c r="G6267">
        <v>0.65884055719868695</v>
      </c>
      <c r="H6267" s="1">
        <v>43523.75</v>
      </c>
      <c r="I6267">
        <v>1.1369</v>
      </c>
      <c r="J6267">
        <v>0</v>
      </c>
      <c r="K6267">
        <v>-0.36662431275469698</v>
      </c>
      <c r="L6267">
        <v>-0.18128608449754599</v>
      </c>
      <c r="M6267">
        <v>2.30584768763674</v>
      </c>
      <c r="N6267">
        <v>0.72167850161066904</v>
      </c>
      <c r="O6267">
        <v>0</v>
      </c>
      <c r="P6267">
        <v>0.14802194619525</v>
      </c>
      <c r="Q6267">
        <v>0</v>
      </c>
      <c r="R6267">
        <v>1.9175963464773901E-2</v>
      </c>
    </row>
    <row r="6268" spans="1:18" x14ac:dyDescent="0.3">
      <c r="A6268">
        <v>0.43724575157071599</v>
      </c>
      <c r="B6268">
        <v>0.50940741423611902</v>
      </c>
      <c r="C6268">
        <v>0.38312743336268601</v>
      </c>
      <c r="D6268">
        <v>0.87698739643185997</v>
      </c>
      <c r="E6268">
        <v>-0.32595770952103997</v>
      </c>
      <c r="F6268">
        <v>0.31272061463114398</v>
      </c>
      <c r="G6268">
        <v>1.0661599859917299</v>
      </c>
      <c r="H6268" s="1">
        <v>43523.791666666664</v>
      </c>
      <c r="I6268">
        <v>1.1375999999999999</v>
      </c>
      <c r="J6268">
        <v>6.1551991391545202E-4</v>
      </c>
      <c r="K6268">
        <v>8.3712729064446406E-2</v>
      </c>
      <c r="L6268">
        <v>4.18319381570917E-2</v>
      </c>
      <c r="M6268">
        <v>2.3755203818690198</v>
      </c>
      <c r="N6268">
        <v>0.754613872405696</v>
      </c>
      <c r="O6268">
        <v>1.46218010095242E-3</v>
      </c>
      <c r="P6268">
        <v>0.149484126296202</v>
      </c>
      <c r="Q6268">
        <v>4.6447986578256002E-4</v>
      </c>
      <c r="R6268">
        <v>1.9640443330556499E-2</v>
      </c>
    </row>
    <row r="6269" spans="1:18" x14ac:dyDescent="0.3">
      <c r="A6269">
        <v>0.23418709179914601</v>
      </c>
      <c r="B6269">
        <v>0.39636647607750303</v>
      </c>
      <c r="C6269">
        <v>0.27747393638762202</v>
      </c>
      <c r="D6269">
        <v>0.83318173296992204</v>
      </c>
      <c r="E6269">
        <v>-0.317004689117728</v>
      </c>
      <c r="F6269">
        <v>0.31465817243340599</v>
      </c>
      <c r="G6269">
        <v>0.39722046319132998</v>
      </c>
      <c r="H6269" s="1">
        <v>43523.833333333336</v>
      </c>
      <c r="I6269">
        <v>1.137</v>
      </c>
      <c r="J6269">
        <v>-5.2756529844033497E-4</v>
      </c>
      <c r="K6269">
        <v>-0.31131062079051802</v>
      </c>
      <c r="L6269">
        <v>-0.15441027304267199</v>
      </c>
      <c r="M6269">
        <v>2.3783774752709399</v>
      </c>
      <c r="N6269">
        <v>0.75598640184011801</v>
      </c>
      <c r="O6269">
        <v>-1.25474942254508E-3</v>
      </c>
      <c r="P6269">
        <v>0.148229376873657</v>
      </c>
      <c r="Q6269">
        <v>-3.9883219170361702E-4</v>
      </c>
      <c r="R6269">
        <v>1.92416111388528E-2</v>
      </c>
    </row>
    <row r="6270" spans="1:18" x14ac:dyDescent="0.3">
      <c r="A6270">
        <v>0.283292834797437</v>
      </c>
      <c r="B6270">
        <v>0.41578417460452399</v>
      </c>
      <c r="C6270">
        <v>0.29696216194290698</v>
      </c>
      <c r="D6270">
        <v>0.79987565918071701</v>
      </c>
      <c r="E6270">
        <v>-0.30778714876566698</v>
      </c>
      <c r="F6270">
        <v>0.31673392913528298</v>
      </c>
      <c r="G6270">
        <v>0.13201152228893301</v>
      </c>
      <c r="H6270" s="1">
        <v>43523.875</v>
      </c>
      <c r="I6270">
        <v>1.1371</v>
      </c>
      <c r="J6270" s="2">
        <v>8.79468801411043E-5</v>
      </c>
      <c r="K6270">
        <v>-0.52896717672450499</v>
      </c>
      <c r="L6270">
        <v>-0.25848438027591603</v>
      </c>
      <c r="M6270">
        <v>2.3805353955808499</v>
      </c>
      <c r="N6270">
        <v>0.75706440070099501</v>
      </c>
      <c r="O6270">
        <v>2.0936066110680601E-4</v>
      </c>
      <c r="P6270">
        <v>0.148438737534764</v>
      </c>
      <c r="Q6270" s="2">
        <v>6.6581452107547395E-5</v>
      </c>
      <c r="R6270">
        <v>1.93081925909604E-2</v>
      </c>
    </row>
    <row r="6271" spans="1:18" x14ac:dyDescent="0.3">
      <c r="A6271">
        <v>0.25912558472946701</v>
      </c>
      <c r="B6271">
        <v>0.39738448062208698</v>
      </c>
      <c r="C6271">
        <v>0.28069525423698</v>
      </c>
      <c r="D6271">
        <v>0.76770406011118697</v>
      </c>
      <c r="E6271">
        <v>-0.29891681629497802</v>
      </c>
      <c r="F6271">
        <v>0.31870449317942001</v>
      </c>
      <c r="G6271">
        <v>-0.19846987460806501</v>
      </c>
      <c r="H6271" s="1">
        <v>43523.916666666664</v>
      </c>
      <c r="I6271">
        <v>1.137</v>
      </c>
      <c r="J6271" s="2">
        <v>-8.79468801411043E-5</v>
      </c>
      <c r="K6271">
        <v>-0.88679839238147296</v>
      </c>
      <c r="L6271">
        <v>-0.41645806309495098</v>
      </c>
      <c r="M6271">
        <v>2.3096321389095702</v>
      </c>
      <c r="N6271">
        <v>0.72557639663857698</v>
      </c>
      <c r="O6271">
        <v>-2.03124940890722E-4</v>
      </c>
      <c r="P6271">
        <v>0.148235612593873</v>
      </c>
      <c r="Q6271" s="2">
        <v>-6.3812180388387297E-5</v>
      </c>
      <c r="R6271">
        <v>1.9244380410571998E-2</v>
      </c>
    </row>
    <row r="6272" spans="1:18" x14ac:dyDescent="0.3">
      <c r="A6272">
        <v>0.35578949541120902</v>
      </c>
      <c r="B6272">
        <v>0.445168010391983</v>
      </c>
      <c r="C6272">
        <v>0.32701106629906601</v>
      </c>
      <c r="D6272">
        <v>0.74979159047645005</v>
      </c>
      <c r="E6272">
        <v>-0.28932515417710802</v>
      </c>
      <c r="F6272">
        <v>0.32099778472085799</v>
      </c>
      <c r="G6272">
        <v>-0.94549711161322603</v>
      </c>
      <c r="H6272" s="1">
        <v>43523.958333333336</v>
      </c>
      <c r="I6272">
        <v>1.1372500000000001</v>
      </c>
      <c r="J6272">
        <v>2.1985269957749899E-4</v>
      </c>
      <c r="K6272">
        <v>-0.672982045054209</v>
      </c>
      <c r="L6272">
        <v>-0.32434113410847698</v>
      </c>
      <c r="M6272">
        <v>2.1994676079776698</v>
      </c>
      <c r="N6272">
        <v>0.68211031389395504</v>
      </c>
      <c r="O6272">
        <v>4.8355889124715603E-4</v>
      </c>
      <c r="P6272">
        <v>0.14871917148512001</v>
      </c>
      <c r="Q6272">
        <v>1.49963793919241E-4</v>
      </c>
      <c r="R6272">
        <v>1.9394344204491199E-2</v>
      </c>
    </row>
    <row r="6273" spans="1:18" x14ac:dyDescent="0.3">
      <c r="A6273">
        <v>0.61769722655356396</v>
      </c>
      <c r="B6273">
        <v>0.58729114721933195</v>
      </c>
      <c r="C6273">
        <v>0.46268001084948102</v>
      </c>
      <c r="D6273">
        <v>0.762640369603931</v>
      </c>
      <c r="E6273">
        <v>-0.277496130458461</v>
      </c>
      <c r="F6273">
        <v>0.32423000683897502</v>
      </c>
      <c r="G6273">
        <v>-0.54470511981742997</v>
      </c>
      <c r="H6273" s="1">
        <v>43524</v>
      </c>
      <c r="I6273">
        <v>1.1379999999999999</v>
      </c>
      <c r="J6273">
        <v>6.5926823616260701E-4</v>
      </c>
      <c r="K6273">
        <v>-0.74198868752336999</v>
      </c>
      <c r="L6273">
        <v>-0.354861148571325</v>
      </c>
      <c r="M6273">
        <v>2.0609300152968899</v>
      </c>
      <c r="N6273">
        <v>0.62978396600317699</v>
      </c>
      <c r="O6273">
        <v>1.35870569603936E-3</v>
      </c>
      <c r="P6273">
        <v>0.15007787718116</v>
      </c>
      <c r="Q6273">
        <v>4.1519656443040601E-4</v>
      </c>
      <c r="R6273">
        <v>1.98095407689216E-2</v>
      </c>
    </row>
    <row r="6274" spans="1:18" x14ac:dyDescent="0.3">
      <c r="A6274">
        <v>0.43250215083492299</v>
      </c>
      <c r="B6274">
        <v>0.49260697198471598</v>
      </c>
      <c r="C6274">
        <v>0.374620197120072</v>
      </c>
      <c r="D6274">
        <v>0.75339879607038496</v>
      </c>
      <c r="E6274">
        <v>-0.267258882277982</v>
      </c>
      <c r="F6274">
        <v>0.32686658618765402</v>
      </c>
      <c r="G6274">
        <v>-0.68220975313406695</v>
      </c>
      <c r="H6274" s="1">
        <v>43524.041666666664</v>
      </c>
      <c r="I6274">
        <v>1.1375</v>
      </c>
      <c r="J6274">
        <v>-4.3946386117071901E-4</v>
      </c>
      <c r="K6274">
        <v>-0.58022419265930603</v>
      </c>
      <c r="L6274">
        <v>-0.282237982862238</v>
      </c>
      <c r="M6274">
        <v>1.9125964652391001</v>
      </c>
      <c r="N6274">
        <v>0.57900298504652103</v>
      </c>
      <c r="O6274">
        <v>-8.4051702747544503E-4</v>
      </c>
      <c r="P6274">
        <v>0.149237360153684</v>
      </c>
      <c r="Q6274">
        <v>-2.5445088743791599E-4</v>
      </c>
      <c r="R6274">
        <v>1.95550898814837E-2</v>
      </c>
    </row>
    <row r="6275" spans="1:18" x14ac:dyDescent="0.3">
      <c r="A6275">
        <v>0.53460133638069296</v>
      </c>
      <c r="B6275">
        <v>0.54957518442085895</v>
      </c>
      <c r="C6275">
        <v>0.42980018833921102</v>
      </c>
      <c r="D6275">
        <v>0.75632618366515003</v>
      </c>
      <c r="E6275">
        <v>-0.25616149077117001</v>
      </c>
      <c r="F6275">
        <v>0.32989254395061901</v>
      </c>
      <c r="G6275">
        <v>-1.0884333033820901</v>
      </c>
      <c r="H6275" s="1">
        <v>43524.083333333336</v>
      </c>
      <c r="I6275">
        <v>1.1377999999999999</v>
      </c>
      <c r="J6275">
        <v>2.63701491441531E-4</v>
      </c>
      <c r="K6275">
        <v>-0.77403195696914695</v>
      </c>
      <c r="L6275">
        <v>-0.36878488183227498</v>
      </c>
      <c r="M6275">
        <v>1.7553073207059799</v>
      </c>
      <c r="N6275">
        <v>0.526380376406138</v>
      </c>
      <c r="O6275">
        <v>4.6287715840840802E-4</v>
      </c>
      <c r="P6275">
        <v>0.149700237312093</v>
      </c>
      <c r="Q6275">
        <v>1.38807290323853E-4</v>
      </c>
      <c r="R6275">
        <v>1.9693897171807601E-2</v>
      </c>
    </row>
    <row r="6276" spans="1:18" x14ac:dyDescent="0.3">
      <c r="A6276">
        <v>0.52675703906322102</v>
      </c>
      <c r="B6276">
        <v>0.54958273537726099</v>
      </c>
      <c r="C6276">
        <v>0.431224067074373</v>
      </c>
      <c r="D6276">
        <v>0.75788827141505999</v>
      </c>
      <c r="E6276">
        <v>-0.24512664546538501</v>
      </c>
      <c r="F6276">
        <v>0.33293824258244498</v>
      </c>
      <c r="G6276">
        <v>-1.0884333033820901</v>
      </c>
      <c r="H6276" s="1">
        <v>43524.125</v>
      </c>
      <c r="I6276">
        <v>1.1377999999999999</v>
      </c>
      <c r="J6276">
        <v>0</v>
      </c>
      <c r="K6276">
        <v>-0.62729429759089805</v>
      </c>
      <c r="L6276">
        <v>-0.30375139905526</v>
      </c>
      <c r="M6276">
        <v>1.5691483072471399</v>
      </c>
      <c r="N6276">
        <v>0.47462738049493902</v>
      </c>
      <c r="O6276">
        <v>0</v>
      </c>
      <c r="P6276">
        <v>0.149700237312093</v>
      </c>
      <c r="Q6276">
        <v>0</v>
      </c>
      <c r="R6276">
        <v>1.9693897171807601E-2</v>
      </c>
    </row>
    <row r="6277" spans="1:18" x14ac:dyDescent="0.3">
      <c r="A6277">
        <v>0.51945251311849905</v>
      </c>
      <c r="B6277">
        <v>0.54959692703233798</v>
      </c>
      <c r="C6277">
        <v>0.43264830780545099</v>
      </c>
      <c r="D6277">
        <v>0.75831946328680799</v>
      </c>
      <c r="E6277">
        <v>-0.23415421207741799</v>
      </c>
      <c r="F6277">
        <v>0.336003689049298</v>
      </c>
      <c r="G6277">
        <v>-0.26920410574834702</v>
      </c>
      <c r="H6277" s="1">
        <v>43524.166666666664</v>
      </c>
      <c r="I6277">
        <v>1.1377999999999999</v>
      </c>
      <c r="J6277">
        <v>0</v>
      </c>
      <c r="K6277">
        <v>-0.48990423884487699</v>
      </c>
      <c r="L6277">
        <v>-0.24016774640536101</v>
      </c>
      <c r="M6277">
        <v>1.3833215374666601</v>
      </c>
      <c r="N6277">
        <v>0.41963329183829001</v>
      </c>
      <c r="O6277">
        <v>0</v>
      </c>
      <c r="P6277">
        <v>0.149700237312093</v>
      </c>
      <c r="Q6277">
        <v>0</v>
      </c>
      <c r="R6277">
        <v>1.9693897171807601E-2</v>
      </c>
    </row>
    <row r="6278" spans="1:18" x14ac:dyDescent="0.3">
      <c r="A6278">
        <v>0.47812322258222301</v>
      </c>
      <c r="B6278">
        <v>0.53067604089971199</v>
      </c>
      <c r="C6278">
        <v>0.41616307653003998</v>
      </c>
      <c r="D6278">
        <v>0.754012366325438</v>
      </c>
      <c r="E6278">
        <v>-0.223548962067638</v>
      </c>
      <c r="F6278">
        <v>0.33896414689601301</v>
      </c>
      <c r="G6278">
        <v>-0.66944207316667703</v>
      </c>
      <c r="H6278" s="1">
        <v>43524.208333333336</v>
      </c>
      <c r="I6278">
        <v>1.1376999999999999</v>
      </c>
      <c r="J6278" s="2">
        <v>-8.7892770876174504E-5</v>
      </c>
      <c r="K6278">
        <v>-0.29798299184377502</v>
      </c>
      <c r="L6278">
        <v>-0.14789873704704501</v>
      </c>
      <c r="M6278">
        <v>1.22774739173324</v>
      </c>
      <c r="N6278">
        <v>0.368880361713253</v>
      </c>
      <c r="O6278">
        <v>-1.07910120195431E-4</v>
      </c>
      <c r="P6278">
        <v>0.149592327191897</v>
      </c>
      <c r="Q6278" s="2">
        <v>-3.2421917112783299E-5</v>
      </c>
      <c r="R6278">
        <v>1.9661475254694801E-2</v>
      </c>
    </row>
    <row r="6279" spans="1:18" x14ac:dyDescent="0.3">
      <c r="A6279">
        <v>0.439286302065648</v>
      </c>
      <c r="B6279">
        <v>0.51182576875082697</v>
      </c>
      <c r="C6279">
        <v>0.399698652293905</v>
      </c>
      <c r="D6279">
        <v>0.74580220302216205</v>
      </c>
      <c r="E6279">
        <v>-0.213307927340769</v>
      </c>
      <c r="F6279">
        <v>0.34181885405079598</v>
      </c>
      <c r="G6279">
        <v>-1.30842380923535</v>
      </c>
      <c r="H6279" s="1">
        <v>43524.25</v>
      </c>
      <c r="I6279">
        <v>1.1375999999999999</v>
      </c>
      <c r="J6279" s="2">
        <v>-8.7900496694409596E-5</v>
      </c>
      <c r="K6279">
        <v>-0.36015070400045701</v>
      </c>
      <c r="L6279">
        <v>-0.17815382951578901</v>
      </c>
      <c r="M6279">
        <v>1.08473726669607</v>
      </c>
      <c r="N6279">
        <v>0.321381693500434</v>
      </c>
      <c r="O6279" s="2">
        <v>-9.5348944525521295E-5</v>
      </c>
      <c r="P6279">
        <v>0.14949697824737199</v>
      </c>
      <c r="Q6279" s="2">
        <v>-2.82496104871787E-5</v>
      </c>
      <c r="R6279">
        <v>1.9633225644207601E-2</v>
      </c>
    </row>
    <row r="6280" spans="1:18" x14ac:dyDescent="0.3">
      <c r="A6280">
        <v>0.29909653815761</v>
      </c>
      <c r="B6280">
        <v>0.43615989017808598</v>
      </c>
      <c r="C6280">
        <v>0.32948337436766201</v>
      </c>
      <c r="D6280">
        <v>0.72296513633320403</v>
      </c>
      <c r="E6280">
        <v>-0.20434321425625501</v>
      </c>
      <c r="F6280">
        <v>0.34419055134412702</v>
      </c>
      <c r="G6280">
        <v>-1.16699441171024</v>
      </c>
      <c r="H6280" s="1">
        <v>43524.291666666664</v>
      </c>
      <c r="I6280">
        <v>1.1372</v>
      </c>
      <c r="J6280">
        <v>-3.5167927213167199E-4</v>
      </c>
      <c r="K6280">
        <v>-0.55238726310894004</v>
      </c>
      <c r="L6280">
        <v>-0.26937855347190598</v>
      </c>
      <c r="M6280">
        <v>0.97236404940874699</v>
      </c>
      <c r="N6280">
        <v>0.280490158670681</v>
      </c>
      <c r="O6280">
        <v>-3.41960281143073E-4</v>
      </c>
      <c r="P6280">
        <v>0.14915501796622899</v>
      </c>
      <c r="Q6280" s="2">
        <v>-9.8642574841402406E-5</v>
      </c>
      <c r="R6280">
        <v>1.9534583069366201E-2</v>
      </c>
    </row>
    <row r="6281" spans="1:18" x14ac:dyDescent="0.3">
      <c r="A6281">
        <v>0.65037554046655</v>
      </c>
      <c r="B6281">
        <v>0.62632729872228998</v>
      </c>
      <c r="C6281">
        <v>0.51035629985168296</v>
      </c>
      <c r="D6281">
        <v>0.74141619816415505</v>
      </c>
      <c r="E6281">
        <v>-0.19237233625362299</v>
      </c>
      <c r="F6281">
        <v>0.34783849141476397</v>
      </c>
      <c r="G6281">
        <v>-2.4050820788266098</v>
      </c>
      <c r="H6281" s="1">
        <v>43524.333333333336</v>
      </c>
      <c r="I6281">
        <v>1.1382000000000001</v>
      </c>
      <c r="J6281">
        <v>8.7896639217890904E-4</v>
      </c>
      <c r="K6281">
        <v>-0.61616615819274601</v>
      </c>
      <c r="L6281">
        <v>-0.29869219944596198</v>
      </c>
      <c r="M6281">
        <v>0.85428620138591504</v>
      </c>
      <c r="N6281">
        <v>0.23787719349751299</v>
      </c>
      <c r="O6281">
        <v>7.5088886032040195E-4</v>
      </c>
      <c r="P6281">
        <v>0.149905906826549</v>
      </c>
      <c r="Q6281">
        <v>2.0908605855015399E-4</v>
      </c>
      <c r="R6281">
        <v>1.9743669127916402E-2</v>
      </c>
    </row>
    <row r="6282" spans="1:18" x14ac:dyDescent="0.3">
      <c r="A6282">
        <v>0.66876434957173503</v>
      </c>
      <c r="B6282">
        <v>0.64504321961945099</v>
      </c>
      <c r="C6282">
        <v>0.52960187135771397</v>
      </c>
      <c r="D6282">
        <v>0.75960264806474098</v>
      </c>
      <c r="E6282">
        <v>-0.18016961563259901</v>
      </c>
      <c r="F6282">
        <v>0.35163398308028898</v>
      </c>
      <c r="G6282">
        <v>-4.1249647628783404</v>
      </c>
      <c r="H6282" s="1">
        <v>43524.375</v>
      </c>
      <c r="I6282">
        <v>1.1383000000000001</v>
      </c>
      <c r="J6282" s="2">
        <v>8.7854162147432596E-5</v>
      </c>
      <c r="K6282">
        <v>-0.58739058984863801</v>
      </c>
      <c r="L6282">
        <v>-0.28553240422739001</v>
      </c>
      <c r="M6282">
        <v>0.76054122353664499</v>
      </c>
      <c r="N6282">
        <v>0.19788584388434499</v>
      </c>
      <c r="O6282" s="2">
        <v>6.6816711972395298E-5</v>
      </c>
      <c r="P6282">
        <v>0.14997272353852101</v>
      </c>
      <c r="Q6282" s="2">
        <v>1.7385095015296799E-5</v>
      </c>
      <c r="R6282">
        <v>1.9761054222931701E-2</v>
      </c>
    </row>
    <row r="6283" spans="1:18" x14ac:dyDescent="0.3">
      <c r="A6283">
        <v>0.96262707111119605</v>
      </c>
      <c r="B6283">
        <v>0.81551410474560504</v>
      </c>
      <c r="C6283">
        <v>0.69229678217577895</v>
      </c>
      <c r="D6283">
        <v>0.80802452733476304</v>
      </c>
      <c r="E6283">
        <v>-0.165296272135007</v>
      </c>
      <c r="F6283">
        <v>0.35659086906210702</v>
      </c>
      <c r="G6283">
        <v>-3.3814823243374499</v>
      </c>
      <c r="H6283" s="1">
        <v>43524.416666666664</v>
      </c>
      <c r="I6283">
        <v>1.1392</v>
      </c>
      <c r="J6283">
        <v>7.9034032654026699E-4</v>
      </c>
      <c r="K6283">
        <v>-0.91409841601292297</v>
      </c>
      <c r="L6283">
        <v>-0.427676185560463</v>
      </c>
      <c r="M6283">
        <v>0.66016327941460096</v>
      </c>
      <c r="N6283">
        <v>0.15566675159458301</v>
      </c>
      <c r="O6283">
        <v>5.2175366182242902E-4</v>
      </c>
      <c r="P6283">
        <v>0.15049447720034401</v>
      </c>
      <c r="Q6283">
        <v>1.23029711286725E-4</v>
      </c>
      <c r="R6283">
        <v>1.9884083934218401E-2</v>
      </c>
    </row>
    <row r="6284" spans="1:18" x14ac:dyDescent="0.3">
      <c r="A6284">
        <v>1.2723893079199999</v>
      </c>
      <c r="B6284">
        <v>1.0037757862312899</v>
      </c>
      <c r="C6284">
        <v>0.87225124990669201</v>
      </c>
      <c r="D6284">
        <v>0.88500324737362701</v>
      </c>
      <c r="E6284">
        <v>-0.14747614509517601</v>
      </c>
      <c r="F6284">
        <v>0.362842824780437</v>
      </c>
      <c r="G6284">
        <v>-4.2032845267141496</v>
      </c>
      <c r="H6284" s="1">
        <v>43524.458333333336</v>
      </c>
      <c r="I6284">
        <v>1.1402000000000001</v>
      </c>
      <c r="J6284">
        <v>8.7742393977027701E-4</v>
      </c>
      <c r="K6284">
        <v>-0.59660338012200298</v>
      </c>
      <c r="L6284">
        <v>-0.28975765845218698</v>
      </c>
      <c r="M6284">
        <v>0.53252550290341505</v>
      </c>
      <c r="N6284">
        <v>0.108566559430057</v>
      </c>
      <c r="O6284">
        <v>4.6725062478566299E-4</v>
      </c>
      <c r="P6284">
        <v>0.15096172782513001</v>
      </c>
      <c r="Q6284" s="2">
        <v>9.5258898302425001E-5</v>
      </c>
      <c r="R6284">
        <v>1.9979342832520799E-2</v>
      </c>
    </row>
    <row r="6285" spans="1:18" x14ac:dyDescent="0.3">
      <c r="A6285">
        <v>1.73578845729361</v>
      </c>
      <c r="B6285">
        <v>1.2859360529985799</v>
      </c>
      <c r="C6285">
        <v>1.1414047651305901</v>
      </c>
      <c r="D6285">
        <v>1.0044373358638701</v>
      </c>
      <c r="E6285">
        <v>-0.12520913312949999</v>
      </c>
      <c r="F6285">
        <v>0.37103447558083702</v>
      </c>
      <c r="G6285">
        <v>-4.0899211452100204</v>
      </c>
      <c r="H6285" s="1">
        <v>43524.5</v>
      </c>
      <c r="I6285">
        <v>1.1416999999999999</v>
      </c>
      <c r="J6285">
        <v>1.3146940847998301E-3</v>
      </c>
      <c r="K6285">
        <v>1.9941766483087799</v>
      </c>
      <c r="L6285">
        <v>0.76036861261170996</v>
      </c>
      <c r="M6285">
        <v>0.380058215981045</v>
      </c>
      <c r="N6285">
        <v>5.4110305602034697E-2</v>
      </c>
      <c r="O6285">
        <v>4.9966028842985896E-4</v>
      </c>
      <c r="P6285">
        <v>0.151461388113559</v>
      </c>
      <c r="Q6285" s="2">
        <v>7.1138498701706594E-5</v>
      </c>
      <c r="R6285">
        <v>2.0050481331222499E-2</v>
      </c>
    </row>
    <row r="6286" spans="1:18" x14ac:dyDescent="0.3">
      <c r="A6286">
        <v>1.4158677012554</v>
      </c>
      <c r="B6286">
        <v>1.14961392421317</v>
      </c>
      <c r="C6286">
        <v>1.0157054942672901</v>
      </c>
      <c r="D6286">
        <v>1.0747181187586301</v>
      </c>
      <c r="E6286">
        <v>-0.10525344399176401</v>
      </c>
      <c r="F6286">
        <v>0.378366014995274</v>
      </c>
      <c r="G6286">
        <v>-0.82771515785129501</v>
      </c>
      <c r="H6286" s="1">
        <v>43524.541666666664</v>
      </c>
      <c r="I6286">
        <v>1.141</v>
      </c>
      <c r="J6286">
        <v>-6.1330882020577105E-4</v>
      </c>
      <c r="K6286">
        <v>2.9960395294669699</v>
      </c>
      <c r="L6286">
        <v>0.90478976990557203</v>
      </c>
      <c r="M6286">
        <v>0.22231233999789399</v>
      </c>
      <c r="N6286">
        <v>3.6679418106108298E-3</v>
      </c>
      <c r="O6286">
        <v>-1.3634611896129199E-4</v>
      </c>
      <c r="P6286">
        <v>0.15132504199459801</v>
      </c>
      <c r="Q6286" s="2">
        <v>-2.2495810644491502E-6</v>
      </c>
      <c r="R6286">
        <v>2.0048231750158099E-2</v>
      </c>
    </row>
    <row r="6287" spans="1:18" x14ac:dyDescent="0.3">
      <c r="A6287">
        <v>0.57010489788698704</v>
      </c>
      <c r="B6287">
        <v>0.71081330153411704</v>
      </c>
      <c r="C6287">
        <v>0.60376588190317904</v>
      </c>
      <c r="D6287">
        <v>1.04343025553132</v>
      </c>
      <c r="E6287">
        <v>-9.2471906132065504E-2</v>
      </c>
      <c r="F6287">
        <v>0.382781542105182</v>
      </c>
      <c r="G6287">
        <v>1.9238540775800801</v>
      </c>
      <c r="H6287" s="1">
        <v>43524.583333333336</v>
      </c>
      <c r="I6287">
        <v>1.1387</v>
      </c>
      <c r="J6287">
        <v>-2.01781004551629E-3</v>
      </c>
      <c r="K6287">
        <v>2.6507824521162999</v>
      </c>
      <c r="L6287">
        <v>0.86811840029686105</v>
      </c>
      <c r="M6287">
        <v>0.163996762688216</v>
      </c>
      <c r="N6287">
        <v>-3.6090869310911001E-3</v>
      </c>
      <c r="O6287">
        <v>-3.3091431518443402E-4</v>
      </c>
      <c r="P6287">
        <v>0.150994127679414</v>
      </c>
      <c r="Q6287" s="2">
        <v>7.2824518646971996E-6</v>
      </c>
      <c r="R6287">
        <v>2.0055514202022801E-2</v>
      </c>
    </row>
    <row r="6288" spans="1:18" x14ac:dyDescent="0.3">
      <c r="A6288">
        <v>0.46663221972855001</v>
      </c>
      <c r="B6288">
        <v>0.653219532837084</v>
      </c>
      <c r="C6288">
        <v>0.55105041596252902</v>
      </c>
      <c r="D6288">
        <v>1.00477279598237</v>
      </c>
      <c r="E6288">
        <v>-8.0691044804695397E-2</v>
      </c>
      <c r="F6288">
        <v>0.38683432050133398</v>
      </c>
      <c r="G6288" s="2">
        <v>4.5444454717399502E-15</v>
      </c>
      <c r="H6288" s="1">
        <v>43524.625</v>
      </c>
      <c r="I6288">
        <v>1.1384000000000001</v>
      </c>
      <c r="J6288">
        <v>-2.6349304091669002E-4</v>
      </c>
      <c r="K6288">
        <v>2.2059750155661701</v>
      </c>
      <c r="L6288">
        <v>0.80156957507827697</v>
      </c>
      <c r="M6288">
        <v>0.16717943998155099</v>
      </c>
      <c r="N6288">
        <v>-3.3103097149282802E-3</v>
      </c>
      <c r="O6288" s="2">
        <v>-4.4050619019488202E-5</v>
      </c>
      <c r="P6288">
        <v>0.15095007706039401</v>
      </c>
      <c r="Q6288" s="2">
        <v>8.72243573162515E-7</v>
      </c>
      <c r="R6288">
        <v>2.0056386445595899E-2</v>
      </c>
    </row>
    <row r="6289" spans="1:18" x14ac:dyDescent="0.3">
      <c r="A6289">
        <v>0.57492241850523995</v>
      </c>
      <c r="B6289">
        <v>0.70972019571618805</v>
      </c>
      <c r="C6289">
        <v>0.60600378055204795</v>
      </c>
      <c r="D6289">
        <v>0.98298034636603904</v>
      </c>
      <c r="E6289">
        <v>-6.8069754297732293E-2</v>
      </c>
      <c r="F6289">
        <v>0.39129554920515602</v>
      </c>
      <c r="G6289">
        <v>-0.54814358771332305</v>
      </c>
      <c r="H6289" s="1">
        <v>43524.666666666664</v>
      </c>
      <c r="I6289">
        <v>1.1387</v>
      </c>
      <c r="J6289">
        <v>2.6349304091669002E-4</v>
      </c>
      <c r="K6289">
        <v>2.1583626960310802</v>
      </c>
      <c r="L6289">
        <v>0.79289531492304499</v>
      </c>
      <c r="M6289">
        <v>0.158081619164568</v>
      </c>
      <c r="N6289">
        <v>-4.3303065374659198E-3</v>
      </c>
      <c r="O6289" s="2">
        <v>4.1653406546706201E-5</v>
      </c>
      <c r="P6289">
        <v>0.150991730466941</v>
      </c>
      <c r="Q6289" s="2">
        <v>-1.1410056376583199E-6</v>
      </c>
      <c r="R6289">
        <v>2.0055245439958298E-2</v>
      </c>
    </row>
    <row r="6290" spans="1:18" x14ac:dyDescent="0.3">
      <c r="A6290">
        <v>0.29635019226339099</v>
      </c>
      <c r="B6290">
        <v>0.55699815334816705</v>
      </c>
      <c r="C6290">
        <v>0.46342379238848003</v>
      </c>
      <c r="D6290">
        <v>0.93314344707696595</v>
      </c>
      <c r="E6290">
        <v>-5.7977413058255003E-2</v>
      </c>
      <c r="F6290">
        <v>0.39474514974927799</v>
      </c>
      <c r="G6290">
        <v>-2.2579775861682201</v>
      </c>
      <c r="H6290" s="1">
        <v>43524.708333333336</v>
      </c>
      <c r="I6290">
        <v>1.1378999999999999</v>
      </c>
      <c r="J6290">
        <v>-7.0280245359649596E-4</v>
      </c>
      <c r="K6290">
        <v>1.7905624839204799</v>
      </c>
      <c r="L6290">
        <v>0.71399244969265796</v>
      </c>
      <c r="M6290">
        <v>0.139330593481031</v>
      </c>
      <c r="N6290">
        <v>-7.1298920009087103E-3</v>
      </c>
      <c r="O6290" s="2">
        <v>-9.79218829595246E-5</v>
      </c>
      <c r="P6290">
        <v>0.15089380858398099</v>
      </c>
      <c r="Q6290" s="2">
        <v>5.01090559211667E-6</v>
      </c>
      <c r="R6290">
        <v>2.0060256345550399E-2</v>
      </c>
    </row>
    <row r="6291" spans="1:18" x14ac:dyDescent="0.3">
      <c r="A6291">
        <v>0.41265457382999898</v>
      </c>
      <c r="B6291">
        <v>0.61369204834986901</v>
      </c>
      <c r="C6291">
        <v>0.51834118052679101</v>
      </c>
      <c r="D6291">
        <v>0.90221394560921198</v>
      </c>
      <c r="E6291">
        <v>-4.7031711436977403E-2</v>
      </c>
      <c r="F6291">
        <v>0.398603549105156</v>
      </c>
      <c r="G6291">
        <v>-2.2581753781873801</v>
      </c>
      <c r="H6291" s="1">
        <v>43524.75</v>
      </c>
      <c r="I6291">
        <v>1.1382000000000001</v>
      </c>
      <c r="J6291">
        <v>2.63608806060744E-4</v>
      </c>
      <c r="K6291">
        <v>0.58614763875067399</v>
      </c>
      <c r="L6291">
        <v>0.28496149557042999</v>
      </c>
      <c r="M6291">
        <v>0.12481921215564699</v>
      </c>
      <c r="N6291">
        <v>-9.4763963986632203E-3</v>
      </c>
      <c r="O6291" s="2">
        <v>3.2903443489792897E-5</v>
      </c>
      <c r="P6291">
        <v>0.15092671202747099</v>
      </c>
      <c r="Q6291" s="2">
        <v>-2.4980615404099501E-6</v>
      </c>
      <c r="R6291">
        <v>2.0057758284010001E-2</v>
      </c>
    </row>
    <row r="6292" spans="1:18" x14ac:dyDescent="0.3">
      <c r="A6292">
        <v>0.38218059814954802</v>
      </c>
      <c r="B6292">
        <v>0.59398437619883604</v>
      </c>
      <c r="C6292">
        <v>0.50122422790626497</v>
      </c>
      <c r="D6292">
        <v>0.87161478167851603</v>
      </c>
      <c r="E6292">
        <v>-3.6465061721072903E-2</v>
      </c>
      <c r="F6292">
        <v>0.40235275545350502</v>
      </c>
      <c r="G6292">
        <v>-2.6351375112442201</v>
      </c>
      <c r="H6292" s="1">
        <v>43524.791666666664</v>
      </c>
      <c r="I6292">
        <v>1.1380999999999999</v>
      </c>
      <c r="J6292" s="2">
        <v>-8.7861881179596106E-5</v>
      </c>
      <c r="K6292">
        <v>0.51946738875534704</v>
      </c>
      <c r="L6292">
        <v>0.25404643111812197</v>
      </c>
      <c r="M6292">
        <v>0.16561275541883899</v>
      </c>
      <c r="N6292">
        <v>4.2372249666021598E-3</v>
      </c>
      <c r="O6292" s="2">
        <v>-1.45510482384355E-5</v>
      </c>
      <c r="P6292">
        <v>0.15091216097923299</v>
      </c>
      <c r="Q6292" s="2">
        <v>-3.7229055654681701E-7</v>
      </c>
      <c r="R6292">
        <v>2.00573859934534E-2</v>
      </c>
    </row>
    <row r="6293" spans="1:18" x14ac:dyDescent="0.3">
      <c r="A6293">
        <v>0.28366866946958502</v>
      </c>
      <c r="B6293">
        <v>0.53637294783080103</v>
      </c>
      <c r="C6293">
        <v>0.44824986692346402</v>
      </c>
      <c r="D6293">
        <v>0.83371993634832997</v>
      </c>
      <c r="E6293">
        <v>-2.6885146386383799E-2</v>
      </c>
      <c r="F6293">
        <v>0.40573115164309298</v>
      </c>
      <c r="G6293">
        <v>-1.2334249612511701</v>
      </c>
      <c r="H6293" s="1">
        <v>43524.833333333336</v>
      </c>
      <c r="I6293">
        <v>1.1377999999999999</v>
      </c>
      <c r="J6293">
        <v>-2.6363197129705701E-4</v>
      </c>
      <c r="K6293">
        <v>0.47067588336479499</v>
      </c>
      <c r="L6293">
        <v>0.231087432876937</v>
      </c>
      <c r="M6293">
        <v>0.20531158673156299</v>
      </c>
      <c r="N6293">
        <v>2.3664207469434501E-2</v>
      </c>
      <c r="O6293" s="2">
        <v>-5.4126698340168702E-5</v>
      </c>
      <c r="P6293">
        <v>0.15085803428089301</v>
      </c>
      <c r="Q6293" s="2">
        <v>-6.2386416643495699E-6</v>
      </c>
      <c r="R6293">
        <v>2.00511473517891E-2</v>
      </c>
    </row>
    <row r="6294" spans="1:18" x14ac:dyDescent="0.3">
      <c r="A6294">
        <v>0.155718998020277</v>
      </c>
      <c r="B6294">
        <v>0.46000115183613699</v>
      </c>
      <c r="C6294">
        <v>0.377418001586597</v>
      </c>
      <c r="D6294">
        <v>0.78607245070127596</v>
      </c>
      <c r="E6294">
        <v>-1.8588400263192299E-2</v>
      </c>
      <c r="F6294">
        <v>0.40860567132074699</v>
      </c>
      <c r="G6294">
        <v>-0.65017345213038003</v>
      </c>
      <c r="H6294" s="1">
        <v>43524.875</v>
      </c>
      <c r="I6294">
        <v>1.1374</v>
      </c>
      <c r="J6294">
        <v>-3.5161744384767902E-4</v>
      </c>
      <c r="K6294">
        <v>-3.44370314167756E-2</v>
      </c>
      <c r="L6294">
        <v>-1.7216814277242601E-2</v>
      </c>
      <c r="M6294">
        <v>0.22346803088535</v>
      </c>
      <c r="N6294">
        <v>3.2506478009477403E-2</v>
      </c>
      <c r="O6294" s="2">
        <v>-7.8575257801581297E-5</v>
      </c>
      <c r="P6294">
        <v>0.15077945902309101</v>
      </c>
      <c r="Q6294" s="2">
        <v>-1.14298447061832E-5</v>
      </c>
      <c r="R6294">
        <v>2.0039717507082899E-2</v>
      </c>
    </row>
    <row r="6295" spans="1:18" x14ac:dyDescent="0.3">
      <c r="A6295">
        <v>6.9913737996184805E-2</v>
      </c>
      <c r="B6295">
        <v>0.40379819877805201</v>
      </c>
      <c r="C6295">
        <v>0.32538841013129099</v>
      </c>
      <c r="D6295">
        <v>0.73449414974369698</v>
      </c>
      <c r="E6295">
        <v>-1.12474935873569E-2</v>
      </c>
      <c r="F6295">
        <v>0.41110449164671098</v>
      </c>
      <c r="G6295">
        <v>-0.78008704299820897</v>
      </c>
      <c r="H6295" s="1">
        <v>43524.916666666664</v>
      </c>
      <c r="I6295">
        <v>1.1371</v>
      </c>
      <c r="J6295">
        <v>-2.6379424202213598E-4</v>
      </c>
      <c r="K6295">
        <v>-0.231043528571406</v>
      </c>
      <c r="L6295">
        <v>-0.115010602728914</v>
      </c>
      <c r="M6295">
        <v>0.256050801891822</v>
      </c>
      <c r="N6295">
        <v>4.8568882422794502E-2</v>
      </c>
      <c r="O6295" s="2">
        <v>-6.7544727204213394E-5</v>
      </c>
      <c r="P6295">
        <v>0.15071191429588701</v>
      </c>
      <c r="Q6295" s="2">
        <v>-1.2812191524583299E-5</v>
      </c>
      <c r="R6295">
        <v>2.0026905315558299E-2</v>
      </c>
    </row>
    <row r="6296" spans="1:18" x14ac:dyDescent="0.3">
      <c r="A6296">
        <v>9.1419266870853402E-2</v>
      </c>
      <c r="B6296">
        <v>0.40508491210116498</v>
      </c>
      <c r="C6296">
        <v>0.327504293634027</v>
      </c>
      <c r="D6296">
        <v>0.69126116395511406</v>
      </c>
      <c r="E6296">
        <v>-3.9343961666359799E-3</v>
      </c>
      <c r="F6296">
        <v>0.41362007236781401</v>
      </c>
      <c r="G6296">
        <v>0.25106969431528797</v>
      </c>
      <c r="H6296" s="1">
        <v>43524.958333333336</v>
      </c>
      <c r="I6296">
        <v>1.1371</v>
      </c>
      <c r="J6296">
        <v>0</v>
      </c>
      <c r="K6296">
        <v>-0.20923393682687499</v>
      </c>
      <c r="L6296">
        <v>-0.104236964477029</v>
      </c>
      <c r="M6296">
        <v>0.27665622461297701</v>
      </c>
      <c r="N6296">
        <v>5.8621697672739302E-2</v>
      </c>
      <c r="O6296">
        <v>0</v>
      </c>
      <c r="P6296">
        <v>0.15071191429588701</v>
      </c>
      <c r="Q6296">
        <v>0</v>
      </c>
      <c r="R6296">
        <v>2.0026905315558299E-2</v>
      </c>
    </row>
    <row r="6297" spans="1:18" x14ac:dyDescent="0.3">
      <c r="A6297">
        <v>0.178642112884144</v>
      </c>
      <c r="B6297">
        <v>0.44420687995984098</v>
      </c>
      <c r="C6297">
        <v>0.36536498348636098</v>
      </c>
      <c r="D6297">
        <v>0.66255504363117301</v>
      </c>
      <c r="E6297">
        <v>3.9593909330911097E-3</v>
      </c>
      <c r="F6297">
        <v>0.41641631530502499</v>
      </c>
      <c r="G6297">
        <v>-0.12467422505105399</v>
      </c>
      <c r="H6297" s="1">
        <v>43525</v>
      </c>
      <c r="I6297">
        <v>1.1373</v>
      </c>
      <c r="J6297">
        <v>1.7587055972168001E-4</v>
      </c>
      <c r="K6297">
        <v>-5.61596124772182E-2</v>
      </c>
      <c r="L6297">
        <v>-2.8072428485544601E-2</v>
      </c>
      <c r="M6297">
        <v>0.30397934393839698</v>
      </c>
      <c r="N6297">
        <v>7.11820085213241E-2</v>
      </c>
      <c r="O6297" s="2">
        <v>5.3461017362274997E-5</v>
      </c>
      <c r="P6297">
        <v>0.15076537531324899</v>
      </c>
      <c r="Q6297" s="2">
        <v>1.2518819680758701E-5</v>
      </c>
      <c r="R6297">
        <v>2.0039424135239101E-2</v>
      </c>
    </row>
    <row r="6298" spans="1:18" x14ac:dyDescent="0.3">
      <c r="A6298">
        <v>0.119993959430731</v>
      </c>
      <c r="B6298">
        <v>0.40621253948658098</v>
      </c>
      <c r="C6298">
        <v>0.33056873159766298</v>
      </c>
      <c r="D6298">
        <v>0.63041526242041701</v>
      </c>
      <c r="E6298">
        <v>1.11971275882506E-2</v>
      </c>
      <c r="F6298">
        <v>0.41896530892585998</v>
      </c>
      <c r="G6298">
        <v>-0.49928671412517101</v>
      </c>
      <c r="H6298" s="1">
        <v>43525.041666666664</v>
      </c>
      <c r="I6298">
        <v>1.1371</v>
      </c>
      <c r="J6298">
        <v>-1.7587055972168001E-4</v>
      </c>
      <c r="K6298">
        <v>-0.36381154560746698</v>
      </c>
      <c r="L6298">
        <v>-0.17992557524459701</v>
      </c>
      <c r="M6298">
        <v>0.32330218178120201</v>
      </c>
      <c r="N6298">
        <v>8.0353015589301094E-2</v>
      </c>
      <c r="O6298" s="2">
        <v>-5.6859335669100499E-5</v>
      </c>
      <c r="P6298">
        <v>0.15070851597758</v>
      </c>
      <c r="Q6298" s="2">
        <v>-1.41317298270152E-5</v>
      </c>
      <c r="R6298">
        <v>2.00252924054121E-2</v>
      </c>
    </row>
    <row r="6299" spans="1:18" x14ac:dyDescent="0.3">
      <c r="A6299">
        <v>0.20156317769036899</v>
      </c>
      <c r="B6299">
        <v>0.444234590909244</v>
      </c>
      <c r="C6299">
        <v>0.367465607080395</v>
      </c>
      <c r="D6299">
        <v>0.61070086520206801</v>
      </c>
      <c r="E6299">
        <v>1.9002918126442399E-2</v>
      </c>
      <c r="F6299">
        <v>0.42179660246137402</v>
      </c>
      <c r="G6299">
        <v>-0.499417463254131</v>
      </c>
      <c r="H6299" s="1">
        <v>43525.083333333336</v>
      </c>
      <c r="I6299">
        <v>1.1373</v>
      </c>
      <c r="J6299">
        <v>1.7587055972168001E-4</v>
      </c>
      <c r="K6299">
        <v>-0.26387959712892101</v>
      </c>
      <c r="L6299">
        <v>-0.13117948484748199</v>
      </c>
      <c r="M6299">
        <v>0.35187839324145898</v>
      </c>
      <c r="N6299">
        <v>9.3969212259541995E-2</v>
      </c>
      <c r="O6299" s="2">
        <v>6.1885049973340903E-5</v>
      </c>
      <c r="P6299">
        <v>0.15077040102755301</v>
      </c>
      <c r="Q6299" s="2">
        <v>1.6526417956691E-5</v>
      </c>
      <c r="R6299">
        <v>2.00418188233688E-2</v>
      </c>
    </row>
    <row r="6300" spans="1:18" x14ac:dyDescent="0.3">
      <c r="A6300">
        <v>0.104567393602776</v>
      </c>
      <c r="B6300">
        <v>0.38689643000958102</v>
      </c>
      <c r="C6300">
        <v>0.31441932181694499</v>
      </c>
      <c r="D6300">
        <v>0.58218513255436199</v>
      </c>
      <c r="E6300">
        <v>2.5843870743659E-2</v>
      </c>
      <c r="F6300">
        <v>0.42424611644068599</v>
      </c>
      <c r="G6300">
        <v>-0.37438274401111499</v>
      </c>
      <c r="H6300" s="1">
        <v>43525.125</v>
      </c>
      <c r="I6300">
        <v>1.137</v>
      </c>
      <c r="J6300">
        <v>-2.6381743986278401E-4</v>
      </c>
      <c r="K6300">
        <v>-0.419338459813763</v>
      </c>
      <c r="L6300">
        <v>-0.206649876552991</v>
      </c>
      <c r="M6300">
        <v>0.360895586868619</v>
      </c>
      <c r="N6300">
        <v>9.82322292436104E-2</v>
      </c>
      <c r="O6300" s="2">
        <v>-9.5210549785456207E-5</v>
      </c>
      <c r="P6300">
        <v>0.15067519047776801</v>
      </c>
      <c r="Q6300" s="2">
        <v>-2.5915375231063399E-5</v>
      </c>
      <c r="R6300">
        <v>2.0015903448137699E-2</v>
      </c>
    </row>
    <row r="6301" spans="1:18" x14ac:dyDescent="0.3">
      <c r="A6301">
        <v>0.11632372187351001</v>
      </c>
      <c r="B6301">
        <v>0.38689954349236499</v>
      </c>
      <c r="C6301">
        <v>0.31537099771890498</v>
      </c>
      <c r="D6301">
        <v>0.55792197851707703</v>
      </c>
      <c r="E6301">
        <v>3.2645177787534098E-2</v>
      </c>
      <c r="F6301">
        <v>0.42671220454745401</v>
      </c>
      <c r="G6301">
        <v>-1.25837586627222</v>
      </c>
      <c r="H6301" s="1">
        <v>43525.166666666664</v>
      </c>
      <c r="I6301">
        <v>1.137</v>
      </c>
      <c r="J6301">
        <v>0</v>
      </c>
      <c r="K6301">
        <v>-0.420125308227495</v>
      </c>
      <c r="L6301">
        <v>-0.207026469268245</v>
      </c>
      <c r="M6301">
        <v>0.382151935195295</v>
      </c>
      <c r="N6301">
        <v>0.10813245411797601</v>
      </c>
      <c r="O6301">
        <v>0</v>
      </c>
      <c r="P6301">
        <v>0.15067519047776801</v>
      </c>
      <c r="Q6301">
        <v>0</v>
      </c>
      <c r="R6301">
        <v>2.0015903448137699E-2</v>
      </c>
    </row>
    <row r="6302" spans="1:18" x14ac:dyDescent="0.3">
      <c r="A6302">
        <v>0.29829768766256398</v>
      </c>
      <c r="B6302">
        <v>0.48160118510338401</v>
      </c>
      <c r="C6302">
        <v>0.40573606801405399</v>
      </c>
      <c r="D6302">
        <v>0.55618318011275203</v>
      </c>
      <c r="E6302">
        <v>4.0927084090162297E-2</v>
      </c>
      <c r="F6302">
        <v>0.42986461144632498</v>
      </c>
      <c r="G6302">
        <v>-1.0106219815517501</v>
      </c>
      <c r="H6302" s="1">
        <v>43525.208333333336</v>
      </c>
      <c r="I6302">
        <v>1.1375</v>
      </c>
      <c r="J6302">
        <v>4.3965707456938803E-4</v>
      </c>
      <c r="K6302">
        <v>-0.32478871721376901</v>
      </c>
      <c r="L6302">
        <v>-0.160981707706917</v>
      </c>
      <c r="M6302">
        <v>0.39081676176934199</v>
      </c>
      <c r="N6302">
        <v>0.112178350888904</v>
      </c>
      <c r="O6302">
        <v>1.7182535417218999E-4</v>
      </c>
      <c r="P6302">
        <v>0.15084701583193999</v>
      </c>
      <c r="Q6302" s="2">
        <v>4.9320005581834103E-5</v>
      </c>
      <c r="R6302">
        <v>2.00652234537195E-2</v>
      </c>
    </row>
    <row r="6303" spans="1:18" x14ac:dyDescent="0.3">
      <c r="A6303">
        <v>0.15657835367123701</v>
      </c>
      <c r="B6303">
        <v>0.40387117920961602</v>
      </c>
      <c r="C6303">
        <v>0.333526979477207</v>
      </c>
      <c r="D6303">
        <v>0.53846972670916204</v>
      </c>
      <c r="E6303">
        <v>4.79138655598636E-2</v>
      </c>
      <c r="F6303">
        <v>0.43249898139190202</v>
      </c>
      <c r="G6303">
        <v>0.51818578225839396</v>
      </c>
      <c r="H6303" s="1">
        <v>43525.25</v>
      </c>
      <c r="I6303">
        <v>1.1371</v>
      </c>
      <c r="J6303">
        <v>-3.51710194428284E-4</v>
      </c>
      <c r="K6303">
        <v>-0.39152197459099602</v>
      </c>
      <c r="L6303">
        <v>-0.19329805988437901</v>
      </c>
      <c r="M6303">
        <v>0.39372421721173301</v>
      </c>
      <c r="N6303">
        <v>0.113559237436284</v>
      </c>
      <c r="O6303">
        <v>-1.3847682098666199E-4</v>
      </c>
      <c r="P6303">
        <v>0.15070853901095299</v>
      </c>
      <c r="Q6303" s="2">
        <v>-3.9939941477843201E-5</v>
      </c>
      <c r="R6303">
        <v>2.0025283512241698E-2</v>
      </c>
    </row>
    <row r="6304" spans="1:18" x14ac:dyDescent="0.3">
      <c r="A6304">
        <v>-0.15132606017616401</v>
      </c>
      <c r="B6304">
        <v>0.23095584795445501</v>
      </c>
      <c r="C6304">
        <v>0.171256189418383</v>
      </c>
      <c r="D6304">
        <v>0.488512844560267</v>
      </c>
      <c r="E6304">
        <v>5.2085986078168799E-2</v>
      </c>
      <c r="F6304">
        <v>0.43393921164437999</v>
      </c>
      <c r="G6304">
        <v>-1.9911864535744599</v>
      </c>
      <c r="H6304" s="1">
        <v>43525.291666666664</v>
      </c>
      <c r="I6304">
        <v>1.1362000000000001</v>
      </c>
      <c r="J6304">
        <v>-7.9180050765054102E-4</v>
      </c>
      <c r="K6304">
        <v>-0.41245921329171797</v>
      </c>
      <c r="L6304">
        <v>-0.203354810422673</v>
      </c>
      <c r="M6304">
        <v>0.39260731198798299</v>
      </c>
      <c r="N6304">
        <v>0.11301411365878899</v>
      </c>
      <c r="O6304">
        <v>-3.1086666893939902E-4</v>
      </c>
      <c r="P6304">
        <v>0.15039767234201401</v>
      </c>
      <c r="Q6304" s="2">
        <v>-8.9484632566705802E-5</v>
      </c>
      <c r="R6304">
        <v>1.9935798879675001E-2</v>
      </c>
    </row>
    <row r="6305" spans="1:18" x14ac:dyDescent="0.3">
      <c r="A6305">
        <v>0.25415362874804198</v>
      </c>
      <c r="B6305">
        <v>0.44001407892307198</v>
      </c>
      <c r="C6305">
        <v>0.36919509317024202</v>
      </c>
      <c r="D6305">
        <v>0.488515916443098</v>
      </c>
      <c r="E6305">
        <v>5.9582924063635002E-2</v>
      </c>
      <c r="F6305">
        <v>0.43688037517163703</v>
      </c>
      <c r="G6305">
        <v>-2.6560490374760501</v>
      </c>
      <c r="H6305" s="1">
        <v>43525.333333333336</v>
      </c>
      <c r="I6305">
        <v>1.1373</v>
      </c>
      <c r="J6305">
        <v>9.6767106737222198E-4</v>
      </c>
      <c r="K6305">
        <v>-0.57179494486166604</v>
      </c>
      <c r="L6305">
        <v>-0.27835449212701602</v>
      </c>
      <c r="M6305">
        <v>0.391300175713377</v>
      </c>
      <c r="N6305">
        <v>0.11238310406009799</v>
      </c>
      <c r="O6305">
        <v>3.7864985869550202E-4</v>
      </c>
      <c r="P6305">
        <v>0.15077632220070999</v>
      </c>
      <c r="Q6305">
        <v>1.08749878260439E-4</v>
      </c>
      <c r="R6305">
        <v>2.0044548757935401E-2</v>
      </c>
    </row>
    <row r="6306" spans="1:18" x14ac:dyDescent="0.3">
      <c r="A6306">
        <v>-6.3718712135877403E-2</v>
      </c>
      <c r="B6306">
        <v>0.26676493650146799</v>
      </c>
      <c r="C6306">
        <v>0.206672087434177</v>
      </c>
      <c r="D6306">
        <v>0.45328564646939001</v>
      </c>
      <c r="E6306">
        <v>6.4258861291150896E-2</v>
      </c>
      <c r="F6306">
        <v>0.43862169971008702</v>
      </c>
      <c r="G6306">
        <v>-2.2188295680641299</v>
      </c>
      <c r="H6306" s="1">
        <v>43525.375</v>
      </c>
      <c r="I6306">
        <v>1.1364000000000001</v>
      </c>
      <c r="J6306">
        <v>-7.9166121036589E-4</v>
      </c>
      <c r="K6306">
        <v>-0.83370920356090095</v>
      </c>
      <c r="L6306">
        <v>-0.39427729942866002</v>
      </c>
      <c r="M6306">
        <v>0.39713051112242798</v>
      </c>
      <c r="N6306">
        <v>0.115134093353816</v>
      </c>
      <c r="O6306">
        <v>-3.1439282110840602E-4</v>
      </c>
      <c r="P6306">
        <v>0.15046192937960101</v>
      </c>
      <c r="Q6306" s="2">
        <v>-9.1147195698861806E-5</v>
      </c>
      <c r="R6306">
        <v>1.99534015622366E-2</v>
      </c>
    </row>
    <row r="6307" spans="1:18" x14ac:dyDescent="0.3">
      <c r="A6307">
        <v>-0.17207280683919901</v>
      </c>
      <c r="B6307">
        <v>0.19876425256821401</v>
      </c>
      <c r="C6307">
        <v>0.14308615840994901</v>
      </c>
      <c r="D6307">
        <v>0.41004614970651798</v>
      </c>
      <c r="E6307">
        <v>6.7815863184366998E-2</v>
      </c>
      <c r="F6307">
        <v>0.43990401636453902</v>
      </c>
      <c r="G6307">
        <v>-5.11626849917368</v>
      </c>
      <c r="H6307" s="1">
        <v>43525.416666666664</v>
      </c>
      <c r="I6307">
        <v>1.13605</v>
      </c>
      <c r="J6307">
        <v>-3.0803758302061501E-4</v>
      </c>
      <c r="K6307">
        <v>-1.12881864477052</v>
      </c>
      <c r="L6307">
        <v>-0.51124163657051103</v>
      </c>
      <c r="M6307">
        <v>0.39897931167789003</v>
      </c>
      <c r="N6307">
        <v>0.115981497825439</v>
      </c>
      <c r="O6307">
        <v>-1.22900622844485E-4</v>
      </c>
      <c r="P6307">
        <v>0.150339028756757</v>
      </c>
      <c r="Q6307" s="2">
        <v>-3.5726660265259001E-5</v>
      </c>
      <c r="R6307">
        <v>1.99176749019713E-2</v>
      </c>
    </row>
    <row r="6308" spans="1:18" x14ac:dyDescent="0.3">
      <c r="A6308">
        <v>0.35906813206031302</v>
      </c>
      <c r="B6308">
        <v>0.47503197459271301</v>
      </c>
      <c r="C6308">
        <v>0.40437575975166101</v>
      </c>
      <c r="D6308">
        <v>0.429083499555308</v>
      </c>
      <c r="E6308">
        <v>7.5767127926078495E-2</v>
      </c>
      <c r="F6308">
        <v>0.44317874761697801</v>
      </c>
      <c r="G6308">
        <v>-7.61218564065077</v>
      </c>
      <c r="H6308" s="1">
        <v>43525.458333333336</v>
      </c>
      <c r="I6308">
        <v>1.1375</v>
      </c>
      <c r="J6308">
        <v>1.2755384280930999E-3</v>
      </c>
      <c r="K6308">
        <v>-0.94774250108005598</v>
      </c>
      <c r="L6308">
        <v>-0.441321900422251</v>
      </c>
      <c r="M6308">
        <v>0.38871603610654498</v>
      </c>
      <c r="N6308">
        <v>0.111450460525386</v>
      </c>
      <c r="O6308">
        <v>4.9582224166992695E-4</v>
      </c>
      <c r="P6308">
        <v>0.150834850998427</v>
      </c>
      <c r="Q6308">
        <v>1.42159345228804E-4</v>
      </c>
      <c r="R6308">
        <v>2.0059834247200099E-2</v>
      </c>
    </row>
    <row r="6309" spans="1:18" x14ac:dyDescent="0.3">
      <c r="A6309">
        <v>0.700729247253153</v>
      </c>
      <c r="B6309">
        <v>0.664571910202716</v>
      </c>
      <c r="C6309">
        <v>0.584463266733669</v>
      </c>
      <c r="D6309">
        <v>0.482300445564525</v>
      </c>
      <c r="E6309">
        <v>8.6699825047547405E-2</v>
      </c>
      <c r="F6309">
        <v>0.44784303856895602</v>
      </c>
      <c r="G6309">
        <v>-6.6092541259779898</v>
      </c>
      <c r="H6309" s="1">
        <v>43525.5</v>
      </c>
      <c r="I6309">
        <v>1.1385000000000001</v>
      </c>
      <c r="J6309">
        <v>8.7873467868892997E-4</v>
      </c>
      <c r="K6309">
        <v>-0.97058091174144401</v>
      </c>
      <c r="L6309">
        <v>-0.45047054135724501</v>
      </c>
      <c r="M6309">
        <v>0.37976935990831201</v>
      </c>
      <c r="N6309">
        <v>0.10796856673330101</v>
      </c>
      <c r="O6309">
        <v>3.3371650645493101E-4</v>
      </c>
      <c r="P6309">
        <v>0.151168567504882</v>
      </c>
      <c r="Q6309" s="2">
        <v>9.48757237968917E-5</v>
      </c>
      <c r="R6309">
        <v>2.0154709970997001E-2</v>
      </c>
    </row>
    <row r="6310" spans="1:18" x14ac:dyDescent="0.3">
      <c r="A6310">
        <v>0.45620031899027402</v>
      </c>
      <c r="B6310">
        <v>0.54727836468631597</v>
      </c>
      <c r="C6310">
        <v>0.47526343234202201</v>
      </c>
      <c r="D6310">
        <v>0.50242032503723799</v>
      </c>
      <c r="E6310">
        <v>9.5692692155329301E-2</v>
      </c>
      <c r="F6310">
        <v>0.45171124220184999</v>
      </c>
      <c r="G6310">
        <v>-5.4896887617722596</v>
      </c>
      <c r="H6310" s="1">
        <v>43525.541666666664</v>
      </c>
      <c r="I6310">
        <v>1.1378999999999999</v>
      </c>
      <c r="J6310">
        <v>-5.2714814083148999E-4</v>
      </c>
      <c r="K6310">
        <v>-0.62883791196679995</v>
      </c>
      <c r="L6310">
        <v>-0.30445183117396002</v>
      </c>
      <c r="M6310">
        <v>0.365138563201727</v>
      </c>
      <c r="N6310">
        <v>0.101653389984548</v>
      </c>
      <c r="O6310">
        <v>-1.92482114737672E-4</v>
      </c>
      <c r="P6310">
        <v>0.15097608539014401</v>
      </c>
      <c r="Q6310" s="2">
        <v>-5.35863955395732E-5</v>
      </c>
      <c r="R6310">
        <v>2.0101123575457399E-2</v>
      </c>
    </row>
    <row r="6311" spans="1:18" x14ac:dyDescent="0.3">
      <c r="A6311">
        <v>0.547291749905089</v>
      </c>
      <c r="B6311">
        <v>0.60271009810336396</v>
      </c>
      <c r="C6311">
        <v>0.52888788991217595</v>
      </c>
      <c r="D6311">
        <v>0.52965527599362805</v>
      </c>
      <c r="E6311">
        <v>0.105516670636878</v>
      </c>
      <c r="F6311">
        <v>0.45601729155188098</v>
      </c>
      <c r="G6311">
        <v>-10.3592582036766</v>
      </c>
      <c r="H6311" s="1">
        <v>43525.583333333336</v>
      </c>
      <c r="I6311">
        <v>1.1382000000000001</v>
      </c>
      <c r="J6311">
        <v>2.63608806060744E-4</v>
      </c>
      <c r="K6311">
        <v>-0.67801742107755403</v>
      </c>
      <c r="L6311">
        <v>-0.32659212557037698</v>
      </c>
      <c r="M6311">
        <v>0.24160699819963399</v>
      </c>
      <c r="N6311">
        <v>5.1201758569175297E-2</v>
      </c>
      <c r="O6311" s="2">
        <v>6.3689732331325999E-5</v>
      </c>
      <c r="P6311">
        <v>0.15103977512247499</v>
      </c>
      <c r="Q6311" s="2">
        <v>1.3497234444630801E-5</v>
      </c>
      <c r="R6311">
        <v>2.01146208099021E-2</v>
      </c>
    </row>
    <row r="6312" spans="1:18" x14ac:dyDescent="0.3">
      <c r="A6312">
        <v>1.0612253242187999</v>
      </c>
      <c r="B6312">
        <v>0.88781372032744899</v>
      </c>
      <c r="C6312">
        <v>0.79956467280102705</v>
      </c>
      <c r="D6312">
        <v>0.608697480483682</v>
      </c>
      <c r="E6312">
        <v>0.119834347363261</v>
      </c>
      <c r="F6312">
        <v>0.46242125178027499</v>
      </c>
      <c r="G6312">
        <v>-9.5729628828353697</v>
      </c>
      <c r="H6312" s="1">
        <v>43525.625</v>
      </c>
      <c r="I6312">
        <v>1.1396999999999999</v>
      </c>
      <c r="J6312">
        <v>1.3170026926659E-3</v>
      </c>
      <c r="K6312">
        <v>-1.69605968488225</v>
      </c>
      <c r="L6312">
        <v>-0.69003881231152797</v>
      </c>
      <c r="M6312">
        <v>9.0570438139893503E-2</v>
      </c>
      <c r="N6312">
        <v>8.1669185752811203E-4</v>
      </c>
      <c r="O6312">
        <v>1.1928151090617E-4</v>
      </c>
      <c r="P6312">
        <v>0.151159056633381</v>
      </c>
      <c r="Q6312" s="2">
        <v>1.07558537544284E-6</v>
      </c>
      <c r="R6312">
        <v>2.0115696395277501E-2</v>
      </c>
    </row>
    <row r="6313" spans="1:18" x14ac:dyDescent="0.3">
      <c r="A6313">
        <v>0.65506059000057704</v>
      </c>
      <c r="B6313">
        <v>0.69282651534598905</v>
      </c>
      <c r="C6313">
        <v>0.61741377513970896</v>
      </c>
      <c r="D6313">
        <v>0.63453401768241702</v>
      </c>
      <c r="E6313">
        <v>0.13094657932089501</v>
      </c>
      <c r="F6313">
        <v>0.46747587236457699</v>
      </c>
      <c r="G6313">
        <v>-6.9665930097348499</v>
      </c>
      <c r="H6313" s="1">
        <v>43525.666666666664</v>
      </c>
      <c r="I6313">
        <v>1.1387</v>
      </c>
      <c r="J6313">
        <v>-8.7780904513015603E-4</v>
      </c>
      <c r="K6313">
        <v>-0.71905011481677195</v>
      </c>
      <c r="L6313">
        <v>-0.34479562317895901</v>
      </c>
      <c r="M6313">
        <v>-4.81295565765174E-2</v>
      </c>
      <c r="N6313">
        <v>-4.8962913386940199E-2</v>
      </c>
      <c r="O6313" s="2">
        <v>4.2248560100970601E-5</v>
      </c>
      <c r="P6313">
        <v>0.15120130519348199</v>
      </c>
      <c r="Q6313" s="2">
        <v>4.2980088246980502E-5</v>
      </c>
      <c r="R6313">
        <v>2.0158676483524499E-2</v>
      </c>
    </row>
    <row r="6314" spans="1:18" x14ac:dyDescent="0.3">
      <c r="A6314">
        <v>0.20129993724680501</v>
      </c>
      <c r="B6314">
        <v>0.45984690974755499</v>
      </c>
      <c r="C6314">
        <v>0.39895690124487498</v>
      </c>
      <c r="D6314">
        <v>0.60872792498881501</v>
      </c>
      <c r="E6314">
        <v>0.13827929913775699</v>
      </c>
      <c r="F6314">
        <v>0.470894193264771</v>
      </c>
      <c r="G6314">
        <v>-4.9425241428603499</v>
      </c>
      <c r="H6314" s="1">
        <v>43525.708333333336</v>
      </c>
      <c r="I6314">
        <v>1.1375</v>
      </c>
      <c r="J6314">
        <v>-1.0543889914539301E-3</v>
      </c>
      <c r="K6314">
        <v>-0.409823167129167</v>
      </c>
      <c r="L6314">
        <v>-0.202090953770687</v>
      </c>
      <c r="M6314">
        <v>-0.21071433576186799</v>
      </c>
      <c r="N6314">
        <v>-0.111113262861515</v>
      </c>
      <c r="O6314">
        <v>2.2217487596884201E-4</v>
      </c>
      <c r="P6314">
        <v>0.151423480069451</v>
      </c>
      <c r="Q6314">
        <v>1.17156601165709E-4</v>
      </c>
      <c r="R6314">
        <v>2.0275833084690199E-2</v>
      </c>
    </row>
    <row r="6315" spans="1:18" x14ac:dyDescent="0.3">
      <c r="A6315">
        <v>-0.15333889482330301</v>
      </c>
      <c r="B6315">
        <v>0.26605102157800198</v>
      </c>
      <c r="C6315">
        <v>0.216957167269061</v>
      </c>
      <c r="D6315">
        <v>0.54796968771384602</v>
      </c>
      <c r="E6315">
        <v>0.14248242335554001</v>
      </c>
      <c r="F6315">
        <v>0.472944128522229</v>
      </c>
      <c r="G6315">
        <v>-5.2455246220429297</v>
      </c>
      <c r="H6315" s="1">
        <v>43525.75</v>
      </c>
      <c r="I6315">
        <v>1.1365000000000001</v>
      </c>
      <c r="J6315">
        <v>-8.7950753250748404E-4</v>
      </c>
      <c r="K6315">
        <v>-0.35118299284433402</v>
      </c>
      <c r="L6315">
        <v>-0.17380884434942201</v>
      </c>
      <c r="M6315">
        <v>-0.33060653621386199</v>
      </c>
      <c r="N6315">
        <v>-0.15851705194909799</v>
      </c>
      <c r="O6315">
        <v>2.9077093889629999E-4</v>
      </c>
      <c r="P6315">
        <v>0.15171425100834701</v>
      </c>
      <c r="Q6315">
        <v>1.39416941220112E-4</v>
      </c>
      <c r="R6315">
        <v>2.0415250025910301E-2</v>
      </c>
    </row>
    <row r="6316" spans="1:18" x14ac:dyDescent="0.3">
      <c r="A6316">
        <v>-0.163919838371271</v>
      </c>
      <c r="B6316">
        <v>0.246011087369643</v>
      </c>
      <c r="C6316">
        <v>0.198630205945306</v>
      </c>
      <c r="D6316">
        <v>0.493037304322053</v>
      </c>
      <c r="E6316">
        <v>0.14634268109151899</v>
      </c>
      <c r="F6316">
        <v>0.47487523725025999</v>
      </c>
      <c r="G6316">
        <v>-4.2039098510630897</v>
      </c>
      <c r="H6316" s="1">
        <v>43525.791666666664</v>
      </c>
      <c r="I6316">
        <v>1.1364000000000001</v>
      </c>
      <c r="J6316" s="2">
        <v>-8.7993312565010003E-5</v>
      </c>
      <c r="K6316">
        <v>-0.46483404750311103</v>
      </c>
      <c r="L6316">
        <v>-0.22832063637335201</v>
      </c>
      <c r="M6316">
        <v>-0.422289271674264</v>
      </c>
      <c r="N6316">
        <v>-0.19668719376007099</v>
      </c>
      <c r="O6316" s="2">
        <v>3.7158631875284002E-5</v>
      </c>
      <c r="P6316">
        <v>0.15175140964022299</v>
      </c>
      <c r="Q6316" s="2">
        <v>1.73071577180646E-5</v>
      </c>
      <c r="R6316">
        <v>2.0432557183628401E-2</v>
      </c>
    </row>
    <row r="6317" spans="1:18" x14ac:dyDescent="0.3">
      <c r="A6317">
        <v>-0.35552917484746799</v>
      </c>
      <c r="B6317">
        <v>0.129987544517249</v>
      </c>
      <c r="C6317">
        <v>8.9585827538264606E-2</v>
      </c>
      <c r="D6317">
        <v>0.423766953308023</v>
      </c>
      <c r="E6317">
        <v>0.14833435203405801</v>
      </c>
      <c r="F6317">
        <v>0.47598492396452902</v>
      </c>
      <c r="G6317">
        <v>-3.1615167966442699</v>
      </c>
      <c r="H6317" s="1">
        <v>43525.833333333336</v>
      </c>
      <c r="I6317">
        <v>1.1357999999999999</v>
      </c>
      <c r="J6317">
        <v>-5.2812253670084198E-4</v>
      </c>
      <c r="K6317">
        <v>-0.72770892299702705</v>
      </c>
      <c r="L6317">
        <v>-0.34860462058338698</v>
      </c>
      <c r="M6317">
        <v>-0.46134471465739002</v>
      </c>
      <c r="N6317">
        <v>-0.215802624590065</v>
      </c>
      <c r="O6317">
        <v>2.4364654099838699E-4</v>
      </c>
      <c r="P6317">
        <v>0.151995056181221</v>
      </c>
      <c r="Q6317">
        <v>1.13970229525205E-4</v>
      </c>
      <c r="R6317">
        <v>2.05465274131536E-2</v>
      </c>
    </row>
    <row r="6318" spans="1:18" x14ac:dyDescent="0.3">
      <c r="A6318">
        <v>-8.7459581716394605E-2</v>
      </c>
      <c r="B6318">
        <v>0.25486934745714601</v>
      </c>
      <c r="C6318">
        <v>0.207849717186251</v>
      </c>
      <c r="D6318">
        <v>0.39093483337837598</v>
      </c>
      <c r="E6318">
        <v>0.15230320896997801</v>
      </c>
      <c r="F6318">
        <v>0.478027979610881</v>
      </c>
      <c r="G6318">
        <v>-3.8273274547506002</v>
      </c>
      <c r="H6318" s="1">
        <v>43525.875</v>
      </c>
      <c r="I6318">
        <v>1.13645</v>
      </c>
      <c r="J6318">
        <v>5.7212016083613105E-4</v>
      </c>
      <c r="K6318">
        <v>-0.62521148103885005</v>
      </c>
      <c r="L6318">
        <v>-0.30280577743672699</v>
      </c>
      <c r="M6318">
        <v>-0.50235727450149203</v>
      </c>
      <c r="N6318">
        <v>-0.23590125240220999</v>
      </c>
      <c r="O6318">
        <v>-2.8740872468499399E-4</v>
      </c>
      <c r="P6318">
        <v>0.151707647456536</v>
      </c>
      <c r="Q6318">
        <v>-1.3496386246579701E-4</v>
      </c>
      <c r="R6318">
        <v>2.0411563550687802E-2</v>
      </c>
    </row>
    <row r="6319" spans="1:18" x14ac:dyDescent="0.3">
      <c r="A6319">
        <v>-1.8147833313610699E-2</v>
      </c>
      <c r="B6319">
        <v>0.283007933864662</v>
      </c>
      <c r="C6319">
        <v>0.235008221365614</v>
      </c>
      <c r="D6319">
        <v>0.368971149471221</v>
      </c>
      <c r="E6319">
        <v>0.156698039921666</v>
      </c>
      <c r="F6319">
        <v>0.48030496940629802</v>
      </c>
      <c r="G6319">
        <v>-4.2535754471168499</v>
      </c>
      <c r="H6319" s="1">
        <v>43525.916666666664</v>
      </c>
      <c r="I6319">
        <v>1.1366000000000001</v>
      </c>
      <c r="J6319">
        <v>1.3198125885294199E-4</v>
      </c>
      <c r="K6319">
        <v>-0.85314930714685899</v>
      </c>
      <c r="L6319">
        <v>-0.40245472789310399</v>
      </c>
      <c r="M6319">
        <v>-0.55228997476656805</v>
      </c>
      <c r="N6319">
        <v>-0.26005508796305699</v>
      </c>
      <c r="O6319" s="2">
        <v>-7.28919261215514E-5</v>
      </c>
      <c r="P6319">
        <v>0.151634755530415</v>
      </c>
      <c r="Q6319" s="2">
        <v>-3.4322397880476898E-5</v>
      </c>
      <c r="R6319">
        <v>2.0377241152807299E-2</v>
      </c>
    </row>
    <row r="6320" spans="1:18" x14ac:dyDescent="0.3">
      <c r="A6320">
        <v>-4.3737685338117102E-2</v>
      </c>
      <c r="B6320">
        <v>0.26311219843744499</v>
      </c>
      <c r="C6320">
        <v>0.21685210178299799</v>
      </c>
      <c r="D6320">
        <v>0.346399230310239</v>
      </c>
      <c r="E6320">
        <v>0.160752440154809</v>
      </c>
      <c r="F6320">
        <v>0.48246287069751198</v>
      </c>
      <c r="G6320">
        <v>-5.92428582475263</v>
      </c>
      <c r="H6320" s="1">
        <v>43525.958333333336</v>
      </c>
      <c r="I6320">
        <v>1.1365000000000001</v>
      </c>
      <c r="J6320" s="2">
        <v>-8.7985570423221304E-5</v>
      </c>
      <c r="K6320">
        <v>-0.96403334291522502</v>
      </c>
      <c r="L6320">
        <v>-0.44785724080681899</v>
      </c>
      <c r="M6320">
        <v>-0.576905576834155</v>
      </c>
      <c r="N6320">
        <v>-0.271954628094702</v>
      </c>
      <c r="O6320" s="2">
        <v>5.0759366258090601E-5</v>
      </c>
      <c r="P6320">
        <v>0.15168551489667301</v>
      </c>
      <c r="Q6320" s="2">
        <v>2.3928083082147399E-5</v>
      </c>
      <c r="R6320">
        <v>2.0401169235889399E-2</v>
      </c>
    </row>
    <row r="6321" spans="1:18" x14ac:dyDescent="0.3">
      <c r="A6321">
        <v>0.327823986998447</v>
      </c>
      <c r="B6321">
        <v>0.454982399777696</v>
      </c>
      <c r="C6321">
        <v>0.39874522725596401</v>
      </c>
      <c r="D6321">
        <v>0.36583639464816903</v>
      </c>
      <c r="E6321">
        <v>0.16783932795126499</v>
      </c>
      <c r="F6321">
        <v>0.48606660139195201</v>
      </c>
      <c r="G6321">
        <v>-5.4926720540959204</v>
      </c>
      <c r="H6321" s="1">
        <v>43528</v>
      </c>
      <c r="I6321">
        <v>1.1375</v>
      </c>
      <c r="J6321">
        <v>8.7950753250748404E-4</v>
      </c>
      <c r="K6321">
        <v>-0.62977313131632495</v>
      </c>
      <c r="L6321">
        <v>-0.30487603725607698</v>
      </c>
      <c r="M6321">
        <v>-0.60282665094146504</v>
      </c>
      <c r="N6321">
        <v>-0.28393146664321001</v>
      </c>
      <c r="O6321">
        <v>-5.3019058029927797E-4</v>
      </c>
      <c r="P6321">
        <v>0.15115532431637299</v>
      </c>
      <c r="Q6321">
        <v>-2.4971986362860101E-4</v>
      </c>
      <c r="R6321">
        <v>2.01514493722608E-2</v>
      </c>
    </row>
    <row r="6322" spans="1:18" x14ac:dyDescent="0.3">
      <c r="A6322">
        <v>0.13574483201287199</v>
      </c>
      <c r="B6322">
        <v>0.35749848415351398</v>
      </c>
      <c r="C6322">
        <v>0.30766656330766101</v>
      </c>
      <c r="D6322">
        <v>0.36199326450535502</v>
      </c>
      <c r="E6322">
        <v>0.173336638130688</v>
      </c>
      <c r="F6322">
        <v>0.48898460274558803</v>
      </c>
      <c r="G6322">
        <v>-5.4931642394550497</v>
      </c>
      <c r="H6322" s="1">
        <v>43528.041666666664</v>
      </c>
      <c r="I6322">
        <v>1.137</v>
      </c>
      <c r="J6322">
        <v>-4.3965707456938803E-4</v>
      </c>
      <c r="K6322">
        <v>-0.55485756879453996</v>
      </c>
      <c r="L6322">
        <v>-0.27052369609101801</v>
      </c>
      <c r="M6322">
        <v>-0.63427662619514602</v>
      </c>
      <c r="N6322">
        <v>-0.29824897815695101</v>
      </c>
      <c r="O6322">
        <v>2.7886420594069899E-4</v>
      </c>
      <c r="P6322">
        <v>0.15143418852231399</v>
      </c>
      <c r="Q6322">
        <v>1.3112727322979399E-4</v>
      </c>
      <c r="R6322">
        <v>2.0282576645490599E-2</v>
      </c>
    </row>
    <row r="6323" spans="1:18" x14ac:dyDescent="0.3">
      <c r="A6323">
        <v>0.100088870432747</v>
      </c>
      <c r="B6323">
        <v>0.337351144211681</v>
      </c>
      <c r="C6323">
        <v>0.28943464465666402</v>
      </c>
      <c r="D6323">
        <v>0.35439227899936898</v>
      </c>
      <c r="E6323">
        <v>0.17848397208039399</v>
      </c>
      <c r="F6323">
        <v>0.491785466332821</v>
      </c>
      <c r="G6323">
        <v>-4.6871585829519704</v>
      </c>
      <c r="H6323" s="1">
        <v>43528.083333333336</v>
      </c>
      <c r="I6323">
        <v>1.1369</v>
      </c>
      <c r="J6323" s="2">
        <v>-8.7954615475116502E-5</v>
      </c>
      <c r="K6323">
        <v>-0.66622134101646002</v>
      </c>
      <c r="L6323">
        <v>-0.321313077170648</v>
      </c>
      <c r="M6323">
        <v>-0.65817718948010895</v>
      </c>
      <c r="N6323">
        <v>-0.309782461855723</v>
      </c>
      <c r="O6323" s="2">
        <v>5.7889721615215899E-5</v>
      </c>
      <c r="P6323">
        <v>0.15149207824392899</v>
      </c>
      <c r="Q6323" s="2">
        <v>2.7246797313455099E-5</v>
      </c>
      <c r="R6323">
        <v>2.03098234428041E-2</v>
      </c>
    </row>
    <row r="6324" spans="1:18" x14ac:dyDescent="0.3">
      <c r="A6324">
        <v>-5.9143911487310402E-3</v>
      </c>
      <c r="B6324">
        <v>0.27865005402895299</v>
      </c>
      <c r="C6324">
        <v>0.23471245762119899</v>
      </c>
      <c r="D6324">
        <v>0.33594865137504498</v>
      </c>
      <c r="E6324">
        <v>0.18266919730759201</v>
      </c>
      <c r="F6324">
        <v>0.49418131671937798</v>
      </c>
      <c r="G6324">
        <v>-5.9779992545011398</v>
      </c>
      <c r="H6324" s="1">
        <v>43528.125</v>
      </c>
      <c r="I6324">
        <v>1.1366000000000001</v>
      </c>
      <c r="J6324">
        <v>-2.63910272039757E-4</v>
      </c>
      <c r="K6324">
        <v>-0.71932655069699403</v>
      </c>
      <c r="L6324">
        <v>-0.34491740341002097</v>
      </c>
      <c r="M6324">
        <v>-0.66613744044623702</v>
      </c>
      <c r="N6324">
        <v>-0.313557383557658</v>
      </c>
      <c r="O6324">
        <v>1.75800513124034E-4</v>
      </c>
      <c r="P6324">
        <v>0.15166787875705301</v>
      </c>
      <c r="Q6324" s="2">
        <v>8.2751014394776205E-5</v>
      </c>
      <c r="R6324">
        <v>2.03925744571989E-2</v>
      </c>
    </row>
    <row r="6325" spans="1:18" x14ac:dyDescent="0.3">
      <c r="A6325">
        <v>3.7667933017994003E-2</v>
      </c>
      <c r="B6325">
        <v>0.29685776288642202</v>
      </c>
      <c r="C6325">
        <v>0.25252346165852702</v>
      </c>
      <c r="D6325">
        <v>0.32399733876984599</v>
      </c>
      <c r="E6325">
        <v>0.187120894239446</v>
      </c>
      <c r="F6325">
        <v>0.49674810961425397</v>
      </c>
      <c r="G6325">
        <v>-5.1582679673821099</v>
      </c>
      <c r="H6325" s="1">
        <v>43528.166666666664</v>
      </c>
      <c r="I6325">
        <v>1.1367</v>
      </c>
      <c r="J6325" s="2">
        <v>8.7977829643676094E-5</v>
      </c>
      <c r="K6325">
        <v>-0.794665129172063</v>
      </c>
      <c r="L6325">
        <v>-0.37766429098437698</v>
      </c>
      <c r="M6325">
        <v>-0.68290167977488503</v>
      </c>
      <c r="N6325">
        <v>-0.32147961657112301</v>
      </c>
      <c r="O6325" s="2">
        <v>-6.00802076466151E-5</v>
      </c>
      <c r="P6325">
        <v>0.15160779854940701</v>
      </c>
      <c r="Q6325" s="2">
        <v>-2.8283078940608601E-5</v>
      </c>
      <c r="R6325">
        <v>2.0364291378258299E-2</v>
      </c>
    </row>
    <row r="6326" spans="1:18" x14ac:dyDescent="0.3">
      <c r="A6326">
        <v>-3.0352527764633101E-2</v>
      </c>
      <c r="B6326">
        <v>0.25718948184337997</v>
      </c>
      <c r="C6326">
        <v>0.215672453935256</v>
      </c>
      <c r="D6326">
        <v>0.30581221637938399</v>
      </c>
      <c r="E6326">
        <v>0.19091711656818999</v>
      </c>
      <c r="F6326">
        <v>0.499052898074961</v>
      </c>
      <c r="G6326">
        <v>-5.1591591831261399</v>
      </c>
      <c r="H6326" s="1">
        <v>43528.208333333336</v>
      </c>
      <c r="I6326">
        <v>1.1365000000000001</v>
      </c>
      <c r="J6326">
        <v>-1.7596340006689699E-4</v>
      </c>
      <c r="K6326">
        <v>-0.82514124998195704</v>
      </c>
      <c r="L6326">
        <v>-0.390653187263515</v>
      </c>
      <c r="M6326">
        <v>-0.69540118356168601</v>
      </c>
      <c r="N6326">
        <v>-0.32724076352349901</v>
      </c>
      <c r="O6326">
        <v>1.2236515667005899E-4</v>
      </c>
      <c r="P6326">
        <v>0.151730163706077</v>
      </c>
      <c r="Q6326" s="2">
        <v>5.7582397390082502E-5</v>
      </c>
      <c r="R6326">
        <v>2.0421873775648299E-2</v>
      </c>
    </row>
    <row r="6327" spans="1:18" x14ac:dyDescent="0.3">
      <c r="A6327">
        <v>-9.3887079974353499E-2</v>
      </c>
      <c r="B6327">
        <v>0.217964904254766</v>
      </c>
      <c r="C6327">
        <v>0.17915392072056399</v>
      </c>
      <c r="D6327">
        <v>0.28256213500664601</v>
      </c>
      <c r="E6327">
        <v>0.19406972366937</v>
      </c>
      <c r="F6327">
        <v>0.50109283637151403</v>
      </c>
      <c r="G6327">
        <v>-6.4032983010973696</v>
      </c>
      <c r="H6327" s="1">
        <v>43528.25</v>
      </c>
      <c r="I6327">
        <v>1.1363000000000001</v>
      </c>
      <c r="J6327">
        <v>-1.7599436863446801E-4</v>
      </c>
      <c r="K6327">
        <v>-0.92058444693364505</v>
      </c>
      <c r="L6327">
        <v>-0.43032235164795102</v>
      </c>
      <c r="M6327">
        <v>-0.711007009434377</v>
      </c>
      <c r="N6327">
        <v>-0.33435067276167102</v>
      </c>
      <c r="O6327">
        <v>1.25133229720085E-4</v>
      </c>
      <c r="P6327">
        <v>0.151855296935797</v>
      </c>
      <c r="Q6327" s="2">
        <v>5.8843835555200298E-5</v>
      </c>
      <c r="R6327">
        <v>2.04807176112035E-2</v>
      </c>
    </row>
    <row r="6328" spans="1:18" x14ac:dyDescent="0.3">
      <c r="A6328">
        <v>2.6809579366713999E-2</v>
      </c>
      <c r="B6328">
        <v>0.27534129035121802</v>
      </c>
      <c r="C6328">
        <v>0.23386124333740799</v>
      </c>
      <c r="D6328">
        <v>0.27455011455452699</v>
      </c>
      <c r="E6328">
        <v>0.19811883717881401</v>
      </c>
      <c r="F6328">
        <v>0.50359600112147496</v>
      </c>
      <c r="G6328">
        <v>-4.7790898527792898</v>
      </c>
      <c r="H6328" s="1">
        <v>43528.291666666664</v>
      </c>
      <c r="I6328">
        <v>1.1366000000000001</v>
      </c>
      <c r="J6328">
        <v>2.6397993905769002E-4</v>
      </c>
      <c r="K6328">
        <v>-0.863833869252016</v>
      </c>
      <c r="L6328">
        <v>-0.40692207330010899</v>
      </c>
      <c r="M6328">
        <v>-0.73185503163305099</v>
      </c>
      <c r="N6328">
        <v>-0.34392031774319598</v>
      </c>
      <c r="O6328">
        <v>-1.93195046649556E-4</v>
      </c>
      <c r="P6328">
        <v>0.151662101889147</v>
      </c>
      <c r="Q6328" s="2">
        <v>-9.0788064518550494E-5</v>
      </c>
      <c r="R6328">
        <v>2.0389929546685E-2</v>
      </c>
    </row>
    <row r="6329" spans="1:18" x14ac:dyDescent="0.3">
      <c r="A6329">
        <v>-0.25782287947092702</v>
      </c>
      <c r="B6329">
        <v>0.120712714613181</v>
      </c>
      <c r="C6329">
        <v>8.8274302622504505E-2</v>
      </c>
      <c r="D6329">
        <v>0.23654641838114501</v>
      </c>
      <c r="E6329">
        <v>0.19968696660705501</v>
      </c>
      <c r="F6329">
        <v>0.50495317211453306</v>
      </c>
      <c r="G6329">
        <v>-1.1435837887597899</v>
      </c>
      <c r="H6329" s="1">
        <v>43528.333333333336</v>
      </c>
      <c r="I6329">
        <v>1.1357999999999999</v>
      </c>
      <c r="J6329">
        <v>-7.0410141968907305E-4</v>
      </c>
      <c r="K6329">
        <v>-0.71247628615427905</v>
      </c>
      <c r="L6329">
        <v>-0.34189619492252199</v>
      </c>
      <c r="M6329">
        <v>-0.75389930131399496</v>
      </c>
      <c r="N6329">
        <v>-0.35379632990001197</v>
      </c>
      <c r="O6329">
        <v>5.3082156835778402E-4</v>
      </c>
      <c r="P6329">
        <v>0.15219292345750501</v>
      </c>
      <c r="Q6329">
        <v>2.4910849816338202E-4</v>
      </c>
      <c r="R6329">
        <v>2.0639038044848401E-2</v>
      </c>
    </row>
    <row r="6330" spans="1:18" x14ac:dyDescent="0.3">
      <c r="A6330">
        <v>-0.77833093447549295</v>
      </c>
      <c r="B6330">
        <v>-0.16825342987787301</v>
      </c>
      <c r="C6330">
        <v>-0.184675875361208</v>
      </c>
      <c r="D6330">
        <v>0.14672655682882299</v>
      </c>
      <c r="E6330">
        <v>0.19664847392696999</v>
      </c>
      <c r="F6330">
        <v>0.50412526178911898</v>
      </c>
      <c r="G6330">
        <v>-2.5114593458797798</v>
      </c>
      <c r="H6330" s="1">
        <v>43528.375</v>
      </c>
      <c r="I6330">
        <v>1.1343000000000001</v>
      </c>
      <c r="J6330">
        <v>-1.3215278783351399E-3</v>
      </c>
      <c r="K6330">
        <v>4.1493874090561003E-2</v>
      </c>
      <c r="L6330">
        <v>2.0743960819015798E-2</v>
      </c>
      <c r="M6330">
        <v>-0.77270657864567405</v>
      </c>
      <c r="N6330">
        <v>-0.36227829918657201</v>
      </c>
      <c r="O6330">
        <v>1.02115328545322E-3</v>
      </c>
      <c r="P6330">
        <v>0.15321407674295801</v>
      </c>
      <c r="Q6330">
        <v>4.7876087209089402E-4</v>
      </c>
      <c r="R6330">
        <v>2.1117798916939299E-2</v>
      </c>
    </row>
    <row r="6331" spans="1:18" x14ac:dyDescent="0.3">
      <c r="A6331">
        <v>-0.72526842938899505</v>
      </c>
      <c r="B6331">
        <v>-0.16659831828802399</v>
      </c>
      <c r="C6331">
        <v>-0.18353213826759401</v>
      </c>
      <c r="D6331">
        <v>7.2545324598768696E-2</v>
      </c>
      <c r="E6331">
        <v>0.193651808299211</v>
      </c>
      <c r="F6331">
        <v>0.50330870458826105</v>
      </c>
      <c r="G6331">
        <v>-2.06042674012836</v>
      </c>
      <c r="H6331" s="1">
        <v>43528.416666666664</v>
      </c>
      <c r="I6331">
        <v>1.1343000000000001</v>
      </c>
      <c r="J6331">
        <v>0</v>
      </c>
      <c r="K6331">
        <v>6.2090938074323303E-2</v>
      </c>
      <c r="L6331">
        <v>3.1035498787758999E-2</v>
      </c>
      <c r="M6331">
        <v>-0.77856830119953302</v>
      </c>
      <c r="N6331">
        <v>-0.364925870136384</v>
      </c>
      <c r="O6331">
        <v>0</v>
      </c>
      <c r="P6331">
        <v>0.15321407674295801</v>
      </c>
      <c r="Q6331">
        <v>0</v>
      </c>
      <c r="R6331">
        <v>2.1117798916939299E-2</v>
      </c>
    </row>
    <row r="6332" spans="1:18" x14ac:dyDescent="0.3">
      <c r="A6332">
        <v>-0.859176151601028</v>
      </c>
      <c r="B6332">
        <v>-0.26138663280982299</v>
      </c>
      <c r="C6332">
        <v>-0.27356161543442098</v>
      </c>
      <c r="D6332">
        <v>-7.9933446706275304E-3</v>
      </c>
      <c r="E6332">
        <v>0.18916101760748</v>
      </c>
      <c r="F6332">
        <v>0.50176251651318904</v>
      </c>
      <c r="G6332">
        <v>0.153276994226789</v>
      </c>
      <c r="H6332" s="1">
        <v>43528.458333333336</v>
      </c>
      <c r="I6332">
        <v>1.1337999999999999</v>
      </c>
      <c r="J6332">
        <v>-4.4089767479368799E-4</v>
      </c>
      <c r="K6332">
        <v>0.48208121156046202</v>
      </c>
      <c r="L6332">
        <v>0.236478403982986</v>
      </c>
      <c r="M6332">
        <v>-0.74210150629738802</v>
      </c>
      <c r="N6332">
        <v>-0.34763331762606497</v>
      </c>
      <c r="O6332">
        <v>3.27190828587412E-4</v>
      </c>
      <c r="P6332">
        <v>0.15354126757154599</v>
      </c>
      <c r="Q6332">
        <v>1.5327072142214701E-4</v>
      </c>
      <c r="R6332">
        <v>2.1271069638361399E-2</v>
      </c>
    </row>
    <row r="6333" spans="1:18" x14ac:dyDescent="0.3">
      <c r="A6333">
        <v>-0.98741491051167796</v>
      </c>
      <c r="B6333">
        <v>-0.35595960977569002</v>
      </c>
      <c r="C6333">
        <v>-0.36360857209259401</v>
      </c>
      <c r="D6333">
        <v>-9.3657178437017E-2</v>
      </c>
      <c r="E6333">
        <v>0.183187112608035</v>
      </c>
      <c r="F6333">
        <v>0.499481094784893</v>
      </c>
      <c r="G6333">
        <v>-1.464023899172</v>
      </c>
      <c r="H6333" s="1">
        <v>43528.5</v>
      </c>
      <c r="I6333">
        <v>1.1333</v>
      </c>
      <c r="J6333">
        <v>-4.4109215130053099E-4</v>
      </c>
      <c r="K6333">
        <v>0.47428862867027199</v>
      </c>
      <c r="L6333">
        <v>0.23279662737003301</v>
      </c>
      <c r="M6333">
        <v>-0.69248027367885301</v>
      </c>
      <c r="N6333">
        <v>-0.32503843698613699</v>
      </c>
      <c r="O6333">
        <v>3.0544761365018598E-4</v>
      </c>
      <c r="P6333">
        <v>0.15384671518519599</v>
      </c>
      <c r="Q6333">
        <v>1.4337190342557699E-4</v>
      </c>
      <c r="R6333">
        <v>2.1414441541787E-2</v>
      </c>
    </row>
    <row r="6334" spans="1:18" x14ac:dyDescent="0.3">
      <c r="A6334">
        <v>-0.89331574624418797</v>
      </c>
      <c r="B6334">
        <v>-0.33423527394880098</v>
      </c>
      <c r="C6334">
        <v>-0.34390898924256302</v>
      </c>
      <c r="D6334">
        <v>-0.16006044424428301</v>
      </c>
      <c r="E6334">
        <v>0.17758954766139601</v>
      </c>
      <c r="F6334">
        <v>0.49735381921639898</v>
      </c>
      <c r="G6334">
        <v>-1.78380249976964</v>
      </c>
      <c r="H6334" s="1">
        <v>43528.541666666664</v>
      </c>
      <c r="I6334">
        <v>1.1334</v>
      </c>
      <c r="J6334" s="2">
        <v>8.8233996616116002E-5</v>
      </c>
      <c r="K6334">
        <v>0.41566570066639202</v>
      </c>
      <c r="L6334">
        <v>0.204891252648398</v>
      </c>
      <c r="M6334">
        <v>-0.63290428565216506</v>
      </c>
      <c r="N6334">
        <v>-0.29679675763591801</v>
      </c>
      <c r="O6334" s="2">
        <v>-5.58436745985585E-5</v>
      </c>
      <c r="P6334">
        <v>0.153790871510597</v>
      </c>
      <c r="Q6334" s="2">
        <v>-2.6187564108921801E-5</v>
      </c>
      <c r="R6334">
        <v>2.1388253977678101E-2</v>
      </c>
    </row>
    <row r="6335" spans="1:18" x14ac:dyDescent="0.3">
      <c r="A6335">
        <v>-0.51912334216789502</v>
      </c>
      <c r="B6335">
        <v>-0.158381029838189</v>
      </c>
      <c r="C6335">
        <v>-0.17843092815581599</v>
      </c>
      <c r="D6335">
        <v>-0.17941686412358801</v>
      </c>
      <c r="E6335">
        <v>0.174823182077709</v>
      </c>
      <c r="F6335">
        <v>0.49658182513805699</v>
      </c>
      <c r="G6335">
        <v>0.17257316118306301</v>
      </c>
      <c r="H6335" s="1">
        <v>43528.583333333336</v>
      </c>
      <c r="I6335">
        <v>1.1343000000000001</v>
      </c>
      <c r="J6335">
        <v>7.9375582947810398E-4</v>
      </c>
      <c r="K6335">
        <v>-0.201735684257347</v>
      </c>
      <c r="L6335">
        <v>-0.100527141333817</v>
      </c>
      <c r="M6335">
        <v>-0.57270138813501004</v>
      </c>
      <c r="N6335">
        <v>-0.26832729227228203</v>
      </c>
      <c r="O6335">
        <v>-4.54585065382366E-4</v>
      </c>
      <c r="P6335">
        <v>0.15333628644521499</v>
      </c>
      <c r="Q6335">
        <v>-2.12986352449199E-4</v>
      </c>
      <c r="R6335">
        <v>2.1175267625228901E-2</v>
      </c>
    </row>
    <row r="6336" spans="1:18" x14ac:dyDescent="0.3">
      <c r="A6336">
        <v>-1.1089353695873201</v>
      </c>
      <c r="B6336">
        <v>-0.484830287189011</v>
      </c>
      <c r="C6336">
        <v>-0.48748244650116901</v>
      </c>
      <c r="D6336">
        <v>-0.26091181907849598</v>
      </c>
      <c r="E6336">
        <v>0.16686652302581401</v>
      </c>
      <c r="F6336">
        <v>0.49326311583475602</v>
      </c>
      <c r="G6336">
        <v>-2.26178541832323</v>
      </c>
      <c r="H6336" s="1">
        <v>43528.625</v>
      </c>
      <c r="I6336">
        <v>1.1326000000000001</v>
      </c>
      <c r="J6336">
        <v>-1.4998458852922801E-3</v>
      </c>
      <c r="K6336">
        <v>1.0474362093683101</v>
      </c>
      <c r="L6336">
        <v>0.48056455437235202</v>
      </c>
      <c r="M6336">
        <v>-0.529180404275294</v>
      </c>
      <c r="N6336">
        <v>-0.24710466377968299</v>
      </c>
      <c r="O6336">
        <v>7.93689051929606E-4</v>
      </c>
      <c r="P6336">
        <v>0.15412997549714499</v>
      </c>
      <c r="Q6336">
        <v>3.70618913206492E-4</v>
      </c>
      <c r="R6336">
        <v>2.1545886538435401E-2</v>
      </c>
    </row>
    <row r="6337" spans="1:18" x14ac:dyDescent="0.3">
      <c r="A6337">
        <v>-1.15732830010646</v>
      </c>
      <c r="B6337">
        <v>-0.53988371859056905</v>
      </c>
      <c r="C6337">
        <v>-0.54067055139757503</v>
      </c>
      <c r="D6337">
        <v>-0.33912205829092201</v>
      </c>
      <c r="E6337">
        <v>0.15807185788126599</v>
      </c>
      <c r="F6337">
        <v>0.48949125929194898</v>
      </c>
      <c r="G6337">
        <v>-4.2387099767803704</v>
      </c>
      <c r="H6337" s="1">
        <v>43528.666666666664</v>
      </c>
      <c r="I6337">
        <v>1.1323000000000001</v>
      </c>
      <c r="J6337">
        <v>-2.6491235971073902E-4</v>
      </c>
      <c r="K6337">
        <v>1.6072966419866701</v>
      </c>
      <c r="L6337">
        <v>0.66607144470385304</v>
      </c>
      <c r="M6337">
        <v>-0.50933533190778502</v>
      </c>
      <c r="N6337">
        <v>-0.237685289436493</v>
      </c>
      <c r="O6337">
        <v>1.3492922465974401E-4</v>
      </c>
      <c r="P6337">
        <v>0.15426490472180401</v>
      </c>
      <c r="Q6337" s="2">
        <v>6.2965770893151605E-5</v>
      </c>
      <c r="R6337">
        <v>2.1608852309328502E-2</v>
      </c>
    </row>
    <row r="6338" spans="1:18" x14ac:dyDescent="0.3">
      <c r="A6338">
        <v>-0.88040853896210602</v>
      </c>
      <c r="B6338">
        <v>-0.42081403753207702</v>
      </c>
      <c r="C6338">
        <v>-0.429316904987529</v>
      </c>
      <c r="D6338">
        <v>-0.37945658552966199</v>
      </c>
      <c r="E6338">
        <v>0.15122041601126199</v>
      </c>
      <c r="F6338">
        <v>0.486626764959535</v>
      </c>
      <c r="G6338">
        <v>-5.0067707511420299</v>
      </c>
      <c r="H6338" s="1">
        <v>43528.708333333336</v>
      </c>
      <c r="I6338">
        <v>1.1329</v>
      </c>
      <c r="J6338">
        <v>5.2975455944899398E-4</v>
      </c>
      <c r="K6338">
        <v>1.2537741783122101</v>
      </c>
      <c r="L6338">
        <v>0.55590501137732895</v>
      </c>
      <c r="M6338">
        <v>-0.395023002980678</v>
      </c>
      <c r="N6338">
        <v>-0.188910149157998</v>
      </c>
      <c r="O6338">
        <v>-2.0926523691624699E-4</v>
      </c>
      <c r="P6338">
        <v>0.15405563948488801</v>
      </c>
      <c r="Q6338">
        <v>-1.00076012842639E-4</v>
      </c>
      <c r="R6338">
        <v>2.1508776296485899E-2</v>
      </c>
    </row>
    <row r="6339" spans="1:18" x14ac:dyDescent="0.3">
      <c r="A6339">
        <v>-0.69535960611285696</v>
      </c>
      <c r="B6339">
        <v>-0.34087314219103698</v>
      </c>
      <c r="C6339">
        <v>-0.354689122826157</v>
      </c>
      <c r="D6339">
        <v>-0.39627298482529599</v>
      </c>
      <c r="E6339">
        <v>0.145678809912101</v>
      </c>
      <c r="F6339">
        <v>0.48437309142920199</v>
      </c>
      <c r="G6339">
        <v>-3.31338696916466</v>
      </c>
      <c r="H6339" s="1">
        <v>43528.75</v>
      </c>
      <c r="I6339">
        <v>1.1333</v>
      </c>
      <c r="J6339">
        <v>3.5301385945980801E-4</v>
      </c>
      <c r="K6339">
        <v>1.05328076228469</v>
      </c>
      <c r="L6339">
        <v>0.48280879553899397</v>
      </c>
      <c r="M6339">
        <v>-0.298091888113867</v>
      </c>
      <c r="N6339">
        <v>-0.146790687996214</v>
      </c>
      <c r="O6339">
        <v>-1.0523056789673699E-4</v>
      </c>
      <c r="P6339">
        <v>0.15395040891699099</v>
      </c>
      <c r="Q6339" s="2">
        <v>-5.1819147302304299E-5</v>
      </c>
      <c r="R6339">
        <v>2.1456957149183602E-2</v>
      </c>
    </row>
    <row r="6340" spans="1:18" x14ac:dyDescent="0.3">
      <c r="A6340">
        <v>-0.77552988725046201</v>
      </c>
      <c r="B6340">
        <v>-0.39638545923658203</v>
      </c>
      <c r="C6340">
        <v>-0.40796157027070001</v>
      </c>
      <c r="D6340">
        <v>-0.42088062305368001</v>
      </c>
      <c r="E6340">
        <v>0.13927847714150199</v>
      </c>
      <c r="F6340">
        <v>0.48166531181335998</v>
      </c>
      <c r="G6340">
        <v>-3.8669998339093099</v>
      </c>
      <c r="H6340" s="1">
        <v>43528.791666666664</v>
      </c>
      <c r="I6340">
        <v>1.133</v>
      </c>
      <c r="J6340">
        <v>-2.6474871089640601E-4</v>
      </c>
      <c r="K6340">
        <v>1.52976139496552</v>
      </c>
      <c r="L6340">
        <v>0.64394280153495098</v>
      </c>
      <c r="M6340">
        <v>-0.22877533205380901</v>
      </c>
      <c r="N6340">
        <v>-0.11520752278171401</v>
      </c>
      <c r="O6340" s="2">
        <v>6.0567974246143501E-5</v>
      </c>
      <c r="P6340">
        <v>0.15401097689123699</v>
      </c>
      <c r="Q6340" s="2">
        <v>3.0501043142027201E-5</v>
      </c>
      <c r="R6340">
        <v>2.1487458192325601E-2</v>
      </c>
    </row>
    <row r="6341" spans="1:18" x14ac:dyDescent="0.3">
      <c r="A6341">
        <v>-0.70702626886159603</v>
      </c>
      <c r="B6341">
        <v>-0.37452832229025501</v>
      </c>
      <c r="C6341">
        <v>-0.38819682585433402</v>
      </c>
      <c r="D6341">
        <v>-0.43633099914527901</v>
      </c>
      <c r="E6341">
        <v>0.133259032732437</v>
      </c>
      <c r="F6341">
        <v>0.479113573992278</v>
      </c>
      <c r="G6341">
        <v>-5.1297179871490899</v>
      </c>
      <c r="H6341" s="1">
        <v>43528.833333333336</v>
      </c>
      <c r="I6341">
        <v>1.1331</v>
      </c>
      <c r="J6341" s="2">
        <v>8.8257358514545707E-5</v>
      </c>
      <c r="K6341">
        <v>1.46254105878426</v>
      </c>
      <c r="L6341">
        <v>0.62384203094641899</v>
      </c>
      <c r="M6341">
        <v>-0.17025600892343301</v>
      </c>
      <c r="N6341">
        <v>-8.7848454453030203E-2</v>
      </c>
      <c r="O6341" s="2">
        <v>-1.5026345618811101E-5</v>
      </c>
      <c r="P6341">
        <v>0.15399595054561899</v>
      </c>
      <c r="Q6341" s="2">
        <v>-7.7532725396098294E-6</v>
      </c>
      <c r="R6341">
        <v>2.1479704919786E-2</v>
      </c>
    </row>
    <row r="6342" spans="1:18" x14ac:dyDescent="0.3">
      <c r="A6342">
        <v>-0.24710900295648999</v>
      </c>
      <c r="B6342">
        <v>-0.140704843235159</v>
      </c>
      <c r="C6342">
        <v>-0.16794186456138699</v>
      </c>
      <c r="D6342">
        <v>-0.40151665343512499</v>
      </c>
      <c r="E6342">
        <v>0.13100515822801501</v>
      </c>
      <c r="F6342">
        <v>0.47841586019932703</v>
      </c>
      <c r="G6342">
        <v>-4.6919872161014897</v>
      </c>
      <c r="H6342" s="1">
        <v>43528.875</v>
      </c>
      <c r="I6342">
        <v>1.1343000000000001</v>
      </c>
      <c r="J6342">
        <v>1.0584811784760801E-3</v>
      </c>
      <c r="K6342">
        <v>-0.136417103744605</v>
      </c>
      <c r="L6342">
        <v>-6.8102970380029104E-2</v>
      </c>
      <c r="M6342">
        <v>-8.7147865487240503E-2</v>
      </c>
      <c r="N6342">
        <v>-5.1504144540184198E-2</v>
      </c>
      <c r="O6342" s="2">
        <v>-9.2244375362609301E-5</v>
      </c>
      <c r="P6342">
        <v>0.153903706170256</v>
      </c>
      <c r="Q6342" s="2">
        <v>-5.4516167609296598E-5</v>
      </c>
      <c r="R6342">
        <v>2.1425188752176701E-2</v>
      </c>
    </row>
    <row r="6343" spans="1:18" x14ac:dyDescent="0.3">
      <c r="A6343">
        <v>-0.35667274027860602</v>
      </c>
      <c r="B6343">
        <v>-0.19721053275405301</v>
      </c>
      <c r="C6343">
        <v>-0.22169587384961101</v>
      </c>
      <c r="D6343">
        <v>-0.38359780611007799</v>
      </c>
      <c r="E6343">
        <v>0.127859601121877</v>
      </c>
      <c r="F6343">
        <v>0.47726681171499302</v>
      </c>
      <c r="G6343">
        <v>-5.0758970677343802</v>
      </c>
      <c r="H6343" s="1">
        <v>43528.916666666664</v>
      </c>
      <c r="I6343">
        <v>1.1339999999999999</v>
      </c>
      <c r="J6343">
        <v>-2.6451527729945401E-4</v>
      </c>
      <c r="K6343">
        <v>-7.2567837904093005E-2</v>
      </c>
      <c r="L6343">
        <v>-3.62680044641586E-2</v>
      </c>
      <c r="M6343">
        <v>4.1125504203132299E-3</v>
      </c>
      <c r="N6343">
        <v>-1.0985534059775599E-2</v>
      </c>
      <c r="O6343" s="2">
        <v>-1.0878324148371401E-6</v>
      </c>
      <c r="P6343">
        <v>0.153902618337841</v>
      </c>
      <c r="Q6343" s="2">
        <v>2.90584158810414E-6</v>
      </c>
      <c r="R6343">
        <v>2.1428094593764799E-2</v>
      </c>
    </row>
    <row r="6344" spans="1:18" x14ac:dyDescent="0.3">
      <c r="A6344">
        <v>-0.49412831485721498</v>
      </c>
      <c r="B6344">
        <v>-0.27268884312153902</v>
      </c>
      <c r="C6344">
        <v>-0.29351807737235303</v>
      </c>
      <c r="D6344">
        <v>-0.38349819869994101</v>
      </c>
      <c r="E6344">
        <v>0.12352312531500299</v>
      </c>
      <c r="F6344">
        <v>0.47550647644059502</v>
      </c>
      <c r="G6344">
        <v>-4.4241794817676503</v>
      </c>
      <c r="H6344" s="1">
        <v>43528.958333333336</v>
      </c>
      <c r="I6344">
        <v>1.1335999999999999</v>
      </c>
      <c r="J6344">
        <v>-3.5279591122686001E-4</v>
      </c>
      <c r="K6344">
        <v>0.729231003802705</v>
      </c>
      <c r="L6344">
        <v>0.34927299796212202</v>
      </c>
      <c r="M6344">
        <v>2.44789828075734E-2</v>
      </c>
      <c r="N6344">
        <v>-1.20625043241317E-3</v>
      </c>
      <c r="O6344" s="2">
        <v>-8.6360850455045302E-6</v>
      </c>
      <c r="P6344">
        <v>0.15389398225279599</v>
      </c>
      <c r="Q6344" s="2">
        <v>4.2556022047099898E-7</v>
      </c>
      <c r="R6344">
        <v>2.14285201539853E-2</v>
      </c>
    </row>
    <row r="6345" spans="1:18" x14ac:dyDescent="0.3">
      <c r="A6345">
        <v>-0.44176467401147101</v>
      </c>
      <c r="B6345">
        <v>-0.25115901171606397</v>
      </c>
      <c r="C6345">
        <v>-0.27376292464839103</v>
      </c>
      <c r="D6345">
        <v>-0.37861413966076901</v>
      </c>
      <c r="E6345">
        <v>0.11955193236797899</v>
      </c>
      <c r="F6345">
        <v>0.47390901958121501</v>
      </c>
      <c r="G6345">
        <v>-4.8262640721830099</v>
      </c>
      <c r="H6345" s="1">
        <v>43529</v>
      </c>
      <c r="I6345">
        <v>1.1336999999999999</v>
      </c>
      <c r="J6345" s="2">
        <v>8.8210647082281798E-5</v>
      </c>
      <c r="K6345">
        <v>0.58485384520940098</v>
      </c>
      <c r="L6345">
        <v>0.28436701928993302</v>
      </c>
      <c r="M6345">
        <v>5.7003210692688697E-2</v>
      </c>
      <c r="N6345">
        <v>1.40515297104595E-2</v>
      </c>
      <c r="O6345" s="2">
        <v>5.0282901009697196E-6</v>
      </c>
      <c r="P6345">
        <v>0.15389901054289701</v>
      </c>
      <c r="Q6345" s="2">
        <v>1.2394945282555401E-6</v>
      </c>
      <c r="R6345">
        <v>2.1429759648513499E-2</v>
      </c>
    </row>
    <row r="6346" spans="1:18" x14ac:dyDescent="0.3">
      <c r="A6346">
        <v>-0.50061564937787695</v>
      </c>
      <c r="B6346">
        <v>-0.28756873777957198</v>
      </c>
      <c r="C6346">
        <v>-0.30874758834999599</v>
      </c>
      <c r="D6346">
        <v>-0.38144110841519902</v>
      </c>
      <c r="E6346">
        <v>0.115017549921267</v>
      </c>
      <c r="F6346">
        <v>0.47200551532444901</v>
      </c>
      <c r="G6346">
        <v>-4.3789012025572696</v>
      </c>
      <c r="H6346" s="1">
        <v>43529.041666666664</v>
      </c>
      <c r="I6346">
        <v>1.1335</v>
      </c>
      <c r="J6346">
        <v>-1.76429075969264E-4</v>
      </c>
      <c r="K6346">
        <v>0.61591023945170598</v>
      </c>
      <c r="L6346">
        <v>0.29857565177657203</v>
      </c>
      <c r="M6346">
        <v>0.12755589180593499</v>
      </c>
      <c r="N6346">
        <v>4.7265289659165398E-2</v>
      </c>
      <c r="O6346" s="2">
        <v>-2.2504568125756699E-5</v>
      </c>
      <c r="P6346">
        <v>0.15387650597477101</v>
      </c>
      <c r="Q6346" s="2">
        <v>-8.33897137998619E-6</v>
      </c>
      <c r="R6346">
        <v>2.1421420677133499E-2</v>
      </c>
    </row>
    <row r="6347" spans="1:18" x14ac:dyDescent="0.3">
      <c r="A6347">
        <v>-0.51969002657908503</v>
      </c>
      <c r="B6347">
        <v>-0.304629516059092</v>
      </c>
      <c r="C6347">
        <v>-0.32551697764576498</v>
      </c>
      <c r="D6347">
        <v>-0.386753301867861</v>
      </c>
      <c r="E6347">
        <v>0.110232280018265</v>
      </c>
      <c r="F6347">
        <v>0.46995075697451899</v>
      </c>
      <c r="G6347">
        <v>-5.6065814423146501</v>
      </c>
      <c r="H6347" s="1">
        <v>43529.083333333336</v>
      </c>
      <c r="I6347">
        <v>1.1334</v>
      </c>
      <c r="J6347" s="2">
        <v>-8.8226212064806896E-5</v>
      </c>
      <c r="K6347">
        <v>0.569204124290974</v>
      </c>
      <c r="L6347">
        <v>0.277159021417198</v>
      </c>
      <c r="M6347">
        <v>0.17816534916117399</v>
      </c>
      <c r="N6347">
        <v>7.1817083681915903E-2</v>
      </c>
      <c r="O6347" s="2">
        <v>-1.5718853877694101E-5</v>
      </c>
      <c r="P6347">
        <v>0.15386078712089299</v>
      </c>
      <c r="Q6347" s="2">
        <v>-6.3361492547967001E-6</v>
      </c>
      <c r="R6347">
        <v>2.14150845278787E-2</v>
      </c>
    </row>
    <row r="6348" spans="1:18" x14ac:dyDescent="0.3">
      <c r="A6348">
        <v>-0.429480094810125</v>
      </c>
      <c r="B6348">
        <v>-0.26376585721415602</v>
      </c>
      <c r="C6348">
        <v>-0.28754469640272801</v>
      </c>
      <c r="D6348">
        <v>-0.38245784336935501</v>
      </c>
      <c r="E6348">
        <v>0.106124367877564</v>
      </c>
      <c r="F6348">
        <v>0.46821771681750901</v>
      </c>
      <c r="G6348">
        <v>-4.9924588181851099</v>
      </c>
      <c r="H6348" s="1">
        <v>43529.125</v>
      </c>
      <c r="I6348">
        <v>1.1335999999999999</v>
      </c>
      <c r="J6348">
        <v>1.7644464095178901E-4</v>
      </c>
      <c r="K6348">
        <v>0.56735491515203396</v>
      </c>
      <c r="L6348">
        <v>0.27630522375779099</v>
      </c>
      <c r="M6348">
        <v>0.226947341171434</v>
      </c>
      <c r="N6348">
        <v>9.5529556509732202E-2</v>
      </c>
      <c r="O6348" s="2">
        <v>4.0043642127956997E-5</v>
      </c>
      <c r="P6348">
        <v>0.153900830763021</v>
      </c>
      <c r="Q6348" s="2">
        <v>1.68556782986433E-5</v>
      </c>
      <c r="R6348">
        <v>2.1431940206177402E-2</v>
      </c>
    </row>
    <row r="6349" spans="1:18" x14ac:dyDescent="0.3">
      <c r="A6349">
        <v>-0.70488012591326599</v>
      </c>
      <c r="B6349">
        <v>-0.41572063770253098</v>
      </c>
      <c r="C6349">
        <v>-0.43180999155141098</v>
      </c>
      <c r="D6349">
        <v>-0.40902684836910003</v>
      </c>
      <c r="E6349">
        <v>9.96031640202963E-2</v>
      </c>
      <c r="F6349">
        <v>0.46522053329569402</v>
      </c>
      <c r="G6349">
        <v>-4.4926564006542504</v>
      </c>
      <c r="H6349" s="1">
        <v>43529.166666666664</v>
      </c>
      <c r="I6349">
        <v>1.1328</v>
      </c>
      <c r="J6349">
        <v>-7.0596543701528704E-4</v>
      </c>
      <c r="K6349">
        <v>1.4805438481856801</v>
      </c>
      <c r="L6349">
        <v>0.62930942341829499</v>
      </c>
      <c r="M6349">
        <v>0.278423402225911</v>
      </c>
      <c r="N6349">
        <v>0.12046589395089199</v>
      </c>
      <c r="O6349">
        <v>-1.96557298827698E-4</v>
      </c>
      <c r="P6349">
        <v>0.15370427346419299</v>
      </c>
      <c r="Q6349" s="2">
        <v>-8.5044757468479197E-5</v>
      </c>
      <c r="R6349">
        <v>2.1346895448708901E-2</v>
      </c>
    </row>
    <row r="6350" spans="1:18" x14ac:dyDescent="0.3">
      <c r="A6350">
        <v>-0.56706452816576003</v>
      </c>
      <c r="B6350">
        <v>-0.35507939833522101</v>
      </c>
      <c r="C6350">
        <v>-0.37537782743187098</v>
      </c>
      <c r="D6350">
        <v>-0.418316729814179</v>
      </c>
      <c r="E6350">
        <v>9.4085064901765894E-2</v>
      </c>
      <c r="F6350">
        <v>0.46270194224004102</v>
      </c>
      <c r="G6350">
        <v>-4.3535319624482796</v>
      </c>
      <c r="H6350" s="1">
        <v>43529.208333333336</v>
      </c>
      <c r="I6350">
        <v>1.1331</v>
      </c>
      <c r="J6350">
        <v>2.6479544706552101E-4</v>
      </c>
      <c r="K6350">
        <v>0.94109468251952499</v>
      </c>
      <c r="L6350">
        <v>0.43864145028054102</v>
      </c>
      <c r="M6350">
        <v>0.33203512996961998</v>
      </c>
      <c r="N6350">
        <v>0.14635017008288401</v>
      </c>
      <c r="O6350" s="2">
        <v>8.7921390681764298E-5</v>
      </c>
      <c r="P6350">
        <v>0.153792194854875</v>
      </c>
      <c r="Q6350" s="2">
        <v>3.8752858715212603E-5</v>
      </c>
      <c r="R6350">
        <v>2.13856483074241E-2</v>
      </c>
    </row>
    <row r="6351" spans="1:18" x14ac:dyDescent="0.3">
      <c r="A6351">
        <v>-0.62013178146195602</v>
      </c>
      <c r="B6351">
        <v>-0.39181350694813</v>
      </c>
      <c r="C6351">
        <v>-0.41091733457866397</v>
      </c>
      <c r="D6351">
        <v>-0.43288723504886401</v>
      </c>
      <c r="E6351">
        <v>8.8007095031132299E-2</v>
      </c>
      <c r="F6351">
        <v>0.45986749757870699</v>
      </c>
      <c r="G6351">
        <v>-3.0753099759763298</v>
      </c>
      <c r="H6351" s="1">
        <v>43529.25</v>
      </c>
      <c r="I6351">
        <v>1.1329</v>
      </c>
      <c r="J6351">
        <v>-1.7652250707794699E-4</v>
      </c>
      <c r="K6351">
        <v>1.32952393169476</v>
      </c>
      <c r="L6351">
        <v>0.58152375320780902</v>
      </c>
      <c r="M6351">
        <v>0.42683550402619302</v>
      </c>
      <c r="N6351">
        <v>0.18830740818299599</v>
      </c>
      <c r="O6351" s="2">
        <v>-7.5346073280582997E-5</v>
      </c>
      <c r="P6351">
        <v>0.153716848781595</v>
      </c>
      <c r="Q6351" s="2">
        <v>-3.3240495793812798E-5</v>
      </c>
      <c r="R6351">
        <v>2.1352407811630301E-2</v>
      </c>
    </row>
    <row r="6352" spans="1:18" x14ac:dyDescent="0.3">
      <c r="A6352">
        <v>-0.77955473327926506</v>
      </c>
      <c r="B6352">
        <v>-0.48672406953089098</v>
      </c>
      <c r="C6352">
        <v>-0.501576055801641</v>
      </c>
      <c r="D6352">
        <v>-0.46350168641274497</v>
      </c>
      <c r="E6352">
        <v>8.0442011884634498E-2</v>
      </c>
      <c r="F6352">
        <v>0.45623210567933897</v>
      </c>
      <c r="G6352">
        <v>-3.6590487621678802</v>
      </c>
      <c r="H6352" s="1">
        <v>43529.291666666664</v>
      </c>
      <c r="I6352">
        <v>1.1324000000000001</v>
      </c>
      <c r="J6352">
        <v>-4.41442641698319E-4</v>
      </c>
      <c r="K6352">
        <v>1.6408924422372499</v>
      </c>
      <c r="L6352">
        <v>0.67531267121161198</v>
      </c>
      <c r="M6352">
        <v>0.50042866788042195</v>
      </c>
      <c r="N6352">
        <v>0.22286135141399799</v>
      </c>
      <c r="O6352">
        <v>-2.20910553130704E-4</v>
      </c>
      <c r="P6352">
        <v>0.153495938228464</v>
      </c>
      <c r="Q6352" s="2">
        <v>-9.8380503700652995E-5</v>
      </c>
      <c r="R6352">
        <v>2.1254027307929701E-2</v>
      </c>
    </row>
    <row r="6353" spans="1:18" x14ac:dyDescent="0.3">
      <c r="A6353">
        <v>-0.63832444623896301</v>
      </c>
      <c r="B6353">
        <v>-0.42566706366996399</v>
      </c>
      <c r="C6353">
        <v>-0.444885987792417</v>
      </c>
      <c r="D6353">
        <v>-0.47599693408207699</v>
      </c>
      <c r="E6353">
        <v>7.3891825775922002E-2</v>
      </c>
      <c r="F6353">
        <v>0.45307733166671199</v>
      </c>
      <c r="G6353">
        <v>-4.1721316171768699</v>
      </c>
      <c r="H6353" s="1">
        <v>43529.333333333336</v>
      </c>
      <c r="I6353">
        <v>1.1327</v>
      </c>
      <c r="J6353">
        <v>2.6488896892333497E-4</v>
      </c>
      <c r="K6353">
        <v>1.8367472225451</v>
      </c>
      <c r="L6353">
        <v>0.725127105605883</v>
      </c>
      <c r="M6353">
        <v>0.59418318365660605</v>
      </c>
      <c r="N6353">
        <v>0.265021605782988</v>
      </c>
      <c r="O6353">
        <v>1.5739257087038299E-4</v>
      </c>
      <c r="P6353">
        <v>0.15365333079933399</v>
      </c>
      <c r="Q6353" s="2">
        <v>7.0201299898262407E-5</v>
      </c>
      <c r="R6353">
        <v>2.13242286078279E-2</v>
      </c>
    </row>
    <row r="6354" spans="1:18" x14ac:dyDescent="0.3">
      <c r="A6354">
        <v>-0.29033465063710501</v>
      </c>
      <c r="B6354">
        <v>-0.249204954184403</v>
      </c>
      <c r="C6354">
        <v>-0.27891743323790402</v>
      </c>
      <c r="D6354">
        <v>-0.45027737610417101</v>
      </c>
      <c r="E6354">
        <v>7.0202052538811205E-2</v>
      </c>
      <c r="F6354">
        <v>0.45138261290433102</v>
      </c>
      <c r="G6354">
        <v>-3.8085351326885499</v>
      </c>
      <c r="H6354" s="1">
        <v>43529.375</v>
      </c>
      <c r="I6354">
        <v>1.1335999999999999</v>
      </c>
      <c r="J6354">
        <v>7.9424616980269802E-4</v>
      </c>
      <c r="K6354">
        <v>0.24333532012938799</v>
      </c>
      <c r="L6354">
        <v>0.121070844105354</v>
      </c>
      <c r="M6354">
        <v>0.69854677996865899</v>
      </c>
      <c r="N6354">
        <v>0.31011472013764302</v>
      </c>
      <c r="O6354">
        <v>5.54818104418115E-4</v>
      </c>
      <c r="P6354">
        <v>0.15420814890375201</v>
      </c>
      <c r="Q6354">
        <v>2.4630742866875899E-4</v>
      </c>
      <c r="R6354">
        <v>2.1570536036496699E-2</v>
      </c>
    </row>
    <row r="6355" spans="1:18" x14ac:dyDescent="0.3">
      <c r="A6355">
        <v>-0.61326960776291795</v>
      </c>
      <c r="B6355">
        <v>-0.42065748471279402</v>
      </c>
      <c r="C6355">
        <v>-0.44157938187254298</v>
      </c>
      <c r="D6355">
        <v>-0.46294610505857497</v>
      </c>
      <c r="E6355">
        <v>6.3780244489598098E-2</v>
      </c>
      <c r="F6355">
        <v>0.44822687906776898</v>
      </c>
      <c r="G6355">
        <v>-3.0549420169460402</v>
      </c>
      <c r="H6355" s="1">
        <v>43529.416666666664</v>
      </c>
      <c r="I6355">
        <v>1.1327</v>
      </c>
      <c r="J6355">
        <v>-7.9424616980269802E-4</v>
      </c>
      <c r="K6355">
        <v>1.54808405196931</v>
      </c>
      <c r="L6355">
        <v>0.64927367426128901</v>
      </c>
      <c r="M6355">
        <v>0.80476442616446697</v>
      </c>
      <c r="N6355">
        <v>0.35457402432632701</v>
      </c>
      <c r="O6355">
        <v>-6.39181063074594E-4</v>
      </c>
      <c r="P6355">
        <v>0.153568967840678</v>
      </c>
      <c r="Q6355">
        <v>-2.8161906073271399E-4</v>
      </c>
      <c r="R6355">
        <v>2.1288916975763999E-2</v>
      </c>
    </row>
    <row r="6356" spans="1:18" x14ac:dyDescent="0.3">
      <c r="A6356">
        <v>-0.66297796966429101</v>
      </c>
      <c r="B6356">
        <v>-0.45641200181915698</v>
      </c>
      <c r="C6356">
        <v>-0.476292392603683</v>
      </c>
      <c r="D6356">
        <v>-0.48007406667922498</v>
      </c>
      <c r="E6356">
        <v>5.6815630260694798E-2</v>
      </c>
      <c r="F6356">
        <v>0.44474184684412998</v>
      </c>
      <c r="G6356">
        <v>-4.8863972988880198</v>
      </c>
      <c r="H6356" s="1">
        <v>43529.458333333336</v>
      </c>
      <c r="I6356">
        <v>1.1325000000000001</v>
      </c>
      <c r="J6356">
        <v>-1.7658484947879999E-4</v>
      </c>
      <c r="K6356">
        <v>1.8877030355725899</v>
      </c>
      <c r="L6356">
        <v>0.73698682049016995</v>
      </c>
      <c r="M6356">
        <v>0.81317448641608403</v>
      </c>
      <c r="N6356">
        <v>0.35875431112992401</v>
      </c>
      <c r="O6356">
        <v>-1.4359429428378501E-4</v>
      </c>
      <c r="P6356">
        <v>0.15342537354639399</v>
      </c>
      <c r="Q6356" s="2">
        <v>-6.3350576030748404E-5</v>
      </c>
      <c r="R6356">
        <v>2.1225566399733199E-2</v>
      </c>
    </row>
    <row r="6357" spans="1:18" x14ac:dyDescent="0.3">
      <c r="A6357">
        <v>-0.31356290818636701</v>
      </c>
      <c r="B6357">
        <v>-0.28003589078386398</v>
      </c>
      <c r="C6357">
        <v>-0.31047285967011901</v>
      </c>
      <c r="D6357">
        <v>-0.458209999101306</v>
      </c>
      <c r="E6357">
        <v>5.2715326536327399E-2</v>
      </c>
      <c r="F6357">
        <v>0.44273520597821903</v>
      </c>
      <c r="G6357">
        <v>-3.3364902577513398</v>
      </c>
      <c r="H6357" s="1">
        <v>43529.5</v>
      </c>
      <c r="I6357">
        <v>1.1334</v>
      </c>
      <c r="J6357">
        <v>7.9438637832970796E-4</v>
      </c>
      <c r="K6357">
        <v>0.45217471219113398</v>
      </c>
      <c r="L6357">
        <v>0.22231233335151601</v>
      </c>
      <c r="M6357">
        <v>0.87509086616170895</v>
      </c>
      <c r="N6357">
        <v>0.38451423510798799</v>
      </c>
      <c r="O6357">
        <v>6.9516026387960795E-4</v>
      </c>
      <c r="P6357">
        <v>0.15412053381027399</v>
      </c>
      <c r="Q6357">
        <v>3.0545287064365299E-4</v>
      </c>
      <c r="R6357">
        <v>2.15310192703769E-2</v>
      </c>
    </row>
    <row r="6358" spans="1:18" x14ac:dyDescent="0.3">
      <c r="A6358">
        <v>-0.67092633927601097</v>
      </c>
      <c r="B6358">
        <v>-0.47066181743297297</v>
      </c>
      <c r="C6358">
        <v>-0.49132749704248402</v>
      </c>
      <c r="D6358">
        <v>-0.47791844307046399</v>
      </c>
      <c r="E6358">
        <v>4.5573957630792798E-2</v>
      </c>
      <c r="F6358">
        <v>0.43908003756618302</v>
      </c>
      <c r="G6358">
        <v>-4.25892969813248</v>
      </c>
      <c r="H6358" s="1">
        <v>43529.541666666664</v>
      </c>
      <c r="I6358">
        <v>1.1324000000000001</v>
      </c>
      <c r="J6358">
        <v>-8.8269049777424304E-4</v>
      </c>
      <c r="K6358">
        <v>1.8548665816243901</v>
      </c>
      <c r="L6358">
        <v>0.72939496707783302</v>
      </c>
      <c r="M6358">
        <v>0.93365844216221405</v>
      </c>
      <c r="N6358">
        <v>0.40536875246245402</v>
      </c>
      <c r="O6358">
        <v>-8.2413143506328995E-4</v>
      </c>
      <c r="P6358">
        <v>0.15329640237521</v>
      </c>
      <c r="Q6358">
        <v>-3.5781514589320798E-4</v>
      </c>
      <c r="R6358">
        <v>2.1173204124483699E-2</v>
      </c>
    </row>
    <row r="6359" spans="1:18" x14ac:dyDescent="0.3">
      <c r="A6359">
        <v>-0.39300050328120401</v>
      </c>
      <c r="B6359">
        <v>-0.33288904609636299</v>
      </c>
      <c r="C6359">
        <v>-0.362042556458187</v>
      </c>
      <c r="D6359">
        <v>-0.46595929263015501</v>
      </c>
      <c r="E6359">
        <v>4.0679887430509799E-2</v>
      </c>
      <c r="F6359">
        <v>0.43658363299955599</v>
      </c>
      <c r="G6359">
        <v>-2.56499987461864</v>
      </c>
      <c r="H6359" s="1">
        <v>43529.583333333336</v>
      </c>
      <c r="I6359">
        <v>1.1331</v>
      </c>
      <c r="J6359">
        <v>6.1796514877626696E-4</v>
      </c>
      <c r="K6359">
        <v>0.70255213359719604</v>
      </c>
      <c r="L6359">
        <v>0.33750673991631602</v>
      </c>
      <c r="M6359">
        <v>0.93273702897558397</v>
      </c>
      <c r="N6359">
        <v>0.40493190687834901</v>
      </c>
      <c r="O6359">
        <v>5.7639897688002999E-4</v>
      </c>
      <c r="P6359">
        <v>0.15387280135209</v>
      </c>
      <c r="Q6359">
        <v>2.5023380607833601E-4</v>
      </c>
      <c r="R6359">
        <v>2.1423437930561999E-2</v>
      </c>
    </row>
    <row r="6360" spans="1:18" x14ac:dyDescent="0.3">
      <c r="A6360">
        <v>-0.52918985718095202</v>
      </c>
      <c r="B6360">
        <v>-0.40776359497162501</v>
      </c>
      <c r="C6360">
        <v>-0.43354923931269301</v>
      </c>
      <c r="D6360">
        <v>-0.470576279088397</v>
      </c>
      <c r="E6360">
        <v>3.4606277952952798E-2</v>
      </c>
      <c r="F6360">
        <v>0.43342215556744501</v>
      </c>
      <c r="G6360">
        <v>2.2518525826836902</v>
      </c>
      <c r="H6360" s="1">
        <v>43529.625</v>
      </c>
      <c r="I6360">
        <v>1.1327</v>
      </c>
      <c r="J6360">
        <v>-3.5307617985293199E-4</v>
      </c>
      <c r="K6360">
        <v>1.7127120673273399</v>
      </c>
      <c r="L6360">
        <v>0.69437544205764001</v>
      </c>
      <c r="M6360">
        <v>0.99270373234883402</v>
      </c>
      <c r="N6360">
        <v>0.42678622831290902</v>
      </c>
      <c r="O6360">
        <v>-3.5050004154347299E-4</v>
      </c>
      <c r="P6360">
        <v>0.153522301310547</v>
      </c>
      <c r="Q6360">
        <v>-1.50688051106563E-4</v>
      </c>
      <c r="R6360">
        <v>2.1272749879455401E-2</v>
      </c>
    </row>
    <row r="6361" spans="1:18" x14ac:dyDescent="0.3">
      <c r="A6361">
        <v>-1.23196764526403</v>
      </c>
      <c r="B6361">
        <v>-0.79027241137829596</v>
      </c>
      <c r="C6361">
        <v>-0.79614051144570397</v>
      </c>
      <c r="D6361">
        <v>-0.55078468105098799</v>
      </c>
      <c r="E6361">
        <v>2.24114578825013E-2</v>
      </c>
      <c r="F6361">
        <v>0.426903128222408</v>
      </c>
      <c r="G6361">
        <v>4.4065880387026803</v>
      </c>
      <c r="H6361" s="1">
        <v>43529.666666666664</v>
      </c>
      <c r="I6361">
        <v>1.1307</v>
      </c>
      <c r="J6361">
        <v>-1.76725326546846E-3</v>
      </c>
      <c r="K6361">
        <v>1.5053211319775901</v>
      </c>
      <c r="L6361">
        <v>0.63673352685713802</v>
      </c>
      <c r="M6361">
        <v>1.0303823914261001</v>
      </c>
      <c r="N6361">
        <v>0.44503764003166402</v>
      </c>
      <c r="O6361">
        <v>-1.8209466459289899E-3</v>
      </c>
      <c r="P6361">
        <v>0.15170135466461801</v>
      </c>
      <c r="Q6361">
        <v>-7.8649422260233803E-4</v>
      </c>
      <c r="R6361">
        <v>2.0486255656853102E-2</v>
      </c>
    </row>
    <row r="6362" spans="1:18" x14ac:dyDescent="0.3">
      <c r="A6362">
        <v>-1.4585249912962599</v>
      </c>
      <c r="B6362">
        <v>-0.939688484970025</v>
      </c>
      <c r="C6362">
        <v>-0.93913897333250296</v>
      </c>
      <c r="D6362">
        <v>-0.64658982578667801</v>
      </c>
      <c r="E6362">
        <v>7.8680765683862893E-3</v>
      </c>
      <c r="F6362">
        <v>0.41901121563934501</v>
      </c>
      <c r="G6362">
        <v>1.94891098224519</v>
      </c>
      <c r="H6362" s="1">
        <v>43529.708333333336</v>
      </c>
      <c r="I6362">
        <v>1.1298999999999999</v>
      </c>
      <c r="J6362">
        <v>-7.0777672599899001E-4</v>
      </c>
      <c r="K6362">
        <v>1.12035799291704</v>
      </c>
      <c r="L6362">
        <v>0.50811022884227497</v>
      </c>
      <c r="M6362">
        <v>1.05810221884106</v>
      </c>
      <c r="N6362">
        <v>0.45394642701855198</v>
      </c>
      <c r="O6362">
        <v>-7.4890012422359695E-4</v>
      </c>
      <c r="P6362">
        <v>0.15095245454039399</v>
      </c>
      <c r="Q6362">
        <v>-3.2129271589412999E-4</v>
      </c>
      <c r="R6362">
        <v>2.0164962940959E-2</v>
      </c>
    </row>
    <row r="6363" spans="1:18" x14ac:dyDescent="0.3">
      <c r="A6363">
        <v>-1.4216530722079599</v>
      </c>
      <c r="B6363">
        <v>-0.95339188338018999</v>
      </c>
      <c r="C6363">
        <v>-0.95408721793100104</v>
      </c>
      <c r="D6363">
        <v>-0.72787205928906495</v>
      </c>
      <c r="E6363">
        <v>-6.8293242853755803E-3</v>
      </c>
      <c r="F6363">
        <v>0.41091541816773403</v>
      </c>
      <c r="G6363">
        <v>0.410516701602475</v>
      </c>
      <c r="H6363" s="1">
        <v>43529.75</v>
      </c>
      <c r="I6363">
        <v>1.1297999999999999</v>
      </c>
      <c r="J6363" s="2">
        <v>-8.8507324038825095E-5</v>
      </c>
      <c r="K6363">
        <v>1.18059010765504</v>
      </c>
      <c r="L6363">
        <v>0.53010778020229399</v>
      </c>
      <c r="M6363">
        <v>1.0538532392573501</v>
      </c>
      <c r="N6363">
        <v>0.45272401377493798</v>
      </c>
      <c r="O6363" s="2">
        <v>-9.3273730136316099E-5</v>
      </c>
      <c r="P6363">
        <v>0.15085918081025801</v>
      </c>
      <c r="Q6363" s="2">
        <v>-4.0069390987335999E-5</v>
      </c>
      <c r="R6363">
        <v>2.0124893549971601E-2</v>
      </c>
    </row>
    <row r="6364" spans="1:18" x14ac:dyDescent="0.3">
      <c r="A6364">
        <v>-1.06715515834783</v>
      </c>
      <c r="B6364">
        <v>-0.79391492161785804</v>
      </c>
      <c r="C6364">
        <v>-0.80528918416379602</v>
      </c>
      <c r="D6364">
        <v>-0.76218588905124995</v>
      </c>
      <c r="E6364">
        <v>-1.8888710395330702E-2</v>
      </c>
      <c r="F6364">
        <v>0.40414483971677601</v>
      </c>
      <c r="G6364">
        <v>1.03584337328536</v>
      </c>
      <c r="H6364" s="1">
        <v>43529.791666666664</v>
      </c>
      <c r="I6364">
        <v>1.1306</v>
      </c>
      <c r="J6364">
        <v>7.0783935002881305E-4</v>
      </c>
      <c r="K6364">
        <v>1.1694700656263499</v>
      </c>
      <c r="L6364">
        <v>0.52609842848104404</v>
      </c>
      <c r="M6364">
        <v>1.0482942315325501</v>
      </c>
      <c r="N6364">
        <v>0.45073256450264498</v>
      </c>
      <c r="O6364">
        <v>7.4202390748695805E-4</v>
      </c>
      <c r="P6364">
        <v>0.15160120471774499</v>
      </c>
      <c r="Q6364">
        <v>3.1904624549437198E-4</v>
      </c>
      <c r="R6364">
        <v>2.0443939795466E-2</v>
      </c>
    </row>
    <row r="6365" spans="1:18" x14ac:dyDescent="0.3">
      <c r="A6365">
        <v>-1.13229702953038</v>
      </c>
      <c r="B6365">
        <v>-0.84681785262501397</v>
      </c>
      <c r="C6365">
        <v>-0.85695638809598795</v>
      </c>
      <c r="D6365">
        <v>-0.80033405964149396</v>
      </c>
      <c r="E6365">
        <v>-3.1744175780363697E-2</v>
      </c>
      <c r="F6365">
        <v>0.39683317053737199</v>
      </c>
      <c r="G6365">
        <v>0.63037359470130105</v>
      </c>
      <c r="H6365" s="1">
        <v>43529.833333333336</v>
      </c>
      <c r="I6365">
        <v>1.1303000000000001</v>
      </c>
      <c r="J6365">
        <v>-2.6538104450496398E-4</v>
      </c>
      <c r="K6365">
        <v>1.38449289427786</v>
      </c>
      <c r="L6365">
        <v>0.59942321905101004</v>
      </c>
      <c r="M6365">
        <v>1.05359878758965</v>
      </c>
      <c r="N6365">
        <v>0.45270335553028201</v>
      </c>
      <c r="O6365">
        <v>-2.7960514673970599E-4</v>
      </c>
      <c r="P6365">
        <v>0.15132159957100499</v>
      </c>
      <c r="Q6365">
        <v>-1.20138889341528E-4</v>
      </c>
      <c r="R6365">
        <v>2.0323800906124501E-2</v>
      </c>
    </row>
    <row r="6366" spans="1:18" x14ac:dyDescent="0.3">
      <c r="A6366">
        <v>-0.90726177231737504</v>
      </c>
      <c r="B6366">
        <v>-0.74564214918382998</v>
      </c>
      <c r="C6366">
        <v>-0.76304534551998104</v>
      </c>
      <c r="D6366">
        <v>-0.810614396825865</v>
      </c>
      <c r="E6366">
        <v>-4.29070404148734E-2</v>
      </c>
      <c r="F6366">
        <v>0.39034880285664703</v>
      </c>
      <c r="G6366">
        <v>-0.30921408020761199</v>
      </c>
      <c r="H6366" s="1">
        <v>43529.875</v>
      </c>
      <c r="I6366">
        <v>1.1308</v>
      </c>
      <c r="J6366">
        <v>4.42262622749795E-4</v>
      </c>
      <c r="K6366">
        <v>1.11275154393503</v>
      </c>
      <c r="L6366">
        <v>0.505283456668014</v>
      </c>
      <c r="M6366">
        <v>1.03858664886718</v>
      </c>
      <c r="N6366">
        <v>0.44779317331970298</v>
      </c>
      <c r="O6366">
        <v>4.5932805528092302E-4</v>
      </c>
      <c r="P6366">
        <v>0.15178092762628601</v>
      </c>
      <c r="Q6366">
        <v>1.9804218328182499E-4</v>
      </c>
      <c r="R6366">
        <v>2.05218430894063E-2</v>
      </c>
    </row>
    <row r="6367" spans="1:18" x14ac:dyDescent="0.3">
      <c r="A6367">
        <v>-0.87677206770049598</v>
      </c>
      <c r="B6367">
        <v>-0.74107160155553398</v>
      </c>
      <c r="C6367">
        <v>-0.76024140113474004</v>
      </c>
      <c r="D6367">
        <v>-0.81726674867652205</v>
      </c>
      <c r="E6367">
        <v>-5.3942679268613798E-2</v>
      </c>
      <c r="F6367">
        <v>0.38383752360044399</v>
      </c>
      <c r="G6367">
        <v>1.5130588431193399</v>
      </c>
      <c r="H6367" s="1">
        <v>43529.916666666664</v>
      </c>
      <c r="I6367">
        <v>1.1308</v>
      </c>
      <c r="J6367">
        <v>0</v>
      </c>
      <c r="K6367">
        <v>0.94173301627891204</v>
      </c>
      <c r="L6367">
        <v>0.43889917134518502</v>
      </c>
      <c r="M6367">
        <v>1.0353346420127501</v>
      </c>
      <c r="N6367">
        <v>0.44677572282406097</v>
      </c>
      <c r="O6367">
        <v>0</v>
      </c>
      <c r="P6367">
        <v>0.15178092762628601</v>
      </c>
      <c r="Q6367">
        <v>0</v>
      </c>
      <c r="R6367">
        <v>2.05218430894063E-2</v>
      </c>
    </row>
    <row r="6368" spans="1:18" x14ac:dyDescent="0.3">
      <c r="A6368">
        <v>-1.09963084922975</v>
      </c>
      <c r="B6368">
        <v>-0.87116746875898099</v>
      </c>
      <c r="C6368">
        <v>-0.884749388137543</v>
      </c>
      <c r="D6368">
        <v>-0.84800268957351699</v>
      </c>
      <c r="E6368">
        <v>-6.7026990912959702E-2</v>
      </c>
      <c r="F6368">
        <v>0.37608403823362202</v>
      </c>
      <c r="G6368">
        <v>1.5124346679748699</v>
      </c>
      <c r="H6368" s="1">
        <v>43529.958333333336</v>
      </c>
      <c r="I6368">
        <v>1.1301000000000001</v>
      </c>
      <c r="J6368">
        <v>-6.1922245333012496E-4</v>
      </c>
      <c r="K6368">
        <v>0.80153161471616396</v>
      </c>
      <c r="L6368">
        <v>0.38060402600301002</v>
      </c>
      <c r="M6368">
        <v>1.08738333566607</v>
      </c>
      <c r="N6368">
        <v>0.47066682395106202</v>
      </c>
      <c r="O6368">
        <v>-6.7333217682144096E-4</v>
      </c>
      <c r="P6368">
        <v>0.151107595449465</v>
      </c>
      <c r="Q6368">
        <v>-2.91447465428075E-4</v>
      </c>
      <c r="R6368">
        <v>2.0230395623978201E-2</v>
      </c>
    </row>
    <row r="6369" spans="1:18" x14ac:dyDescent="0.3">
      <c r="A6369">
        <v>-0.87806454438341697</v>
      </c>
      <c r="B6369">
        <v>-0.76976661533939095</v>
      </c>
      <c r="C6369">
        <v>-0.790636856547275</v>
      </c>
      <c r="D6369">
        <v>-0.85205641666695298</v>
      </c>
      <c r="E6369">
        <v>-7.84090457358146E-2</v>
      </c>
      <c r="F6369">
        <v>0.36916579020241003</v>
      </c>
      <c r="G6369">
        <v>2.44533795253423</v>
      </c>
      <c r="H6369" s="1">
        <v>43530</v>
      </c>
      <c r="I6369">
        <v>1.1306</v>
      </c>
      <c r="J6369">
        <v>4.4234087508529502E-4</v>
      </c>
      <c r="K6369">
        <v>0.26399001786125398</v>
      </c>
      <c r="L6369">
        <v>0.13123374475747601</v>
      </c>
      <c r="M6369">
        <v>1.1296458712570301</v>
      </c>
      <c r="N6369">
        <v>0.49046545627645199</v>
      </c>
      <c r="O6369">
        <v>4.9968854322832601E-4</v>
      </c>
      <c r="P6369">
        <v>0.15160728399269299</v>
      </c>
      <c r="Q6369">
        <v>2.16952919128434E-4</v>
      </c>
      <c r="R6369">
        <v>2.0447348543106699E-2</v>
      </c>
    </row>
    <row r="6370" spans="1:18" x14ac:dyDescent="0.3">
      <c r="A6370">
        <v>-1.02986172989569</v>
      </c>
      <c r="B6370">
        <v>-0.86105992986170798</v>
      </c>
      <c r="C6370">
        <v>-0.87846080564728701</v>
      </c>
      <c r="D6370">
        <v>-0.87279693239910205</v>
      </c>
      <c r="E6370">
        <v>-9.1210835484948002E-2</v>
      </c>
      <c r="F6370">
        <v>0.36133969950747302</v>
      </c>
      <c r="G6370">
        <v>1.321818717984</v>
      </c>
      <c r="H6370" s="1">
        <v>43530.041666666664</v>
      </c>
      <c r="I6370">
        <v>1.1301000000000001</v>
      </c>
      <c r="J6370">
        <v>-4.4234087508529502E-4</v>
      </c>
      <c r="K6370">
        <v>0.48543924594162202</v>
      </c>
      <c r="L6370">
        <v>0.238062896500776</v>
      </c>
      <c r="M6370">
        <v>1.1326583967117501</v>
      </c>
      <c r="N6370">
        <v>0.49177091577815502</v>
      </c>
      <c r="O6370">
        <v>-5.0102110637418695E-4</v>
      </c>
      <c r="P6370">
        <v>0.15110626288631901</v>
      </c>
      <c r="Q6370">
        <v>-2.1753037722680601E-4</v>
      </c>
      <c r="R6370">
        <v>2.02298181658799E-2</v>
      </c>
    </row>
    <row r="6371" spans="1:18" x14ac:dyDescent="0.3">
      <c r="A6371">
        <v>-0.92108232114229505</v>
      </c>
      <c r="B6371">
        <v>-0.81734330367046304</v>
      </c>
      <c r="C6371">
        <v>-0.83883972106201699</v>
      </c>
      <c r="D6371">
        <v>-0.88016815275047899</v>
      </c>
      <c r="E6371">
        <v>-0.103241768713318</v>
      </c>
      <c r="F6371">
        <v>0.35382772836029203</v>
      </c>
      <c r="G6371">
        <v>2.55907905421547</v>
      </c>
      <c r="H6371" s="1">
        <v>43530.083333333336</v>
      </c>
      <c r="I6371">
        <v>1.1303000000000001</v>
      </c>
      <c r="J6371">
        <v>1.7695983058033099E-4</v>
      </c>
      <c r="K6371">
        <v>0.10595875861578601</v>
      </c>
      <c r="L6371">
        <v>5.2929867130076601E-2</v>
      </c>
      <c r="M6371">
        <v>1.11928907057225</v>
      </c>
      <c r="N6371">
        <v>0.48539036267263602</v>
      </c>
      <c r="O6371">
        <v>1.98069204298882E-4</v>
      </c>
      <c r="P6371">
        <v>0.151304332090618</v>
      </c>
      <c r="Q6371" s="2">
        <v>8.5894596343875202E-5</v>
      </c>
      <c r="R6371">
        <v>2.03157127622237E-2</v>
      </c>
    </row>
    <row r="6372" spans="1:18" x14ac:dyDescent="0.3">
      <c r="A6372">
        <v>-1.142494192919</v>
      </c>
      <c r="B6372">
        <v>-0.94672397239953998</v>
      </c>
      <c r="C6372">
        <v>-0.96270878296198004</v>
      </c>
      <c r="D6372">
        <v>-0.91128128823176202</v>
      </c>
      <c r="E6372">
        <v>-0.117305226140463</v>
      </c>
      <c r="F6372">
        <v>0.34503984665177601</v>
      </c>
      <c r="G6372">
        <v>2.8121813714843902</v>
      </c>
      <c r="H6372" s="1">
        <v>43530.125</v>
      </c>
      <c r="I6372">
        <v>1.1295999999999999</v>
      </c>
      <c r="J6372">
        <v>-6.1949645770793804E-4</v>
      </c>
      <c r="K6372">
        <v>0.474307705161649</v>
      </c>
      <c r="L6372">
        <v>0.23280564867743</v>
      </c>
      <c r="M6372">
        <v>1.11385277917599</v>
      </c>
      <c r="N6372">
        <v>0.48286899786947801</v>
      </c>
      <c r="O6372">
        <v>-6.9002785110767399E-4</v>
      </c>
      <c r="P6372">
        <v>0.15061430423951</v>
      </c>
      <c r="Q6372">
        <v>-2.9913563371712301E-4</v>
      </c>
      <c r="R6372">
        <v>2.0016577128506598E-2</v>
      </c>
    </row>
    <row r="6373" spans="1:18" x14ac:dyDescent="0.3">
      <c r="A6373">
        <v>-1.20669572759682</v>
      </c>
      <c r="B6373">
        <v>-0.99860136321707504</v>
      </c>
      <c r="C6373">
        <v>-1.01358995416714</v>
      </c>
      <c r="D6373">
        <v>-0.94642188236414004</v>
      </c>
      <c r="E6373">
        <v>-0.13213852989138999</v>
      </c>
      <c r="F6373">
        <v>0.33567219314096303</v>
      </c>
      <c r="G6373">
        <v>1.4618001085379799</v>
      </c>
      <c r="H6373" s="1">
        <v>43530.166666666664</v>
      </c>
      <c r="I6373">
        <v>1.1293</v>
      </c>
      <c r="J6373">
        <v>-2.6561600935301401E-4</v>
      </c>
      <c r="K6373">
        <v>0.28315182418025397</v>
      </c>
      <c r="L6373">
        <v>0.14063753129843001</v>
      </c>
      <c r="M6373">
        <v>1.0945508889395299</v>
      </c>
      <c r="N6373">
        <v>0.47352611644084802</v>
      </c>
      <c r="O6373">
        <v>-2.9073023915391298E-4</v>
      </c>
      <c r="P6373">
        <v>0.15032357400035601</v>
      </c>
      <c r="Q6373">
        <v>-1.2577611737344901E-4</v>
      </c>
      <c r="R6373">
        <v>1.9890801011133202E-2</v>
      </c>
    </row>
    <row r="6374" spans="1:18" x14ac:dyDescent="0.3">
      <c r="A6374">
        <v>-0.944942964458657</v>
      </c>
      <c r="B6374">
        <v>-0.87745065886252405</v>
      </c>
      <c r="C6374">
        <v>-0.90108645472341098</v>
      </c>
      <c r="D6374">
        <v>-0.95007238727150101</v>
      </c>
      <c r="E6374">
        <v>-0.14493697258052299</v>
      </c>
      <c r="F6374">
        <v>0.327327541364826</v>
      </c>
      <c r="G6374">
        <v>2.1894360793989298</v>
      </c>
      <c r="H6374" s="1">
        <v>43530.208333333336</v>
      </c>
      <c r="I6374">
        <v>1.1298999999999999</v>
      </c>
      <c r="J6374">
        <v>5.3116148557592804E-4</v>
      </c>
      <c r="K6374">
        <v>0.101653655581596</v>
      </c>
      <c r="L6374">
        <v>5.07831048644065E-2</v>
      </c>
      <c r="M6374">
        <v>1.0906739218565999</v>
      </c>
      <c r="N6374">
        <v>0.47171363414583301</v>
      </c>
      <c r="O6374">
        <v>5.7932398061227603E-4</v>
      </c>
      <c r="P6374">
        <v>0.15090289798096801</v>
      </c>
      <c r="Q6374">
        <v>2.5055611467932098E-4</v>
      </c>
      <c r="R6374">
        <v>2.0141357125812501E-2</v>
      </c>
    </row>
    <row r="6375" spans="1:18" x14ac:dyDescent="0.3">
      <c r="A6375">
        <v>-0.95173179152409104</v>
      </c>
      <c r="B6375">
        <v>-0.89121777315370299</v>
      </c>
      <c r="C6375">
        <v>-0.91574911626280697</v>
      </c>
      <c r="D6375">
        <v>-0.95478600430739802</v>
      </c>
      <c r="E6375">
        <v>-0.15788857497025599</v>
      </c>
      <c r="F6375">
        <v>0.31875964087692399</v>
      </c>
      <c r="G6375">
        <v>0.242238446088479</v>
      </c>
      <c r="H6375" s="1">
        <v>43530.25</v>
      </c>
      <c r="I6375">
        <v>1.1297999999999999</v>
      </c>
      <c r="J6375" s="2">
        <v>-8.8507324038825095E-5</v>
      </c>
      <c r="K6375">
        <v>7.5800446136316299E-2</v>
      </c>
      <c r="L6375">
        <v>3.7882086522063402E-2</v>
      </c>
      <c r="M6375">
        <v>1.0407825875230401</v>
      </c>
      <c r="N6375">
        <v>0.45135230530750498</v>
      </c>
      <c r="O6375" s="2">
        <v>-9.2116881727868598E-5</v>
      </c>
      <c r="P6375">
        <v>0.15081078109924101</v>
      </c>
      <c r="Q6375" s="2">
        <v>-3.9947984741522099E-5</v>
      </c>
      <c r="R6375">
        <v>2.0101409141070999E-2</v>
      </c>
    </row>
    <row r="6376" spans="1:18" x14ac:dyDescent="0.3">
      <c r="A6376">
        <v>-0.77844468821809398</v>
      </c>
      <c r="B6376">
        <v>-0.808882319386932</v>
      </c>
      <c r="C6376">
        <v>-0.83964518210637995</v>
      </c>
      <c r="D6376">
        <v>-0.94107263121865103</v>
      </c>
      <c r="E6376">
        <v>-0.16943314953173999</v>
      </c>
      <c r="F6376">
        <v>0.31086947869160803</v>
      </c>
      <c r="G6376">
        <v>1.6497291165330401</v>
      </c>
      <c r="H6376" s="1">
        <v>43530.291666666664</v>
      </c>
      <c r="I6376">
        <v>1.1302000000000001</v>
      </c>
      <c r="J6376">
        <v>3.5398230458137599E-4</v>
      </c>
      <c r="K6376">
        <v>-8.2941296461077896E-2</v>
      </c>
      <c r="L6376">
        <v>-4.1446890630879002E-2</v>
      </c>
      <c r="M6376">
        <v>1.00580587806729</v>
      </c>
      <c r="N6376">
        <v>0.43519154091516599</v>
      </c>
      <c r="O6376">
        <v>3.5603748267975599E-4</v>
      </c>
      <c r="P6376">
        <v>0.15116681858191999</v>
      </c>
      <c r="Q6376">
        <v>1.5405010458747101E-4</v>
      </c>
      <c r="R6376">
        <v>2.02554592456584E-2</v>
      </c>
    </row>
    <row r="6377" spans="1:18" x14ac:dyDescent="0.3">
      <c r="A6377">
        <v>-0.79542964924282999</v>
      </c>
      <c r="B6377">
        <v>-0.82296908575555106</v>
      </c>
      <c r="C6377">
        <v>-0.85443818161183105</v>
      </c>
      <c r="D6377">
        <v>-0.93151179912158499</v>
      </c>
      <c r="E6377">
        <v>-0.181139318756672</v>
      </c>
      <c r="F6377">
        <v>0.30275739500281801</v>
      </c>
      <c r="G6377">
        <v>1.20587309194675</v>
      </c>
      <c r="H6377" s="1">
        <v>43530.333333333336</v>
      </c>
      <c r="I6377">
        <v>1.1301000000000001</v>
      </c>
      <c r="J6377" s="2">
        <v>-8.8483829637858697E-5</v>
      </c>
      <c r="K6377">
        <v>-6.2758331382580607E-2</v>
      </c>
      <c r="L6377">
        <v>-3.1368870559621703E-2</v>
      </c>
      <c r="M6377">
        <v>0.95356739950235803</v>
      </c>
      <c r="N6377">
        <v>0.41253980480326002</v>
      </c>
      <c r="O6377" s="2">
        <v>-8.4375295325782605E-5</v>
      </c>
      <c r="P6377">
        <v>0.15108244328659501</v>
      </c>
      <c r="Q6377" s="2">
        <v>-3.6503101807047099E-5</v>
      </c>
      <c r="R6377">
        <v>2.0218956143851399E-2</v>
      </c>
    </row>
    <row r="6378" spans="1:18" x14ac:dyDescent="0.3">
      <c r="A6378">
        <v>-0.55833296095960705</v>
      </c>
      <c r="B6378">
        <v>-0.70239320770548197</v>
      </c>
      <c r="C6378">
        <v>-0.74211934297598503</v>
      </c>
      <c r="D6378">
        <v>-0.89837580649582904</v>
      </c>
      <c r="E6378">
        <v>-0.190826382147186</v>
      </c>
      <c r="F6378">
        <v>0.295698992201125</v>
      </c>
      <c r="G6378">
        <v>2.2723446826306599</v>
      </c>
      <c r="H6378" s="1">
        <v>43530.375</v>
      </c>
      <c r="I6378">
        <v>1.1307</v>
      </c>
      <c r="J6378">
        <v>5.3078557509429703E-4</v>
      </c>
      <c r="K6378">
        <v>-0.190706093037497</v>
      </c>
      <c r="L6378">
        <v>-9.5065103919366498E-2</v>
      </c>
      <c r="M6378">
        <v>0.88174099372326098</v>
      </c>
      <c r="N6378">
        <v>0.38267482305982298</v>
      </c>
      <c r="O6378">
        <v>4.6801540043761803E-4</v>
      </c>
      <c r="P6378">
        <v>0.15155045868703201</v>
      </c>
      <c r="Q6378">
        <v>2.0311827603191601E-4</v>
      </c>
      <c r="R6378">
        <v>2.04220744198833E-2</v>
      </c>
    </row>
    <row r="6379" spans="1:18" x14ac:dyDescent="0.3">
      <c r="A6379">
        <v>-0.76821171727501303</v>
      </c>
      <c r="B6379">
        <v>-0.81314288012564995</v>
      </c>
      <c r="C6379">
        <v>-0.847904490252398</v>
      </c>
      <c r="D6379">
        <v>-0.89219259199480805</v>
      </c>
      <c r="E6379">
        <v>-0.20224512261145899</v>
      </c>
      <c r="F6379">
        <v>0.28750528807269399</v>
      </c>
      <c r="G6379">
        <v>3.1274122724634101</v>
      </c>
      <c r="H6379" s="1">
        <v>43530.416666666664</v>
      </c>
      <c r="I6379">
        <v>1.1301000000000001</v>
      </c>
      <c r="J6379">
        <v>-5.3078557509429703E-4</v>
      </c>
      <c r="K6379">
        <v>-9.3295997661595298E-2</v>
      </c>
      <c r="L6379">
        <v>-4.6614192351064301E-2</v>
      </c>
      <c r="M6379">
        <v>0.80259492897627405</v>
      </c>
      <c r="N6379">
        <v>0.35115415738625999</v>
      </c>
      <c r="O6379">
        <v>-4.2600581094443798E-4</v>
      </c>
      <c r="P6379">
        <v>0.151124452876088</v>
      </c>
      <c r="Q6379">
        <v>-1.86387561375019E-4</v>
      </c>
      <c r="R6379">
        <v>2.0235686858508298E-2</v>
      </c>
    </row>
    <row r="6380" spans="1:18" x14ac:dyDescent="0.3">
      <c r="A6380">
        <v>-0.63895903086288397</v>
      </c>
      <c r="B6380">
        <v>-0.75024141641328801</v>
      </c>
      <c r="C6380">
        <v>-0.79001927149872297</v>
      </c>
      <c r="D6380">
        <v>-0.87348258936094603</v>
      </c>
      <c r="E6380">
        <v>-0.21257708270429099</v>
      </c>
      <c r="F6380">
        <v>0.27982271876002202</v>
      </c>
      <c r="G6380">
        <v>1.56190501313064</v>
      </c>
      <c r="H6380" s="1">
        <v>43530.458333333336</v>
      </c>
      <c r="I6380">
        <v>1.1304000000000001</v>
      </c>
      <c r="J6380">
        <v>2.6542800421257198E-4</v>
      </c>
      <c r="K6380">
        <v>-1.4647580943574399E-2</v>
      </c>
      <c r="L6380">
        <v>-7.3236595303327601E-3</v>
      </c>
      <c r="M6380">
        <v>0.78450987009432005</v>
      </c>
      <c r="N6380">
        <v>0.34214849288523003</v>
      </c>
      <c r="O6380">
        <v>2.0823088910419999E-4</v>
      </c>
      <c r="P6380">
        <v>0.15133268376519199</v>
      </c>
      <c r="Q6380" s="2">
        <v>9.0815791610866407E-5</v>
      </c>
      <c r="R6380">
        <v>2.0326502650119101E-2</v>
      </c>
    </row>
    <row r="6381" spans="1:18" x14ac:dyDescent="0.3">
      <c r="A6381">
        <v>-0.69814677871927999</v>
      </c>
      <c r="B6381">
        <v>-0.78389192900792404</v>
      </c>
      <c r="C6381">
        <v>-0.82309214259155605</v>
      </c>
      <c r="D6381">
        <v>-0.86379346862623196</v>
      </c>
      <c r="E6381">
        <v>-0.22338555440890301</v>
      </c>
      <c r="F6381">
        <v>0.27173102902166102</v>
      </c>
      <c r="G6381">
        <v>-2.2977343929713898</v>
      </c>
      <c r="H6381" s="1">
        <v>43530.5</v>
      </c>
      <c r="I6381">
        <v>1.1302000000000001</v>
      </c>
      <c r="J6381">
        <v>-1.7694417457471401E-4</v>
      </c>
      <c r="K6381">
        <v>-6.6219400298675901E-2</v>
      </c>
      <c r="L6381">
        <v>-3.3097606591317497E-2</v>
      </c>
      <c r="M6381">
        <v>0.71611903469303195</v>
      </c>
      <c r="N6381">
        <v>0.31315316510971503</v>
      </c>
      <c r="O6381">
        <v>-1.26713091490999E-4</v>
      </c>
      <c r="P6381">
        <v>0.15120597067370101</v>
      </c>
      <c r="Q6381" s="2">
        <v>-5.5410628315797801E-5</v>
      </c>
      <c r="R6381">
        <v>2.02710920218034E-2</v>
      </c>
    </row>
    <row r="6382" spans="1:18" x14ac:dyDescent="0.3">
      <c r="A6382">
        <v>-0.64417759248945905</v>
      </c>
      <c r="B6382">
        <v>-0.75958641590772003</v>
      </c>
      <c r="C6382">
        <v>-0.80156586837844701</v>
      </c>
      <c r="D6382">
        <v>-0.849962890536479</v>
      </c>
      <c r="E6382">
        <v>-0.233733031098944</v>
      </c>
      <c r="F6382">
        <v>0.26378457499735602</v>
      </c>
      <c r="G6382">
        <v>-5.3417693648167504</v>
      </c>
      <c r="H6382" s="1">
        <v>43530.541666666664</v>
      </c>
      <c r="I6382">
        <v>1.1303000000000001</v>
      </c>
      <c r="J6382" s="2">
        <v>8.8476000942472294E-5</v>
      </c>
      <c r="K6382">
        <v>-4.1020004527339497E-2</v>
      </c>
      <c r="L6382">
        <v>-2.0507126833664499E-2</v>
      </c>
      <c r="M6382">
        <v>0.63685442567152495</v>
      </c>
      <c r="N6382">
        <v>0.282140228442194</v>
      </c>
      <c r="O6382" s="2">
        <v>5.6346332765931501E-5</v>
      </c>
      <c r="P6382">
        <v>0.151262317006467</v>
      </c>
      <c r="Q6382" s="2">
        <v>2.4962639117560899E-5</v>
      </c>
      <c r="R6382">
        <v>2.0296054660920899E-2</v>
      </c>
    </row>
    <row r="6383" spans="1:18" x14ac:dyDescent="0.3">
      <c r="A6383">
        <v>-0.55656510197970999</v>
      </c>
      <c r="B6383">
        <v>-0.71606226710672904</v>
      </c>
      <c r="C6383">
        <v>-0.761875542737942</v>
      </c>
      <c r="D6383">
        <v>-0.82886719394907005</v>
      </c>
      <c r="E6383">
        <v>-0.243312881925351</v>
      </c>
      <c r="F6383">
        <v>0.256172838991166</v>
      </c>
      <c r="G6383">
        <v>-8.0935806705228401</v>
      </c>
      <c r="H6383" s="1">
        <v>43530.583333333336</v>
      </c>
      <c r="I6383">
        <v>1.1305000000000001</v>
      </c>
      <c r="J6383">
        <v>1.76928521339089E-4</v>
      </c>
      <c r="K6383">
        <v>-2.7044241599689298E-2</v>
      </c>
      <c r="L6383">
        <v>-1.3521296696993401E-2</v>
      </c>
      <c r="M6383">
        <v>0.61525467098444997</v>
      </c>
      <c r="N6383">
        <v>0.27149814761124302</v>
      </c>
      <c r="O6383">
        <v>1.08856099184246E-4</v>
      </c>
      <c r="P6383">
        <v>0.15137117310565101</v>
      </c>
      <c r="Q6383" s="2">
        <v>4.8035765803159198E-5</v>
      </c>
      <c r="R6383">
        <v>2.0344090426724099E-2</v>
      </c>
    </row>
    <row r="6384" spans="1:18" x14ac:dyDescent="0.3">
      <c r="A6384">
        <v>-0.32790871142531203</v>
      </c>
      <c r="B6384">
        <v>-0.59541805898812905</v>
      </c>
      <c r="C6384">
        <v>-0.64940998768557801</v>
      </c>
      <c r="D6384">
        <v>-0.78632452142693599</v>
      </c>
      <c r="E6384">
        <v>-0.25088679265750602</v>
      </c>
      <c r="F6384">
        <v>0.249653590966811</v>
      </c>
      <c r="G6384">
        <v>-9.1425499827499301</v>
      </c>
      <c r="H6384" s="1">
        <v>43530.625</v>
      </c>
      <c r="I6384">
        <v>1.1311</v>
      </c>
      <c r="J6384">
        <v>5.30597819310779E-4</v>
      </c>
      <c r="K6384">
        <v>8.3968498247607798E-2</v>
      </c>
      <c r="L6384">
        <v>4.1959598278378203E-2</v>
      </c>
      <c r="M6384">
        <v>0.53625939656146104</v>
      </c>
      <c r="N6384">
        <v>0.24025222703159699</v>
      </c>
      <c r="O6384">
        <v>2.8453806640042501E-4</v>
      </c>
      <c r="P6384">
        <v>0.15165571117205201</v>
      </c>
      <c r="Q6384">
        <v>1.27477307747524E-4</v>
      </c>
      <c r="R6384">
        <v>2.0471567734471601E-2</v>
      </c>
    </row>
    <row r="6385" spans="1:18" x14ac:dyDescent="0.3">
      <c r="A6385">
        <v>-7.5237560713812102E-2</v>
      </c>
      <c r="B6385">
        <v>-0.45574184653566602</v>
      </c>
      <c r="C6385">
        <v>-0.51879561620109604</v>
      </c>
      <c r="D6385">
        <v>-0.72226359722880695</v>
      </c>
      <c r="E6385">
        <v>-0.25616119276829702</v>
      </c>
      <c r="F6385">
        <v>0.24443023636560801</v>
      </c>
      <c r="G6385">
        <v>-10.721641908086999</v>
      </c>
      <c r="H6385" s="1">
        <v>43530.666666666664</v>
      </c>
      <c r="I6385">
        <v>1.1317999999999999</v>
      </c>
      <c r="J6385">
        <v>6.1867517108800396E-4</v>
      </c>
      <c r="K6385">
        <v>8.1038997276346697E-2</v>
      </c>
      <c r="L6385">
        <v>4.0497337818735199E-2</v>
      </c>
      <c r="M6385">
        <v>0.50585954759492402</v>
      </c>
      <c r="N6385">
        <v>0.225626058839376</v>
      </c>
      <c r="O6385">
        <v>3.1296274215479001E-4</v>
      </c>
      <c r="P6385">
        <v>0.15196867391420599</v>
      </c>
      <c r="Q6385">
        <v>1.3958924055436299E-4</v>
      </c>
      <c r="R6385">
        <v>2.0611156975025999E-2</v>
      </c>
    </row>
    <row r="6386" spans="1:18" x14ac:dyDescent="0.3">
      <c r="A6386">
        <v>-5.5200074426463797E-2</v>
      </c>
      <c r="B6386">
        <v>-0.43261727193813998</v>
      </c>
      <c r="C6386">
        <v>-0.497744009102215</v>
      </c>
      <c r="D6386">
        <v>-0.66378465221258798</v>
      </c>
      <c r="E6386">
        <v>-0.26102935519538301</v>
      </c>
      <c r="F6386">
        <v>0.23937740571444299</v>
      </c>
      <c r="G6386">
        <v>-8.0097615587846391</v>
      </c>
      <c r="H6386" s="1">
        <v>43530.708333333336</v>
      </c>
      <c r="I6386">
        <v>1.1318999999999999</v>
      </c>
      <c r="J6386" s="2">
        <v>8.8350929951006005E-5</v>
      </c>
      <c r="K6386">
        <v>7.8187586478698196E-2</v>
      </c>
      <c r="L6386">
        <v>3.9073889404187698E-2</v>
      </c>
      <c r="M6386">
        <v>0.43799523221660203</v>
      </c>
      <c r="N6386">
        <v>0.198442065348573</v>
      </c>
      <c r="O6386" s="2">
        <v>3.8697286080443601E-5</v>
      </c>
      <c r="P6386">
        <v>0.15200737120028701</v>
      </c>
      <c r="Q6386" s="2">
        <v>1.7532541014944799E-5</v>
      </c>
      <c r="R6386">
        <v>2.06286895160409E-2</v>
      </c>
    </row>
    <row r="6387" spans="1:18" x14ac:dyDescent="0.3">
      <c r="A6387">
        <v>-0.47270292660447399</v>
      </c>
      <c r="B6387">
        <v>-0.64201410399412395</v>
      </c>
      <c r="C6387">
        <v>-0.69569676768158095</v>
      </c>
      <c r="D6387">
        <v>-0.65658218879321095</v>
      </c>
      <c r="E6387">
        <v>-0.26923656112516497</v>
      </c>
      <c r="F6387">
        <v>0.23220204418967799</v>
      </c>
      <c r="G6387">
        <v>-8.6974779707597101</v>
      </c>
      <c r="H6387" s="1">
        <v>43530.75</v>
      </c>
      <c r="I6387">
        <v>1.1308</v>
      </c>
      <c r="J6387">
        <v>-9.7228981893908396E-4</v>
      </c>
      <c r="K6387">
        <v>0.15270451732651</v>
      </c>
      <c r="L6387">
        <v>7.6204234402068499E-2</v>
      </c>
      <c r="M6387">
        <v>0.378650143270716</v>
      </c>
      <c r="N6387">
        <v>0.17359889080530699</v>
      </c>
      <c r="O6387">
        <v>-3.68157679241943E-4</v>
      </c>
      <c r="P6387">
        <v>0.15163921352104501</v>
      </c>
      <c r="Q6387">
        <v>-1.6878843410911699E-4</v>
      </c>
      <c r="R6387">
        <v>2.0459901081931801E-2</v>
      </c>
    </row>
    <row r="6388" spans="1:18" x14ac:dyDescent="0.3">
      <c r="A6388">
        <v>-0.46112861188035897</v>
      </c>
      <c r="B6388">
        <v>-0.63764503175849496</v>
      </c>
      <c r="C6388">
        <v>-0.69269597743637701</v>
      </c>
      <c r="D6388">
        <v>-0.64901906524458197</v>
      </c>
      <c r="E6388">
        <v>-0.27732574976274199</v>
      </c>
      <c r="F6388">
        <v>0.22499183206387899</v>
      </c>
      <c r="G6388">
        <v>-10.314767330630399</v>
      </c>
      <c r="H6388" s="1">
        <v>43530.791666666664</v>
      </c>
      <c r="I6388">
        <v>1.1308</v>
      </c>
      <c r="J6388">
        <v>0</v>
      </c>
      <c r="K6388">
        <v>0.122094671930261</v>
      </c>
      <c r="L6388">
        <v>6.0971612238135103E-2</v>
      </c>
      <c r="M6388">
        <v>0.335226376335785</v>
      </c>
      <c r="N6388">
        <v>0.15405570999538601</v>
      </c>
      <c r="O6388">
        <v>0</v>
      </c>
      <c r="P6388">
        <v>0.15163921352104501</v>
      </c>
      <c r="Q6388">
        <v>0</v>
      </c>
      <c r="R6388">
        <v>2.0459901081931801E-2</v>
      </c>
    </row>
    <row r="6389" spans="1:18" x14ac:dyDescent="0.3">
      <c r="A6389">
        <v>-0.45027604682350503</v>
      </c>
      <c r="B6389">
        <v>-0.63340858027042002</v>
      </c>
      <c r="C6389">
        <v>-0.68981367759231804</v>
      </c>
      <c r="D6389">
        <v>-0.64118259717158699</v>
      </c>
      <c r="E6389">
        <v>-0.28530188353971198</v>
      </c>
      <c r="F6389">
        <v>0.21774574451272299</v>
      </c>
      <c r="G6389">
        <v>-10.8242517412847</v>
      </c>
      <c r="H6389" s="1">
        <v>43530.833333333336</v>
      </c>
      <c r="I6389">
        <v>1.1308</v>
      </c>
      <c r="J6389">
        <v>0</v>
      </c>
      <c r="K6389">
        <v>0.152874944861559</v>
      </c>
      <c r="L6389">
        <v>7.6288952775636507E-2</v>
      </c>
      <c r="M6389">
        <v>0.29239781007209598</v>
      </c>
      <c r="N6389">
        <v>0.13514306225371001</v>
      </c>
      <c r="O6389">
        <v>0</v>
      </c>
      <c r="P6389">
        <v>0.15163921352104501</v>
      </c>
      <c r="Q6389">
        <v>0</v>
      </c>
      <c r="R6389">
        <v>2.0459901081931801E-2</v>
      </c>
    </row>
    <row r="6390" spans="1:18" x14ac:dyDescent="0.3">
      <c r="A6390">
        <v>-0.33026855631062102</v>
      </c>
      <c r="B6390">
        <v>-0.57111997379552504</v>
      </c>
      <c r="C6390">
        <v>-0.63224781768757699</v>
      </c>
      <c r="D6390">
        <v>-0.62147941367414306</v>
      </c>
      <c r="E6390">
        <v>-0.29223196949974201</v>
      </c>
      <c r="F6390">
        <v>0.21104586465317299</v>
      </c>
      <c r="G6390">
        <v>-9.1029480239671692</v>
      </c>
      <c r="H6390" s="1">
        <v>43530.875</v>
      </c>
      <c r="I6390">
        <v>1.1311</v>
      </c>
      <c r="J6390">
        <v>2.6526371790007398E-4</v>
      </c>
      <c r="K6390">
        <v>4.2616610668284698E-2</v>
      </c>
      <c r="L6390">
        <v>2.13050809512291E-2</v>
      </c>
      <c r="M6390">
        <v>0.248757168668092</v>
      </c>
      <c r="N6390">
        <v>0.11576277824358901</v>
      </c>
      <c r="O6390" s="2">
        <v>6.5986251415194099E-5</v>
      </c>
      <c r="P6390">
        <v>0.15170519977246</v>
      </c>
      <c r="Q6390" s="2">
        <v>3.0707664951336299E-5</v>
      </c>
      <c r="R6390">
        <v>2.0490608746883101E-2</v>
      </c>
    </row>
    <row r="6391" spans="1:18" x14ac:dyDescent="0.3">
      <c r="A6391">
        <v>-0.490805074062026</v>
      </c>
      <c r="B6391">
        <v>-0.654236087627036</v>
      </c>
      <c r="C6391">
        <v>-0.711469640527577</v>
      </c>
      <c r="D6391">
        <v>-0.62117943501272799</v>
      </c>
      <c r="E6391">
        <v>-0.30045877818599498</v>
      </c>
      <c r="F6391">
        <v>0.203435371682295</v>
      </c>
      <c r="G6391">
        <v>-9.3825292014734991</v>
      </c>
      <c r="H6391" s="1">
        <v>43530.916666666664</v>
      </c>
      <c r="I6391">
        <v>1.1306499999999999</v>
      </c>
      <c r="J6391">
        <v>-3.97921968332381E-4</v>
      </c>
      <c r="K6391">
        <v>0.27403631816648</v>
      </c>
      <c r="L6391">
        <v>0.13616709114426401</v>
      </c>
      <c r="M6391">
        <v>0.19743975410907899</v>
      </c>
      <c r="N6391">
        <v>9.3965517148782193E-2</v>
      </c>
      <c r="O6391" s="2">
        <v>-7.85656155821465E-5</v>
      </c>
      <c r="P6391">
        <v>0.15162663415687799</v>
      </c>
      <c r="Q6391" s="2">
        <v>-3.7390943539213597E-5</v>
      </c>
      <c r="R6391">
        <v>2.0453217803343901E-2</v>
      </c>
    </row>
    <row r="6392" spans="1:18" x14ac:dyDescent="0.3">
      <c r="A6392">
        <v>-0.421758102540571</v>
      </c>
      <c r="B6392">
        <v>-0.62081673115527003</v>
      </c>
      <c r="C6392">
        <v>-0.68112892884630605</v>
      </c>
      <c r="D6392">
        <v>-0.61354526517126495</v>
      </c>
      <c r="E6392">
        <v>-0.30810105191777398</v>
      </c>
      <c r="F6392">
        <v>0.196080163330454</v>
      </c>
      <c r="G6392">
        <v>-9.2684269446034602</v>
      </c>
      <c r="H6392" s="1">
        <v>43530.958333333336</v>
      </c>
      <c r="I6392">
        <v>1.1308</v>
      </c>
      <c r="J6392">
        <v>1.3265825043230699E-4</v>
      </c>
      <c r="K6392">
        <v>6.4648453283517099E-3</v>
      </c>
      <c r="L6392">
        <v>3.2324114061728E-3</v>
      </c>
      <c r="M6392">
        <v>0.15285079855629799</v>
      </c>
      <c r="N6392">
        <v>7.3799751493916099E-2</v>
      </c>
      <c r="O6392" s="2">
        <v>2.0276919513659601E-5</v>
      </c>
      <c r="P6392">
        <v>0.151646911076392</v>
      </c>
      <c r="Q6392" s="2">
        <v>9.7901459155219894E-6</v>
      </c>
      <c r="R6392">
        <v>2.0463007949259399E-2</v>
      </c>
    </row>
    <row r="6393" spans="1:18" x14ac:dyDescent="0.3">
      <c r="A6393">
        <v>-0.22914820113822101</v>
      </c>
      <c r="B6393">
        <v>-0.51977461232172995</v>
      </c>
      <c r="C6393">
        <v>-0.58705817334659904</v>
      </c>
      <c r="D6393">
        <v>-0.58626101986676105</v>
      </c>
      <c r="E6393">
        <v>-0.31407546156528499</v>
      </c>
      <c r="F6393">
        <v>0.18967381514557999</v>
      </c>
      <c r="G6393">
        <v>-9.6935081804376999</v>
      </c>
      <c r="H6393" s="1">
        <v>43531</v>
      </c>
      <c r="I6393">
        <v>1.1313</v>
      </c>
      <c r="J6393">
        <v>4.4206711298579101E-4</v>
      </c>
      <c r="K6393">
        <v>0.172394038329929</v>
      </c>
      <c r="L6393">
        <v>8.5984172555241406E-2</v>
      </c>
      <c r="M6393">
        <v>0.125030102801614</v>
      </c>
      <c r="N6393">
        <v>6.11859148188778E-2</v>
      </c>
      <c r="O6393" s="2">
        <v>5.5271696581826197E-5</v>
      </c>
      <c r="P6393">
        <v>0.15170218277297301</v>
      </c>
      <c r="Q6393" s="2">
        <v>2.70482807193758E-5</v>
      </c>
      <c r="R6393">
        <v>2.0490056229978799E-2</v>
      </c>
    </row>
    <row r="6394" spans="1:18" x14ac:dyDescent="0.3">
      <c r="A6394">
        <v>-0.266832513019924</v>
      </c>
      <c r="B6394">
        <v>-0.53530440908092303</v>
      </c>
      <c r="C6394">
        <v>-0.602513283807112</v>
      </c>
      <c r="D6394">
        <v>-0.56616112016909703</v>
      </c>
      <c r="E6394">
        <v>-0.32026405452682</v>
      </c>
      <c r="F6394">
        <v>0.18303919859180601</v>
      </c>
      <c r="G6394">
        <v>-9.6962694920452801</v>
      </c>
      <c r="H6394" s="1">
        <v>43531.041666666664</v>
      </c>
      <c r="I6394">
        <v>1.1312</v>
      </c>
      <c r="J6394" s="2">
        <v>-8.8397790112798499E-5</v>
      </c>
      <c r="K6394">
        <v>0.17822068773014799</v>
      </c>
      <c r="L6394">
        <v>8.8875225848601802E-2</v>
      </c>
      <c r="M6394">
        <v>9.1902320743788402E-2</v>
      </c>
      <c r="N6394">
        <v>4.5462097544009497E-2</v>
      </c>
      <c r="O6394" s="2">
        <v>-8.1239620599884995E-6</v>
      </c>
      <c r="P6394">
        <v>0.151694058810913</v>
      </c>
      <c r="Q6394" s="2">
        <v>-4.0187489567829298E-6</v>
      </c>
      <c r="R6394">
        <v>2.0486037481021999E-2</v>
      </c>
    </row>
    <row r="6395" spans="1:18" x14ac:dyDescent="0.3">
      <c r="A6395">
        <v>-0.37418746890004301</v>
      </c>
      <c r="B6395">
        <v>-0.58949812424380099</v>
      </c>
      <c r="C6395">
        <v>-0.65438404921664295</v>
      </c>
      <c r="D6395">
        <v>-0.55980125020472304</v>
      </c>
      <c r="E6395">
        <v>-0.32728604022000202</v>
      </c>
      <c r="F6395">
        <v>0.17577502724254601</v>
      </c>
      <c r="G6395">
        <v>-8.4730277925399307</v>
      </c>
      <c r="H6395" s="1">
        <v>43531.083333333336</v>
      </c>
      <c r="I6395">
        <v>1.1309</v>
      </c>
      <c r="J6395">
        <v>-2.6524026502698601E-4</v>
      </c>
      <c r="K6395">
        <v>0.151037820308559</v>
      </c>
      <c r="L6395">
        <v>7.5375672793263002E-2</v>
      </c>
      <c r="M6395">
        <v>8.8085821596649905E-2</v>
      </c>
      <c r="N6395">
        <v>4.3576698702249797E-2</v>
      </c>
      <c r="O6395" s="2">
        <v>-2.33639066654152E-5</v>
      </c>
      <c r="P6395">
        <v>0.151670694904248</v>
      </c>
      <c r="Q6395" s="2">
        <v>-1.15582951127858E-5</v>
      </c>
      <c r="R6395">
        <v>2.0474479185909202E-2</v>
      </c>
    </row>
    <row r="6396" spans="1:18" x14ac:dyDescent="0.3">
      <c r="A6396">
        <v>-0.43790447582917302</v>
      </c>
      <c r="B6396">
        <v>-0.62415306167552798</v>
      </c>
      <c r="C6396">
        <v>-0.687970411746331</v>
      </c>
      <c r="D6396">
        <v>-0.560899608388713</v>
      </c>
      <c r="E6396">
        <v>-0.33482377152875598</v>
      </c>
      <c r="F6396">
        <v>0.16807314056679701</v>
      </c>
      <c r="G6396">
        <v>-8.4746428579260495</v>
      </c>
      <c r="H6396" s="1">
        <v>43531.125</v>
      </c>
      <c r="I6396">
        <v>1.1307</v>
      </c>
      <c r="J6396">
        <v>-1.7686593608183499E-4</v>
      </c>
      <c r="K6396">
        <v>9.7690115942891897E-2</v>
      </c>
      <c r="L6396">
        <v>4.8806249514700299E-2</v>
      </c>
      <c r="M6396">
        <v>7.52850483378385E-2</v>
      </c>
      <c r="N6396">
        <v>3.7360545758409199E-2</v>
      </c>
      <c r="O6396" s="2">
        <v>-1.3315360547238001E-5</v>
      </c>
      <c r="P6396">
        <v>0.15165737954370101</v>
      </c>
      <c r="Q6396" s="2">
        <v>-6.60780789808928E-6</v>
      </c>
      <c r="R6396">
        <v>2.04678713780111E-2</v>
      </c>
    </row>
    <row r="6397" spans="1:18" x14ac:dyDescent="0.3">
      <c r="A6397">
        <v>-0.49705906496226998</v>
      </c>
      <c r="B6397">
        <v>-0.65853619920998796</v>
      </c>
      <c r="C6397">
        <v>-0.72135913110435002</v>
      </c>
      <c r="D6397">
        <v>-0.56810954553134596</v>
      </c>
      <c r="E6397">
        <v>-0.34286512926047202</v>
      </c>
      <c r="F6397">
        <v>0.15992981635971701</v>
      </c>
      <c r="G6397">
        <v>-8.2926290612213602</v>
      </c>
      <c r="H6397" s="1">
        <v>43531.166666666664</v>
      </c>
      <c r="I6397">
        <v>1.1305000000000001</v>
      </c>
      <c r="J6397">
        <v>-1.7689722317487601E-4</v>
      </c>
      <c r="K6397">
        <v>0.22915973376081999</v>
      </c>
      <c r="L6397">
        <v>0.114081063793466</v>
      </c>
      <c r="M6397">
        <v>7.7163342575037305E-2</v>
      </c>
      <c r="N6397">
        <v>3.82957876610419E-2</v>
      </c>
      <c r="O6397" s="2">
        <v>-1.36499810324158E-5</v>
      </c>
      <c r="P6397">
        <v>0.151643729562668</v>
      </c>
      <c r="Q6397" s="2">
        <v>-6.7744184965330303E-6</v>
      </c>
      <c r="R6397">
        <v>2.0461096959514601E-2</v>
      </c>
    </row>
    <row r="6398" spans="1:18" x14ac:dyDescent="0.3">
      <c r="A6398">
        <v>-0.47981675965749399</v>
      </c>
      <c r="B6398">
        <v>-0.65410338183269301</v>
      </c>
      <c r="C6398">
        <v>-0.71829609972735597</v>
      </c>
      <c r="D6398">
        <v>-0.57258061673962601</v>
      </c>
      <c r="E6398">
        <v>-0.35078780210718702</v>
      </c>
      <c r="F6398">
        <v>0.15174311311425301</v>
      </c>
      <c r="G6398">
        <v>-8.1971889314436908</v>
      </c>
      <c r="H6398" s="1">
        <v>43531.208333333336</v>
      </c>
      <c r="I6398">
        <v>1.1305000000000001</v>
      </c>
      <c r="J6398">
        <v>0</v>
      </c>
      <c r="K6398">
        <v>0.26296102671681898</v>
      </c>
      <c r="L6398">
        <v>0.13072807588244101</v>
      </c>
      <c r="M6398">
        <v>6.1470943024255799E-2</v>
      </c>
      <c r="N6398">
        <v>3.0629146029261499E-2</v>
      </c>
      <c r="O6398">
        <v>0</v>
      </c>
      <c r="P6398">
        <v>0.151643729562668</v>
      </c>
      <c r="Q6398">
        <v>0</v>
      </c>
      <c r="R6398">
        <v>2.0461096959514601E-2</v>
      </c>
    </row>
    <row r="6399" spans="1:18" x14ac:dyDescent="0.3">
      <c r="A6399">
        <v>-0.39142638265478402</v>
      </c>
      <c r="B6399">
        <v>-0.61114617508037705</v>
      </c>
      <c r="C6399">
        <v>-0.678987092900046</v>
      </c>
      <c r="D6399">
        <v>-0.56702841734252796</v>
      </c>
      <c r="E6399">
        <v>-0.35797766900553202</v>
      </c>
      <c r="F6399">
        <v>0.143917465762532</v>
      </c>
      <c r="G6399">
        <v>-7.4114459349520301</v>
      </c>
      <c r="H6399" s="1">
        <v>43531.25</v>
      </c>
      <c r="I6399">
        <v>1.1307</v>
      </c>
      <c r="J6399">
        <v>1.7689722317487601E-4</v>
      </c>
      <c r="K6399">
        <v>0.129074246670802</v>
      </c>
      <c r="L6399">
        <v>6.4447672452794702E-2</v>
      </c>
      <c r="M6399">
        <v>5.9221272590112603E-2</v>
      </c>
      <c r="N6399">
        <v>2.9522626549887999E-2</v>
      </c>
      <c r="O6399" s="2">
        <v>1.04760786740733E-5</v>
      </c>
      <c r="P6399">
        <v>0.15165420564134199</v>
      </c>
      <c r="Q6399" s="2">
        <v>5.2224706575040796E-6</v>
      </c>
      <c r="R6399">
        <v>2.04663194301721E-2</v>
      </c>
    </row>
    <row r="6400" spans="1:18" x14ac:dyDescent="0.3">
      <c r="A6400">
        <v>-0.52741987558254</v>
      </c>
      <c r="B6400">
        <v>-0.68458565318937403</v>
      </c>
      <c r="C6400">
        <v>-0.74906495051000399</v>
      </c>
      <c r="D6400">
        <v>-0.57659140892143301</v>
      </c>
      <c r="E6400">
        <v>-0.36630532816043399</v>
      </c>
      <c r="F6400">
        <v>0.13523053187976</v>
      </c>
      <c r="G6400">
        <v>-7.5943081522564704</v>
      </c>
      <c r="H6400" s="1">
        <v>43531.291666666664</v>
      </c>
      <c r="I6400">
        <v>1.1303000000000001</v>
      </c>
      <c r="J6400">
        <v>-3.5382574451396599E-4</v>
      </c>
      <c r="K6400">
        <v>-0.348461687445355</v>
      </c>
      <c r="L6400">
        <v>-0.17248898498360801</v>
      </c>
      <c r="M6400">
        <v>6.5942413054080301E-2</v>
      </c>
      <c r="N6400">
        <v>3.2853667008972798E-2</v>
      </c>
      <c r="O6400" s="2">
        <v>-2.33321233939074E-5</v>
      </c>
      <c r="P6400">
        <v>0.15163087351794799</v>
      </c>
      <c r="Q6400" s="2">
        <v>-1.1624473189463699E-5</v>
      </c>
      <c r="R6400">
        <v>2.04546949569827E-2</v>
      </c>
    </row>
    <row r="6401" spans="1:18" x14ac:dyDescent="0.3">
      <c r="A6401">
        <v>-0.32585786837613401</v>
      </c>
      <c r="B6401">
        <v>-0.58315339727887705</v>
      </c>
      <c r="C6401">
        <v>-0.65481840896646204</v>
      </c>
      <c r="D6401">
        <v>-0.56350076253596204</v>
      </c>
      <c r="E6401">
        <v>-0.37295739811877798</v>
      </c>
      <c r="F6401">
        <v>0.12752337451363399</v>
      </c>
      <c r="G6401">
        <v>-8.0403508525225007</v>
      </c>
      <c r="H6401" s="1">
        <v>43531.333333333336</v>
      </c>
      <c r="I6401">
        <v>1.1308</v>
      </c>
      <c r="J6401">
        <v>4.42262622749795E-4</v>
      </c>
      <c r="K6401">
        <v>-0.57441284171050799</v>
      </c>
      <c r="L6401">
        <v>-0.27956158113200602</v>
      </c>
      <c r="M6401">
        <v>6.8162154743017206E-2</v>
      </c>
      <c r="N6401">
        <v>3.3960566422753302E-2</v>
      </c>
      <c r="O6401" s="2">
        <v>3.0145573328924101E-5</v>
      </c>
      <c r="P6401">
        <v>0.15166101909127699</v>
      </c>
      <c r="Q6401" s="2">
        <v>1.50194891761955E-5</v>
      </c>
      <c r="R6401">
        <v>2.0469714446158801E-2</v>
      </c>
    </row>
    <row r="6402" spans="1:18" x14ac:dyDescent="0.3">
      <c r="A6402">
        <v>-0.173348313799526</v>
      </c>
      <c r="B6402">
        <v>-0.50151085466290901</v>
      </c>
      <c r="C6402">
        <v>-0.57897734248731503</v>
      </c>
      <c r="D6402">
        <v>-0.53565146559271903</v>
      </c>
      <c r="E6402">
        <v>-0.37826086931533998</v>
      </c>
      <c r="F6402">
        <v>0.120602376353816</v>
      </c>
      <c r="G6402">
        <v>-7.5096320566202701</v>
      </c>
      <c r="H6402" s="1">
        <v>43531.375</v>
      </c>
      <c r="I6402">
        <v>1.1312</v>
      </c>
      <c r="J6402">
        <v>3.5366932287299302E-4</v>
      </c>
      <c r="K6402">
        <v>-0.21801710637622701</v>
      </c>
      <c r="L6402">
        <v>-0.10857881770628799</v>
      </c>
      <c r="M6402">
        <v>5.7098805118672297E-2</v>
      </c>
      <c r="N6402">
        <v>2.8500479158056199E-2</v>
      </c>
      <c r="O6402" s="2">
        <v>2.0194095743177801E-5</v>
      </c>
      <c r="P6402">
        <v>0.15168121318702099</v>
      </c>
      <c r="Q6402" s="2">
        <v>1.00797451653856E-5</v>
      </c>
      <c r="R6402">
        <v>2.0479794191324199E-2</v>
      </c>
    </row>
    <row r="6403" spans="1:18" x14ac:dyDescent="0.3">
      <c r="A6403">
        <v>-0.24864129812657201</v>
      </c>
      <c r="B6403">
        <v>-0.53648969137290603</v>
      </c>
      <c r="C6403">
        <v>-0.61263190872650097</v>
      </c>
      <c r="D6403">
        <v>-0.51906057715617304</v>
      </c>
      <c r="E6403">
        <v>-0.38409233908364898</v>
      </c>
      <c r="F6403">
        <v>0.113231410226069</v>
      </c>
      <c r="G6403">
        <v>-7.6998635491501499</v>
      </c>
      <c r="H6403" s="1">
        <v>43531.416666666664</v>
      </c>
      <c r="I6403">
        <v>1.131</v>
      </c>
      <c r="J6403">
        <v>-1.7681902618783799E-4</v>
      </c>
      <c r="K6403">
        <v>-0.55985399924841495</v>
      </c>
      <c r="L6403">
        <v>-0.27283751570376802</v>
      </c>
      <c r="M6403">
        <v>3.5779867188342002E-2</v>
      </c>
      <c r="N6403">
        <v>1.8159116217540201E-2</v>
      </c>
      <c r="O6403" s="2">
        <v>-6.32656127337282E-6</v>
      </c>
      <c r="P6403">
        <v>0.15167488662574699</v>
      </c>
      <c r="Q6403" s="2">
        <v>-3.21087724601724E-6</v>
      </c>
      <c r="R6403">
        <v>2.0476583314078201E-2</v>
      </c>
    </row>
    <row r="6404" spans="1:18" x14ac:dyDescent="0.3">
      <c r="A6404">
        <v>1.03326263836077E-2</v>
      </c>
      <c r="B6404">
        <v>-0.39680166733465999</v>
      </c>
      <c r="C6404">
        <v>-0.48213215406306298</v>
      </c>
      <c r="D6404">
        <v>-0.47669786079208998</v>
      </c>
      <c r="E6404">
        <v>-0.38765074877287198</v>
      </c>
      <c r="F6404">
        <v>0.107285053883558</v>
      </c>
      <c r="G6404">
        <v>-7.3285874563400704</v>
      </c>
      <c r="H6404" s="1">
        <v>43531.458333333336</v>
      </c>
      <c r="I6404">
        <v>1.1316999999999999</v>
      </c>
      <c r="J6404">
        <v>6.1872985577537899E-4</v>
      </c>
      <c r="K6404">
        <v>-0.58684339054174395</v>
      </c>
      <c r="L6404">
        <v>-0.285281091186049</v>
      </c>
      <c r="M6404">
        <v>3.4641908299228197E-2</v>
      </c>
      <c r="N6404">
        <v>1.7596044809751799E-2</v>
      </c>
      <c r="O6404" s="2">
        <v>2.1433982925765401E-5</v>
      </c>
      <c r="P6404">
        <v>0.151696320608673</v>
      </c>
      <c r="Q6404" s="2">
        <v>1.08871982673548E-5</v>
      </c>
      <c r="R6404">
        <v>2.0487470512345601E-2</v>
      </c>
    </row>
    <row r="6405" spans="1:18" x14ac:dyDescent="0.3">
      <c r="A6405">
        <v>-0.29440202460409598</v>
      </c>
      <c r="B6405">
        <v>-0.54882710663946299</v>
      </c>
      <c r="C6405">
        <v>-0.62558628676140904</v>
      </c>
      <c r="D6405">
        <v>-0.47169008179662297</v>
      </c>
      <c r="E6405">
        <v>-0.39362493797516401</v>
      </c>
      <c r="F6405">
        <v>9.9628628101048403E-2</v>
      </c>
      <c r="G6405">
        <v>-5.3459343232072003</v>
      </c>
      <c r="H6405" s="1">
        <v>43531.5</v>
      </c>
      <c r="I6405">
        <v>1.1309</v>
      </c>
      <c r="J6405">
        <v>-7.0715109461452698E-4</v>
      </c>
      <c r="K6405">
        <v>-0.59301530966709803</v>
      </c>
      <c r="L6405">
        <v>-0.28811339654497697</v>
      </c>
      <c r="M6405">
        <v>1.5201991566444001E-2</v>
      </c>
      <c r="N6405">
        <v>8.1700730033891292E-3</v>
      </c>
      <c r="O6405" s="2">
        <v>-1.07501049765317E-5</v>
      </c>
      <c r="P6405">
        <v>0.15168557050369599</v>
      </c>
      <c r="Q6405" s="2">
        <v>-5.7774760674272204E-6</v>
      </c>
      <c r="R6405">
        <v>2.0481693036278101E-2</v>
      </c>
    </row>
    <row r="6406" spans="1:18" x14ac:dyDescent="0.3">
      <c r="A6406">
        <v>-1.0175606569156599</v>
      </c>
      <c r="B6406">
        <v>-0.93305892735005602</v>
      </c>
      <c r="C6406">
        <v>-0.98760112088679897</v>
      </c>
      <c r="D6406">
        <v>-0.54432949707851797</v>
      </c>
      <c r="E6406">
        <v>-0.40572433507783301</v>
      </c>
      <c r="F6406">
        <v>8.7701894399727698E-2</v>
      </c>
      <c r="G6406">
        <v>-3.07638010135791</v>
      </c>
      <c r="H6406" s="1">
        <v>43531.541666666664</v>
      </c>
      <c r="I6406">
        <v>1.1289</v>
      </c>
      <c r="J6406">
        <v>-1.7700686097800299E-3</v>
      </c>
      <c r="K6406">
        <v>0.108075036616263</v>
      </c>
      <c r="L6406">
        <v>5.3984982191169303E-2</v>
      </c>
      <c r="M6406">
        <v>-8.6395005001463701E-3</v>
      </c>
      <c r="N6406">
        <v>-3.4114866489323901E-3</v>
      </c>
      <c r="O6406" s="2">
        <v>1.5292508639487901E-5</v>
      </c>
      <c r="P6406">
        <v>0.15170086301233601</v>
      </c>
      <c r="Q6406" s="2">
        <v>6.0385654299588904E-6</v>
      </c>
      <c r="R6406">
        <v>2.0487731601708099E-2</v>
      </c>
    </row>
    <row r="6407" spans="1:18" x14ac:dyDescent="0.3">
      <c r="A6407">
        <v>-1.98515467292061</v>
      </c>
      <c r="B6407">
        <v>-1.4699341546870901</v>
      </c>
      <c r="C6407">
        <v>-1.4938304011394901</v>
      </c>
      <c r="D6407">
        <v>-0.71203722626352595</v>
      </c>
      <c r="E6407">
        <v>-0.42637515619702299</v>
      </c>
      <c r="F6407">
        <v>6.9746680139464695E-2</v>
      </c>
      <c r="G6407">
        <v>-0.70979794210443004</v>
      </c>
      <c r="H6407" s="1">
        <v>43531.583333333336</v>
      </c>
      <c r="I6407">
        <v>1.1261000000000001</v>
      </c>
      <c r="J6407">
        <v>-2.4833715645213002E-3</v>
      </c>
      <c r="K6407">
        <v>-0.221418097096756</v>
      </c>
      <c r="L6407">
        <v>-0.110258953479153</v>
      </c>
      <c r="M6407">
        <v>-3.05893300571639E-2</v>
      </c>
      <c r="N6407">
        <v>-1.40371445636682E-2</v>
      </c>
      <c r="O6407" s="2">
        <v>7.5964672441717699E-5</v>
      </c>
      <c r="P6407">
        <v>0.15177682768477799</v>
      </c>
      <c r="Q6407" s="2">
        <v>3.4859445656488403E-5</v>
      </c>
      <c r="R6407">
        <v>2.0522591047364602E-2</v>
      </c>
    </row>
    <row r="6408" spans="1:18" x14ac:dyDescent="0.3">
      <c r="A6408">
        <v>-2.8860071024260798</v>
      </c>
      <c r="B6408">
        <v>-2.0019039785849002</v>
      </c>
      <c r="C6408">
        <v>-1.99654485886345</v>
      </c>
      <c r="D6408">
        <v>-0.95764429561009401</v>
      </c>
      <c r="E6408">
        <v>-0.45548981171973602</v>
      </c>
      <c r="F6408">
        <v>4.5681126847266898E-2</v>
      </c>
      <c r="G6408">
        <v>0.39663734853781402</v>
      </c>
      <c r="H6408" s="1">
        <v>43531.625</v>
      </c>
      <c r="I6408">
        <v>1.1233</v>
      </c>
      <c r="J6408">
        <v>-2.48955405545643E-3</v>
      </c>
      <c r="K6408">
        <v>-1.64548282762552</v>
      </c>
      <c r="L6408">
        <v>-0.67655921339991398</v>
      </c>
      <c r="M6408">
        <v>-2.4377036676180401E-2</v>
      </c>
      <c r="N6408">
        <v>-1.09333066876334E-2</v>
      </c>
      <c r="O6408" s="2">
        <v>6.0687950517195399E-5</v>
      </c>
      <c r="P6408">
        <v>0.15183751563529499</v>
      </c>
      <c r="Q6408" s="2">
        <v>2.72190580037468E-5</v>
      </c>
      <c r="R6408">
        <v>2.0549810105368299E-2</v>
      </c>
    </row>
    <row r="6409" spans="1:18" x14ac:dyDescent="0.3">
      <c r="A6409">
        <v>-2.75419008765143</v>
      </c>
      <c r="B6409">
        <v>-2.0081767983138001</v>
      </c>
      <c r="C6409">
        <v>-2.0062302677346899</v>
      </c>
      <c r="D6409">
        <v>-1.1614168262873901</v>
      </c>
      <c r="E6409">
        <v>-0.48457766728046597</v>
      </c>
      <c r="F6409">
        <v>2.1227974091988001E-2</v>
      </c>
      <c r="G6409">
        <v>3.18562155081232</v>
      </c>
      <c r="H6409" s="1">
        <v>43531.666666666664</v>
      </c>
      <c r="I6409">
        <v>1.1232</v>
      </c>
      <c r="J6409" s="2">
        <v>-8.902737597688E-5</v>
      </c>
      <c r="K6409">
        <v>-1.82100995469226</v>
      </c>
      <c r="L6409">
        <v>-0.72137453893104198</v>
      </c>
      <c r="M6409">
        <v>-3.2475947321891602E-2</v>
      </c>
      <c r="N6409">
        <v>-1.49640423868901E-2</v>
      </c>
      <c r="O6409" s="2">
        <v>2.8912483724313902E-6</v>
      </c>
      <c r="P6409">
        <v>0.15184040688366701</v>
      </c>
      <c r="Q6409" s="2">
        <v>1.33220942771163E-6</v>
      </c>
      <c r="R6409">
        <v>2.0551142314796E-2</v>
      </c>
    </row>
    <row r="6410" spans="1:18" x14ac:dyDescent="0.3">
      <c r="A6410">
        <v>-3.2474551564243099</v>
      </c>
      <c r="B6410">
        <v>-2.3408947511310898</v>
      </c>
      <c r="C6410">
        <v>-2.3226954081905098</v>
      </c>
      <c r="D6410">
        <v>-1.3963767715817701</v>
      </c>
      <c r="E6410">
        <v>-0.51892289611834397</v>
      </c>
      <c r="F6410">
        <v>-7.2907601544315902E-3</v>
      </c>
      <c r="G6410">
        <v>1.63570116434075</v>
      </c>
      <c r="H6410" s="1">
        <v>43531.708333333336</v>
      </c>
      <c r="I6410">
        <v>1.1214</v>
      </c>
      <c r="J6410">
        <v>-1.60384958197454E-3</v>
      </c>
      <c r="K6410">
        <v>-1.42516485725248</v>
      </c>
      <c r="L6410">
        <v>-0.61229365279717196</v>
      </c>
      <c r="M6410">
        <v>-0.104536419233272</v>
      </c>
      <c r="N6410">
        <v>-4.4902326206818999E-2</v>
      </c>
      <c r="O6410">
        <v>1.67660692288398E-4</v>
      </c>
      <c r="P6410">
        <v>0.152008067575956</v>
      </c>
      <c r="Q6410" s="2">
        <v>7.2016577116491203E-5</v>
      </c>
      <c r="R6410">
        <v>2.0623158891912501E-2</v>
      </c>
    </row>
    <row r="6411" spans="1:18" x14ac:dyDescent="0.3">
      <c r="A6411">
        <v>-2.6404434294369801</v>
      </c>
      <c r="B6411">
        <v>-2.09445011864018</v>
      </c>
      <c r="C6411">
        <v>-2.0955500483090401</v>
      </c>
      <c r="D6411">
        <v>-1.53953677347866</v>
      </c>
      <c r="E6411">
        <v>-0.54914101247630098</v>
      </c>
      <c r="F6411">
        <v>-3.3410678427385702E-2</v>
      </c>
      <c r="G6411">
        <v>2.4378217737815699</v>
      </c>
      <c r="H6411" s="1">
        <v>43531.75</v>
      </c>
      <c r="I6411">
        <v>1.1226</v>
      </c>
      <c r="J6411">
        <v>1.06951881852684E-3</v>
      </c>
      <c r="K6411">
        <v>-1.9638675405999</v>
      </c>
      <c r="L6411">
        <v>-0.75390179974584703</v>
      </c>
      <c r="M6411">
        <v>-0.18378845889862999</v>
      </c>
      <c r="N6411">
        <v>-7.6646987738059696E-2</v>
      </c>
      <c r="O6411">
        <v>-1.9656521542013301E-4</v>
      </c>
      <c r="P6411">
        <v>0.151811502360536</v>
      </c>
      <c r="Q6411" s="2">
        <v>-8.1975395769251505E-5</v>
      </c>
      <c r="R6411">
        <v>2.0541183496143301E-2</v>
      </c>
    </row>
    <row r="6412" spans="1:18" x14ac:dyDescent="0.3">
      <c r="A6412">
        <v>-2.76054539798012</v>
      </c>
      <c r="B6412">
        <v>-2.21443862943838</v>
      </c>
      <c r="C6412">
        <v>-2.21218634140808</v>
      </c>
      <c r="D6412">
        <v>-1.6806911499849799</v>
      </c>
      <c r="E6412">
        <v>-0.58118010892060101</v>
      </c>
      <c r="F6412">
        <v>-6.1250265029050802E-2</v>
      </c>
      <c r="G6412">
        <v>12.4196912330596</v>
      </c>
      <c r="H6412" s="1">
        <v>43531.791666666664</v>
      </c>
      <c r="I6412">
        <v>1.1218999999999999</v>
      </c>
      <c r="J6412">
        <v>-6.2374695718005104E-4</v>
      </c>
      <c r="K6412">
        <v>-2.1240685931724399</v>
      </c>
      <c r="L6412">
        <v>-0.78644120655341299</v>
      </c>
      <c r="M6412">
        <v>-0.24642814405409599</v>
      </c>
      <c r="N6412">
        <v>-0.10378730199644901</v>
      </c>
      <c r="O6412">
        <v>1.5370880501727001E-4</v>
      </c>
      <c r="P6412">
        <v>0.151965211165553</v>
      </c>
      <c r="Q6412" s="2">
        <v>6.4737013814212605E-5</v>
      </c>
      <c r="R6412">
        <v>2.06059205099575E-2</v>
      </c>
    </row>
    <row r="6413" spans="1:18" x14ac:dyDescent="0.3">
      <c r="A6413">
        <v>-3.86135506305911</v>
      </c>
      <c r="B6413">
        <v>-2.8658966242700901</v>
      </c>
      <c r="C6413">
        <v>-2.8284742968471002</v>
      </c>
      <c r="D6413">
        <v>-1.9281441682459299</v>
      </c>
      <c r="E6413">
        <v>-0.62371788745714796</v>
      </c>
      <c r="F6413">
        <v>-9.6982194780829797E-2</v>
      </c>
      <c r="G6413">
        <v>9.2262749978528706</v>
      </c>
      <c r="H6413" s="1">
        <v>43531.833333333336</v>
      </c>
      <c r="I6413">
        <v>1.1184000000000001</v>
      </c>
      <c r="J6413">
        <v>-3.12458407137304E-3</v>
      </c>
      <c r="K6413">
        <v>-1.9085581717236</v>
      </c>
      <c r="L6413">
        <v>-0.74171415857244205</v>
      </c>
      <c r="M6413">
        <v>-0.33461864646769701</v>
      </c>
      <c r="N6413">
        <v>-0.138375053419279</v>
      </c>
      <c r="O6413">
        <v>1.0455440927373699E-3</v>
      </c>
      <c r="P6413">
        <v>0.15301075525829</v>
      </c>
      <c r="Q6413">
        <v>4.3236448778927498E-4</v>
      </c>
      <c r="R6413">
        <v>2.1038284997746799E-2</v>
      </c>
    </row>
    <row r="6414" spans="1:18" x14ac:dyDescent="0.3">
      <c r="A6414">
        <v>-3.7204786248871899</v>
      </c>
      <c r="B6414">
        <v>-2.8802760653783399</v>
      </c>
      <c r="C6414">
        <v>-2.8474887474163699</v>
      </c>
      <c r="D6414">
        <v>-2.1338761086573399</v>
      </c>
      <c r="E6414">
        <v>-0.66638319788556499</v>
      </c>
      <c r="F6414">
        <v>-0.13342162383490899</v>
      </c>
      <c r="G6414">
        <v>8.1369764688393502</v>
      </c>
      <c r="H6414" s="1">
        <v>43531.875</v>
      </c>
      <c r="I6414">
        <v>1.1182000000000001</v>
      </c>
      <c r="J6414">
        <v>-1.7884288700085999E-4</v>
      </c>
      <c r="K6414">
        <v>-1.8194995513058301</v>
      </c>
      <c r="L6414">
        <v>-0.72101213265640196</v>
      </c>
      <c r="M6414">
        <v>-0.42820878251364303</v>
      </c>
      <c r="N6414">
        <v>-0.17368392086892701</v>
      </c>
      <c r="O6414" s="2">
        <v>7.6582094903863407E-5</v>
      </c>
      <c r="P6414">
        <v>0.15308733735319399</v>
      </c>
      <c r="Q6414" s="2">
        <v>3.1062133833827899E-5</v>
      </c>
      <c r="R6414">
        <v>2.1069347131580599E-2</v>
      </c>
    </row>
    <row r="6415" spans="1:18" x14ac:dyDescent="0.3">
      <c r="A6415">
        <v>-3.12896201173014</v>
      </c>
      <c r="B6415">
        <v>-2.6395110636771002</v>
      </c>
      <c r="C6415">
        <v>-2.62667140754102</v>
      </c>
      <c r="D6415">
        <v>-2.2526276604167998</v>
      </c>
      <c r="E6415">
        <v>-0.70497595034863403</v>
      </c>
      <c r="F6415">
        <v>-0.16757674427323599</v>
      </c>
      <c r="G6415">
        <v>8.0156691836145697</v>
      </c>
      <c r="H6415" s="1">
        <v>43531.916666666664</v>
      </c>
      <c r="I6415">
        <v>1.1193500000000001</v>
      </c>
      <c r="J6415">
        <v>1.02791008134557E-3</v>
      </c>
      <c r="K6415">
        <v>-0.56221563961977605</v>
      </c>
      <c r="L6415">
        <v>-0.27393008276643299</v>
      </c>
      <c r="M6415">
        <v>-0.51410182903802504</v>
      </c>
      <c r="N6415">
        <v>-0.20776738384176399</v>
      </c>
      <c r="O6415">
        <v>-5.2845045290638598E-4</v>
      </c>
      <c r="P6415">
        <v>0.15255888690028799</v>
      </c>
      <c r="Q6415">
        <v>-2.13566188425745E-4</v>
      </c>
      <c r="R6415">
        <v>2.0855780943154899E-2</v>
      </c>
    </row>
    <row r="6416" spans="1:18" x14ac:dyDescent="0.3">
      <c r="A6416">
        <v>-3.0398939246921</v>
      </c>
      <c r="B6416">
        <v>-2.6475952122393598</v>
      </c>
      <c r="C6416">
        <v>-2.6390963511304002</v>
      </c>
      <c r="D6416">
        <v>-2.3499127042316199</v>
      </c>
      <c r="E6416">
        <v>-0.74357248428961098</v>
      </c>
      <c r="F6416">
        <v>-0.202317501503786</v>
      </c>
      <c r="G6416">
        <v>6.8191075991386096</v>
      </c>
      <c r="H6416" s="1">
        <v>43531.958333333336</v>
      </c>
      <c r="I6416">
        <v>1.1192</v>
      </c>
      <c r="J6416">
        <v>-1.3401532261918199E-4</v>
      </c>
      <c r="K6416">
        <v>-0.686880411601267</v>
      </c>
      <c r="L6416">
        <v>-0.330545199711543</v>
      </c>
      <c r="M6416">
        <v>-0.59169000245361303</v>
      </c>
      <c r="N6416">
        <v>-0.238697267742082</v>
      </c>
      <c r="O6416" s="2">
        <v>7.9295526569365997E-5</v>
      </c>
      <c r="P6416">
        <v>0.15263818242685701</v>
      </c>
      <c r="Q6416" s="2">
        <v>3.19890913447725E-5</v>
      </c>
      <c r="R6416">
        <v>2.0887770034499601E-2</v>
      </c>
    </row>
    <row r="6417" spans="1:18" x14ac:dyDescent="0.3">
      <c r="A6417">
        <v>-2.7014545011957298</v>
      </c>
      <c r="B6417">
        <v>-2.5147886699514799</v>
      </c>
      <c r="C6417">
        <v>-2.5190790433061498</v>
      </c>
      <c r="D6417">
        <v>-2.40059752208191</v>
      </c>
      <c r="E6417">
        <v>-0.77983766683726696</v>
      </c>
      <c r="F6417">
        <v>-0.23596205448957999</v>
      </c>
      <c r="G6417">
        <v>7.3938653164385402</v>
      </c>
      <c r="H6417" s="1">
        <v>43532</v>
      </c>
      <c r="I6417">
        <v>1.1197999999999999</v>
      </c>
      <c r="J6417">
        <v>5.3595356352142899E-4</v>
      </c>
      <c r="K6417">
        <v>-1.1593113152635099</v>
      </c>
      <c r="L6417">
        <v>-0.52241510943181302</v>
      </c>
      <c r="M6417">
        <v>-0.62653383402804097</v>
      </c>
      <c r="N6417">
        <v>-0.25578464998836098</v>
      </c>
      <c r="O6417">
        <v>-3.35793041014072E-4</v>
      </c>
      <c r="P6417">
        <v>0.15230238938584301</v>
      </c>
      <c r="Q6417">
        <v>-1.3708869465534301E-4</v>
      </c>
      <c r="R6417">
        <v>2.0750681339844299E-2</v>
      </c>
    </row>
    <row r="6418" spans="1:18" x14ac:dyDescent="0.3">
      <c r="A6418">
        <v>-2.8046628132801499</v>
      </c>
      <c r="B6418">
        <v>-2.6089472108156202</v>
      </c>
      <c r="C6418">
        <v>-2.6119512015290201</v>
      </c>
      <c r="D6418">
        <v>-2.4589728362541701</v>
      </c>
      <c r="E6418">
        <v>-0.81751658457853105</v>
      </c>
      <c r="F6418">
        <v>-0.27120256003884602</v>
      </c>
      <c r="G6418">
        <v>8.3767943743272397</v>
      </c>
      <c r="H6418" s="1">
        <v>43532.041666666664</v>
      </c>
      <c r="I6418">
        <v>1.1192</v>
      </c>
      <c r="J6418">
        <v>-5.3595356352142899E-4</v>
      </c>
      <c r="K6418">
        <v>-1.28105116741976</v>
      </c>
      <c r="L6418">
        <v>-0.56525731049563899</v>
      </c>
      <c r="M6418">
        <v>-0.65542321973344198</v>
      </c>
      <c r="N6418">
        <v>-0.269692050451599</v>
      </c>
      <c r="O6418">
        <v>3.5127641023082699E-4</v>
      </c>
      <c r="P6418">
        <v>0.15265366579607401</v>
      </c>
      <c r="Q6418">
        <v>1.4454241549293501E-4</v>
      </c>
      <c r="R6418">
        <v>2.08952237553372E-2</v>
      </c>
    </row>
    <row r="6419" spans="1:18" x14ac:dyDescent="0.3">
      <c r="A6419">
        <v>-2.7977482931906699</v>
      </c>
      <c r="B6419">
        <v>-2.6453652784230299</v>
      </c>
      <c r="C6419">
        <v>-2.6507265620533902</v>
      </c>
      <c r="D6419">
        <v>-2.51189264342135</v>
      </c>
      <c r="E6419">
        <v>-0.85565797411776801</v>
      </c>
      <c r="F6419">
        <v>-0.307376761887454</v>
      </c>
      <c r="G6419">
        <v>7.41941736668264</v>
      </c>
      <c r="H6419" s="1">
        <v>43532.083333333336</v>
      </c>
      <c r="I6419">
        <v>1.1189</v>
      </c>
      <c r="J6419">
        <v>-2.68084537595914E-4</v>
      </c>
      <c r="K6419">
        <v>-1.0998753478430301</v>
      </c>
      <c r="L6419">
        <v>-0.50047349761377402</v>
      </c>
      <c r="M6419">
        <v>-0.71091094279983502</v>
      </c>
      <c r="N6419">
        <v>-0.29504202053439299</v>
      </c>
      <c r="O6419">
        <v>1.9058423137236901E-4</v>
      </c>
      <c r="P6419">
        <v>0.152844250027446</v>
      </c>
      <c r="Q6419" s="2">
        <v>7.9096203646326896E-5</v>
      </c>
      <c r="R6419">
        <v>2.0974319958983498E-2</v>
      </c>
    </row>
    <row r="6420" spans="1:18" x14ac:dyDescent="0.3">
      <c r="A6420">
        <v>-2.3460413693192299</v>
      </c>
      <c r="B6420">
        <v>-2.4384912057133001</v>
      </c>
      <c r="C6420">
        <v>-2.4610460136461998</v>
      </c>
      <c r="D6420">
        <v>-2.5107158876823301</v>
      </c>
      <c r="E6420">
        <v>-0.89022364297989698</v>
      </c>
      <c r="F6420">
        <v>-0.341529949369832</v>
      </c>
      <c r="G6420">
        <v>8.1998855928187595</v>
      </c>
      <c r="H6420" s="1">
        <v>43532.125</v>
      </c>
      <c r="I6420">
        <v>1.1198999999999999</v>
      </c>
      <c r="J6420">
        <v>8.9333577497227503E-4</v>
      </c>
      <c r="K6420">
        <v>-1.2725977690252701</v>
      </c>
      <c r="L6420">
        <v>-0.56237423759800798</v>
      </c>
      <c r="M6420">
        <v>-0.77171393676441502</v>
      </c>
      <c r="N6420">
        <v>-0.32229754288207002</v>
      </c>
      <c r="O6420">
        <v>-6.8939966775634397E-4</v>
      </c>
      <c r="P6420">
        <v>0.15215485035969001</v>
      </c>
      <c r="Q6420">
        <v>-2.8791992524221399E-4</v>
      </c>
      <c r="R6420">
        <v>2.0686400033741299E-2</v>
      </c>
    </row>
    <row r="6421" spans="1:18" x14ac:dyDescent="0.3">
      <c r="A6421">
        <v>-2.3392613547896199</v>
      </c>
      <c r="B6421">
        <v>-2.45812528255993</v>
      </c>
      <c r="C6421">
        <v>-2.4835961697657201</v>
      </c>
      <c r="D6421">
        <v>-2.51103754767975</v>
      </c>
      <c r="E6421">
        <v>-0.92496712667405701</v>
      </c>
      <c r="F6421">
        <v>-0.376384001135878</v>
      </c>
      <c r="G6421">
        <v>7.9714351549626601</v>
      </c>
      <c r="H6421" s="1">
        <v>43532.166666666664</v>
      </c>
      <c r="I6421">
        <v>1.1196999999999999</v>
      </c>
      <c r="J6421">
        <v>-1.7860332249655599E-4</v>
      </c>
      <c r="K6421">
        <v>-1.1461369702898401</v>
      </c>
      <c r="L6421">
        <v>-0.51760922320876501</v>
      </c>
      <c r="M6421">
        <v>-0.82383531877073102</v>
      </c>
      <c r="N6421">
        <v>-0.34629125831569602</v>
      </c>
      <c r="O6421">
        <v>1.4713972512246201E-4</v>
      </c>
      <c r="P6421">
        <v>0.15230199008481199</v>
      </c>
      <c r="Q6421" s="2">
        <v>6.1848769286696704E-5</v>
      </c>
      <c r="R6421">
        <v>2.0748248803027999E-2</v>
      </c>
    </row>
    <row r="6422" spans="1:18" x14ac:dyDescent="0.3">
      <c r="A6422">
        <v>-2.1955496425819998</v>
      </c>
      <c r="B6422">
        <v>-2.4030363029758202</v>
      </c>
      <c r="C6422">
        <v>-2.43598703111478</v>
      </c>
      <c r="D6422">
        <v>-2.49741580847606</v>
      </c>
      <c r="E6422">
        <v>-0.95864387481368496</v>
      </c>
      <c r="F6422">
        <v>-0.411024259913291</v>
      </c>
      <c r="G6422">
        <v>7.2924528853014099</v>
      </c>
      <c r="H6422" s="1">
        <v>43532.208333333336</v>
      </c>
      <c r="I6422">
        <v>1.1198999999999999</v>
      </c>
      <c r="J6422">
        <v>1.7860332249655599E-4</v>
      </c>
      <c r="K6422">
        <v>-1.4808427424938899</v>
      </c>
      <c r="L6422">
        <v>-0.62939967647475403</v>
      </c>
      <c r="M6422">
        <v>-0.88093064731107196</v>
      </c>
      <c r="N6422">
        <v>-0.37175711194539202</v>
      </c>
      <c r="O6422">
        <v>-1.57337140498799E-4</v>
      </c>
      <c r="P6422">
        <v>0.15214465294431301</v>
      </c>
      <c r="Q6422" s="2">
        <v>-6.6397055355171396E-5</v>
      </c>
      <c r="R6422">
        <v>2.06818517476729E-2</v>
      </c>
    </row>
    <row r="6423" spans="1:18" x14ac:dyDescent="0.3">
      <c r="A6423">
        <v>-2.0274590861613899</v>
      </c>
      <c r="B6423">
        <v>-2.3304672678804899</v>
      </c>
      <c r="C6423">
        <v>-2.37179938353828</v>
      </c>
      <c r="D6423">
        <v>-2.4687811518632601</v>
      </c>
      <c r="E6423">
        <v>-0.990948846935786</v>
      </c>
      <c r="F6423">
        <v>-0.44520603989047303</v>
      </c>
      <c r="G6423">
        <v>7.11375834589911</v>
      </c>
      <c r="H6423" s="1">
        <v>43532.25</v>
      </c>
      <c r="I6423">
        <v>1.1202000000000001</v>
      </c>
      <c r="J6423">
        <v>2.67845187084239E-4</v>
      </c>
      <c r="K6423">
        <v>-1.65359957880527</v>
      </c>
      <c r="L6423">
        <v>-0.67875390104389</v>
      </c>
      <c r="M6423">
        <v>-0.93823467664651605</v>
      </c>
      <c r="N6423">
        <v>-0.398077540570485</v>
      </c>
      <c r="O6423">
        <v>-2.5130164249530701E-4</v>
      </c>
      <c r="P6423">
        <v>0.151893351301818</v>
      </c>
      <c r="Q6423">
        <v>-1.06623153328135E-4</v>
      </c>
      <c r="R6423">
        <v>2.0575228594344699E-2</v>
      </c>
    </row>
    <row r="6424" spans="1:18" x14ac:dyDescent="0.3">
      <c r="A6424">
        <v>-1.80717282549466</v>
      </c>
      <c r="B6424">
        <v>-2.2251238254035099</v>
      </c>
      <c r="C6424">
        <v>-2.2765336916890901</v>
      </c>
      <c r="D6424">
        <v>-2.4208923548738501</v>
      </c>
      <c r="E6424">
        <v>-1.02125784176838</v>
      </c>
      <c r="F6424">
        <v>-0.478414605977457</v>
      </c>
      <c r="G6424">
        <v>8.1575738416281105</v>
      </c>
      <c r="H6424" s="1">
        <v>43532.291666666664</v>
      </c>
      <c r="I6424">
        <v>1.1207</v>
      </c>
      <c r="J6424">
        <v>4.4624928225033E-4</v>
      </c>
      <c r="K6424">
        <v>-1.6142610135634099</v>
      </c>
      <c r="L6424">
        <v>-0.66800426393177204</v>
      </c>
      <c r="M6424">
        <v>-1.0108931670302901</v>
      </c>
      <c r="N6424">
        <v>-0.42974953025203499</v>
      </c>
      <c r="O6424">
        <v>-4.5111035021903201E-4</v>
      </c>
      <c r="P6424">
        <v>0.151442240951599</v>
      </c>
      <c r="Q6424">
        <v>-1.91775419422387E-4</v>
      </c>
      <c r="R6424">
        <v>2.0383453174922302E-2</v>
      </c>
    </row>
    <row r="6425" spans="1:18" x14ac:dyDescent="0.3">
      <c r="A6425">
        <v>-1.66558881993139</v>
      </c>
      <c r="B6425">
        <v>-2.1568267138265198</v>
      </c>
      <c r="C6425">
        <v>-2.2158968243249899</v>
      </c>
      <c r="D6425">
        <v>-2.3649335250336199</v>
      </c>
      <c r="E6425">
        <v>-1.05021401725565</v>
      </c>
      <c r="F6425">
        <v>-0.51110533799792401</v>
      </c>
      <c r="G6425">
        <v>7.9031815734893502</v>
      </c>
      <c r="H6425" s="1">
        <v>43532.333333333336</v>
      </c>
      <c r="I6425">
        <v>1.121</v>
      </c>
      <c r="J6425">
        <v>2.6765401417758102E-4</v>
      </c>
      <c r="K6425">
        <v>-2.5761135199885898</v>
      </c>
      <c r="L6425">
        <v>-0.85861675012056304</v>
      </c>
      <c r="M6425">
        <v>-1.0851712430917899</v>
      </c>
      <c r="N6425">
        <v>-0.46071626248106401</v>
      </c>
      <c r="O6425">
        <v>-2.9045043928359598E-4</v>
      </c>
      <c r="P6425">
        <v>0.151151790512315</v>
      </c>
      <c r="Q6425">
        <v>-1.2331255704994899E-4</v>
      </c>
      <c r="R6425">
        <v>2.0260140617872398E-2</v>
      </c>
    </row>
    <row r="6426" spans="1:18" x14ac:dyDescent="0.3">
      <c r="A6426">
        <v>-1.6700739214167</v>
      </c>
      <c r="B6426">
        <v>-2.1642349499512701</v>
      </c>
      <c r="C6426">
        <v>-2.2260906896627999</v>
      </c>
      <c r="D6426">
        <v>-2.31768297245489</v>
      </c>
      <c r="E6426">
        <v>-1.07906332124833</v>
      </c>
      <c r="F6426">
        <v>-0.54419729819131601</v>
      </c>
      <c r="G6426">
        <v>8.2128238706596495</v>
      </c>
      <c r="H6426" s="1">
        <v>43532.375</v>
      </c>
      <c r="I6426">
        <v>1.1209</v>
      </c>
      <c r="J6426" s="2">
        <v>-8.9210045110227302E-5</v>
      </c>
      <c r="K6426">
        <v>-2.9364978373876398</v>
      </c>
      <c r="L6426">
        <v>-0.89924288996657897</v>
      </c>
      <c r="M6426">
        <v>-1.1379128816800499</v>
      </c>
      <c r="N6426">
        <v>-0.48136273243723698</v>
      </c>
      <c r="O6426">
        <v>1.0151325950618601E-4</v>
      </c>
      <c r="P6426">
        <v>0.151253303771822</v>
      </c>
      <c r="Q6426" s="2">
        <v>4.29423910751082E-5</v>
      </c>
      <c r="R6426">
        <v>2.0303083008947499E-2</v>
      </c>
    </row>
    <row r="6427" spans="1:18" x14ac:dyDescent="0.3">
      <c r="A6427">
        <v>-1.5002070530643501</v>
      </c>
      <c r="B6427">
        <v>-2.07942542780241</v>
      </c>
      <c r="C6427">
        <v>-2.14984801794074</v>
      </c>
      <c r="D6427">
        <v>-2.2590477651918599</v>
      </c>
      <c r="E6427">
        <v>-1.1062584489796701</v>
      </c>
      <c r="F6427">
        <v>-0.57649518600221195</v>
      </c>
      <c r="G6427">
        <v>4.9306135718847797</v>
      </c>
      <c r="H6427" s="1">
        <v>43532.416666666664</v>
      </c>
      <c r="I6427">
        <v>1.1213</v>
      </c>
      <c r="J6427">
        <v>3.5679243978531302E-4</v>
      </c>
      <c r="K6427">
        <v>-3.3618500279267098</v>
      </c>
      <c r="L6427">
        <v>-0.93298148834477601</v>
      </c>
      <c r="M6427">
        <v>-1.2213170766082999</v>
      </c>
      <c r="N6427">
        <v>-0.50549003114509405</v>
      </c>
      <c r="O6427">
        <v>-4.3575669951454398E-4</v>
      </c>
      <c r="P6427">
        <v>0.15081754707230699</v>
      </c>
      <c r="Q6427">
        <v>-1.80355021499412E-4</v>
      </c>
      <c r="R6427">
        <v>2.0122727987448099E-2</v>
      </c>
    </row>
    <row r="6428" spans="1:18" x14ac:dyDescent="0.3">
      <c r="A6428">
        <v>-1.30370468450668</v>
      </c>
      <c r="B6428">
        <v>-1.9768306571635701</v>
      </c>
      <c r="C6428">
        <v>-2.0568420083258601</v>
      </c>
      <c r="D6428">
        <v>-2.18754998511888</v>
      </c>
      <c r="E6428">
        <v>-1.1315088646562601</v>
      </c>
      <c r="F6428">
        <v>-0.60773827084979504</v>
      </c>
      <c r="G6428">
        <v>5.5699737289931299</v>
      </c>
      <c r="H6428" s="1">
        <v>43532.458333333336</v>
      </c>
      <c r="I6428">
        <v>1.1217999999999999</v>
      </c>
      <c r="J6428">
        <v>4.45811607401452E-4</v>
      </c>
      <c r="K6428">
        <v>-3.8501717594738998</v>
      </c>
      <c r="L6428">
        <v>-0.95833431892513699</v>
      </c>
      <c r="M6428">
        <v>-1.33458710706711</v>
      </c>
      <c r="N6428">
        <v>-0.53843436748927298</v>
      </c>
      <c r="O6428">
        <v>-5.94974423418844E-4</v>
      </c>
      <c r="P6428">
        <v>0.150222572648888</v>
      </c>
      <c r="Q6428">
        <v>-2.4004029085057701E-4</v>
      </c>
      <c r="R6428">
        <v>1.9882687696597501E-2</v>
      </c>
    </row>
    <row r="6429" spans="1:18" x14ac:dyDescent="0.3">
      <c r="A6429">
        <v>-1.3959651248512299</v>
      </c>
      <c r="B6429">
        <v>-2.0244550453106802</v>
      </c>
      <c r="C6429">
        <v>-2.1043234751438402</v>
      </c>
      <c r="D6429">
        <v>-2.1357220067421201</v>
      </c>
      <c r="E6429">
        <v>-1.1573026737604999</v>
      </c>
      <c r="F6429">
        <v>-0.63981194543121001</v>
      </c>
      <c r="G6429">
        <v>2.8239058449858501</v>
      </c>
      <c r="H6429" s="1">
        <v>43532.5</v>
      </c>
      <c r="I6429">
        <v>1.1214999999999999</v>
      </c>
      <c r="J6429">
        <v>-2.67463113973492E-4</v>
      </c>
      <c r="K6429">
        <v>-4.5717958737295596</v>
      </c>
      <c r="L6429">
        <v>-0.97953286770648895</v>
      </c>
      <c r="M6429">
        <v>-1.4513369415953701</v>
      </c>
      <c r="N6429">
        <v>-0.56594036634931499</v>
      </c>
      <c r="O6429">
        <v>3.8817909782386402E-4</v>
      </c>
      <c r="P6429">
        <v>0.15061075174671201</v>
      </c>
      <c r="Q6429">
        <v>1.51368172707087E-4</v>
      </c>
      <c r="R6429">
        <v>2.0034055869304599E-2</v>
      </c>
    </row>
    <row r="6430" spans="1:18" x14ac:dyDescent="0.3">
      <c r="A6430">
        <v>-1.1309252332111499</v>
      </c>
      <c r="B6430">
        <v>-1.8860774717484501</v>
      </c>
      <c r="C6430">
        <v>-1.9778365247998499</v>
      </c>
      <c r="D6430">
        <v>-2.0628045141537901</v>
      </c>
      <c r="E6430">
        <v>-1.18054848191621</v>
      </c>
      <c r="F6430">
        <v>-0.67030211937530504</v>
      </c>
      <c r="G6430">
        <v>3.8684328621879902</v>
      </c>
      <c r="H6430" s="1">
        <v>43532.541666666664</v>
      </c>
      <c r="I6430">
        <v>1.1222000000000001</v>
      </c>
      <c r="J6430">
        <v>6.2396935660873E-4</v>
      </c>
      <c r="K6430">
        <v>-4.9833992094622799</v>
      </c>
      <c r="L6430">
        <v>-0.98639175479792096</v>
      </c>
      <c r="M6430">
        <v>-1.58730895696755</v>
      </c>
      <c r="N6430">
        <v>-0.59398425083844297</v>
      </c>
      <c r="O6430">
        <v>-9.9043214861831695E-4</v>
      </c>
      <c r="P6430">
        <v>0.14962031959809399</v>
      </c>
      <c r="Q6430">
        <v>-3.7062797083138197E-4</v>
      </c>
      <c r="R6430">
        <v>1.9663427898473199E-2</v>
      </c>
    </row>
    <row r="6431" spans="1:18" x14ac:dyDescent="0.3">
      <c r="A6431">
        <v>-0.98275323886767596</v>
      </c>
      <c r="B6431">
        <v>-1.8034111102657</v>
      </c>
      <c r="C6431">
        <v>-1.90331951911259</v>
      </c>
      <c r="D6431">
        <v>-1.98376233053426</v>
      </c>
      <c r="E6431">
        <v>-1.2022046158628501</v>
      </c>
      <c r="F6431">
        <v>-0.69991296661496005</v>
      </c>
      <c r="G6431">
        <v>2.9255631621403402</v>
      </c>
      <c r="H6431" s="1">
        <v>43532.583333333336</v>
      </c>
      <c r="I6431">
        <v>1.1226</v>
      </c>
      <c r="J6431">
        <v>3.5637919122727402E-4</v>
      </c>
      <c r="K6431">
        <v>-4.8777854009538899</v>
      </c>
      <c r="L6431">
        <v>-0.98488735152268303</v>
      </c>
      <c r="M6431">
        <v>-1.7530914804701501</v>
      </c>
      <c r="N6431">
        <v>-0.62279339547017298</v>
      </c>
      <c r="O6431">
        <v>-6.2476532395737698E-4</v>
      </c>
      <c r="P6431">
        <v>0.14899555427413599</v>
      </c>
      <c r="Q6431">
        <v>-2.21950606579348E-4</v>
      </c>
      <c r="R6431">
        <v>1.94414772918939E-2</v>
      </c>
    </row>
    <row r="6432" spans="1:18" x14ac:dyDescent="0.3">
      <c r="A6432">
        <v>-0.98201170977414098</v>
      </c>
      <c r="B6432">
        <v>-1.7965850019098699</v>
      </c>
      <c r="C6432">
        <v>-1.8995969667674399</v>
      </c>
      <c r="D6432">
        <v>-1.9148907058141</v>
      </c>
      <c r="E6432">
        <v>-1.2235209804742899</v>
      </c>
      <c r="F6432">
        <v>-0.72958960605919099</v>
      </c>
      <c r="G6432">
        <v>-1.6625377622634501</v>
      </c>
      <c r="H6432" s="1">
        <v>43532.625</v>
      </c>
      <c r="I6432">
        <v>1.1226</v>
      </c>
      <c r="J6432">
        <v>0</v>
      </c>
      <c r="K6432">
        <v>-4.8761176589331399</v>
      </c>
      <c r="L6432">
        <v>-0.98486231741942898</v>
      </c>
      <c r="M6432">
        <v>-1.9652362407234201</v>
      </c>
      <c r="N6432">
        <v>-0.66614242617805197</v>
      </c>
      <c r="O6432">
        <v>0</v>
      </c>
      <c r="P6432">
        <v>0.14899555427413599</v>
      </c>
      <c r="Q6432">
        <v>0</v>
      </c>
      <c r="R6432">
        <v>1.94414772918939E-2</v>
      </c>
    </row>
    <row r="6433" spans="1:18" x14ac:dyDescent="0.3">
      <c r="A6433">
        <v>-0.62289712244745299</v>
      </c>
      <c r="B6433">
        <v>-1.6019068595616901</v>
      </c>
      <c r="C6433">
        <v>-1.7204489359287001</v>
      </c>
      <c r="D6433">
        <v>-1.8169122013327901</v>
      </c>
      <c r="E6433">
        <v>-1.24142705791278</v>
      </c>
      <c r="F6433">
        <v>-0.75688023549611805</v>
      </c>
      <c r="G6433">
        <v>-1.49693075337421</v>
      </c>
      <c r="H6433" s="1">
        <v>43532.666666666664</v>
      </c>
      <c r="I6433">
        <v>1.1235999999999999</v>
      </c>
      <c r="J6433">
        <v>8.9039272198958297E-4</v>
      </c>
      <c r="K6433">
        <v>-5.1205077278923401</v>
      </c>
      <c r="L6433">
        <v>-0.98812495060175298</v>
      </c>
      <c r="M6433">
        <v>-2.1592515450507999</v>
      </c>
      <c r="N6433">
        <v>-0.70258527609653199</v>
      </c>
      <c r="O6433">
        <v>-1.922581860658E-3</v>
      </c>
      <c r="P6433">
        <v>0.147072972413478</v>
      </c>
      <c r="Q6433">
        <v>-6.25576816413394E-4</v>
      </c>
      <c r="R6433">
        <v>1.8815900475480499E-2</v>
      </c>
    </row>
    <row r="6434" spans="1:18" x14ac:dyDescent="0.3">
      <c r="A6434">
        <v>-0.351602626208253</v>
      </c>
      <c r="B6434">
        <v>-1.4452928361036399</v>
      </c>
      <c r="C6434">
        <v>-1.57668313380414</v>
      </c>
      <c r="D6434">
        <v>-1.70254997598664</v>
      </c>
      <c r="E6434">
        <v>-1.2565828605648699</v>
      </c>
      <c r="F6434">
        <v>-0.78223783978739203</v>
      </c>
      <c r="G6434">
        <v>0.14552590361125101</v>
      </c>
      <c r="H6434" s="1">
        <v>43532.708333333336</v>
      </c>
      <c r="I6434">
        <v>1.1244000000000001</v>
      </c>
      <c r="J6434">
        <v>7.1174380228831904E-4</v>
      </c>
      <c r="K6434">
        <v>-2.5968124351714801</v>
      </c>
      <c r="L6434">
        <v>-0.86131230288954197</v>
      </c>
      <c r="M6434">
        <v>-2.2938613296886201</v>
      </c>
      <c r="N6434">
        <v>-0.71543123876401205</v>
      </c>
      <c r="O6434">
        <v>-1.63264158471472E-3</v>
      </c>
      <c r="P6434">
        <v>0.14544033082876401</v>
      </c>
      <c r="Q6434">
        <v>-5.0920375015374095E-4</v>
      </c>
      <c r="R6434">
        <v>1.8306696725326699E-2</v>
      </c>
    </row>
    <row r="6435" spans="1:18" x14ac:dyDescent="0.3">
      <c r="A6435">
        <v>-0.48618439178259598</v>
      </c>
      <c r="B6435">
        <v>-1.4972014587962399</v>
      </c>
      <c r="C6435">
        <v>-1.6273038816066401</v>
      </c>
      <c r="D6435">
        <v>-1.61627634123847</v>
      </c>
      <c r="E6435">
        <v>-1.2724031387519099</v>
      </c>
      <c r="F6435">
        <v>-0.80833907372135305</v>
      </c>
      <c r="G6435">
        <v>-0.145271548434146</v>
      </c>
      <c r="H6435" s="1">
        <v>43532.75</v>
      </c>
      <c r="I6435">
        <v>1.1241000000000001</v>
      </c>
      <c r="J6435">
        <v>-2.6684456462540402E-4</v>
      </c>
      <c r="K6435">
        <v>-3.6692665550666601</v>
      </c>
      <c r="L6435">
        <v>-0.95027736195419998</v>
      </c>
      <c r="M6435">
        <v>-2.4313404035719599</v>
      </c>
      <c r="N6435">
        <v>-0.72654583925029204</v>
      </c>
      <c r="O6435">
        <v>6.4878997144731396E-4</v>
      </c>
      <c r="P6435">
        <v>0.146089120800211</v>
      </c>
      <c r="Q6435">
        <v>1.9387480815514301E-4</v>
      </c>
      <c r="R6435">
        <v>1.8500571533481901E-2</v>
      </c>
    </row>
    <row r="6436" spans="1:18" x14ac:dyDescent="0.3">
      <c r="A6436">
        <v>-0.50119071130376802</v>
      </c>
      <c r="B6436">
        <v>-1.4920856542010801</v>
      </c>
      <c r="C6436">
        <v>-1.62481519946632</v>
      </c>
      <c r="D6436">
        <v>-1.5419278062244599</v>
      </c>
      <c r="E6436">
        <v>-1.28795988533084</v>
      </c>
      <c r="F6436">
        <v>-0.83444004516743897</v>
      </c>
      <c r="G6436">
        <v>0.70715772237277696</v>
      </c>
      <c r="H6436" s="1">
        <v>43532.791666666664</v>
      </c>
      <c r="I6436">
        <v>1.1241000000000001</v>
      </c>
      <c r="J6436">
        <v>0</v>
      </c>
      <c r="K6436">
        <v>-3.72818472004947</v>
      </c>
      <c r="L6436">
        <v>-0.95305551946706302</v>
      </c>
      <c r="M6436">
        <v>-2.4801590526519099</v>
      </c>
      <c r="N6436">
        <v>-0.73692161633747399</v>
      </c>
      <c r="O6436">
        <v>0</v>
      </c>
      <c r="P6436">
        <v>0.146089120800211</v>
      </c>
      <c r="Q6436">
        <v>0</v>
      </c>
      <c r="R6436">
        <v>1.8500571533481901E-2</v>
      </c>
    </row>
    <row r="6437" spans="1:18" x14ac:dyDescent="0.3">
      <c r="A6437">
        <v>-0.43993061635335701</v>
      </c>
      <c r="B6437">
        <v>-1.4497645073400101</v>
      </c>
      <c r="C6437">
        <v>-1.5877211989658999</v>
      </c>
      <c r="D6437">
        <v>-1.47006380901639</v>
      </c>
      <c r="E6437">
        <v>-1.30264393624222</v>
      </c>
      <c r="F6437">
        <v>-0.86002236763408901</v>
      </c>
      <c r="G6437">
        <v>2.0201710743382799</v>
      </c>
      <c r="H6437" s="1">
        <v>43532.833333333336</v>
      </c>
      <c r="I6437">
        <v>1.1243000000000001</v>
      </c>
      <c r="J6437">
        <v>1.77904287962535E-4</v>
      </c>
      <c r="K6437">
        <v>-2.8590738744075899</v>
      </c>
      <c r="L6437">
        <v>-0.89157166407396005</v>
      </c>
      <c r="M6437">
        <v>-2.5512173449213602</v>
      </c>
      <c r="N6437">
        <v>-0.74510393142948805</v>
      </c>
      <c r="O6437">
        <v>-4.5387250518590501E-4</v>
      </c>
      <c r="P6437">
        <v>0.145635248295025</v>
      </c>
      <c r="Q6437">
        <v>-1.32557184379048E-4</v>
      </c>
      <c r="R6437">
        <v>1.8368014349102801E-2</v>
      </c>
    </row>
    <row r="6438" spans="1:18" x14ac:dyDescent="0.3">
      <c r="A6438">
        <v>-0.85238209827623002</v>
      </c>
      <c r="B6438">
        <v>-1.6557564105506499</v>
      </c>
      <c r="C6438">
        <v>-1.78177900713263</v>
      </c>
      <c r="D6438">
        <v>-1.4497497615945201</v>
      </c>
      <c r="E6438">
        <v>-1.3204519011390199</v>
      </c>
      <c r="F6438">
        <v>-0.88831541701464201</v>
      </c>
      <c r="G6438">
        <v>2.1641693206405099</v>
      </c>
      <c r="H6438" s="1">
        <v>43532.875</v>
      </c>
      <c r="I6438">
        <v>1.1232</v>
      </c>
      <c r="J6438">
        <v>-9.788654841673401E-4</v>
      </c>
      <c r="K6438">
        <v>-4.9330107057345902</v>
      </c>
      <c r="L6438">
        <v>-0.98569351680063999</v>
      </c>
      <c r="M6438">
        <v>-2.6180555168745698</v>
      </c>
      <c r="N6438">
        <v>-0.75204619446755705</v>
      </c>
      <c r="O6438">
        <v>2.5627241811024002E-3</v>
      </c>
      <c r="P6438">
        <v>0.14819797247612801</v>
      </c>
      <c r="Q6438">
        <v>7.3615206226369096E-4</v>
      </c>
      <c r="R6438">
        <v>1.9104166411366499E-2</v>
      </c>
    </row>
    <row r="6439" spans="1:18" x14ac:dyDescent="0.3">
      <c r="A6439">
        <v>-0.74642118986174799</v>
      </c>
      <c r="B6439">
        <v>-1.60258059774039</v>
      </c>
      <c r="C6439">
        <v>-1.7348375160106799</v>
      </c>
      <c r="D6439">
        <v>-1.4206045005704699</v>
      </c>
      <c r="E6439">
        <v>-1.33721025448694</v>
      </c>
      <c r="F6439">
        <v>-0.91595518109620599</v>
      </c>
      <c r="G6439">
        <v>4.2770137155803498</v>
      </c>
      <c r="H6439" s="1">
        <v>43532.916666666664</v>
      </c>
      <c r="I6439">
        <v>1.1234500000000001</v>
      </c>
      <c r="J6439">
        <v>2.22553580692994E-4</v>
      </c>
      <c r="K6439">
        <v>-4.9894200636669099</v>
      </c>
      <c r="L6439">
        <v>-0.98647288940321398</v>
      </c>
      <c r="M6439">
        <v>-2.6576603378197401</v>
      </c>
      <c r="N6439">
        <v>-0.758290257196787</v>
      </c>
      <c r="O6439">
        <v>-5.9147182444753595E-4</v>
      </c>
      <c r="P6439">
        <v>0.14760650065167999</v>
      </c>
      <c r="Q6439">
        <v>-1.6876021194375601E-4</v>
      </c>
      <c r="R6439">
        <v>1.89354061994228E-2</v>
      </c>
    </row>
    <row r="6440" spans="1:18" x14ac:dyDescent="0.3">
      <c r="A6440">
        <v>-0.81006460365576505</v>
      </c>
      <c r="B6440">
        <v>-1.6355759682550499</v>
      </c>
      <c r="C6440">
        <v>-1.76798110466032</v>
      </c>
      <c r="D6440">
        <v>-1.4013224595834</v>
      </c>
      <c r="E6440">
        <v>-1.35431123378728</v>
      </c>
      <c r="F6440">
        <v>-0.944060919117234</v>
      </c>
      <c r="G6440">
        <v>3.68114468961249</v>
      </c>
      <c r="H6440" s="1">
        <v>43532.958333333336</v>
      </c>
      <c r="I6440">
        <v>1.1232500000000001</v>
      </c>
      <c r="J6440">
        <v>-1.7803890197025301E-4</v>
      </c>
      <c r="K6440">
        <v>-5.07551416102699</v>
      </c>
      <c r="L6440">
        <v>-0.987581840683323</v>
      </c>
      <c r="M6440">
        <v>-2.7873899692542699</v>
      </c>
      <c r="N6440">
        <v>-0.76931864820279705</v>
      </c>
      <c r="O6440">
        <v>4.9626384948892998E-4</v>
      </c>
      <c r="P6440">
        <v>0.14810276450116899</v>
      </c>
      <c r="Q6440">
        <v>1.3696864739126601E-4</v>
      </c>
      <c r="R6440">
        <v>1.9072374846814E-2</v>
      </c>
    </row>
    <row r="6441" spans="1:18" x14ac:dyDescent="0.3">
      <c r="A6441">
        <v>-0.81338631700717101</v>
      </c>
      <c r="B6441">
        <v>-1.6387664025898501</v>
      </c>
      <c r="C6441">
        <v>-1.7734086181892399</v>
      </c>
      <c r="D6441">
        <v>-1.3843325191879801</v>
      </c>
      <c r="E6441">
        <v>-1.37129251495154</v>
      </c>
      <c r="F6441">
        <v>-0.97225852451653305</v>
      </c>
      <c r="G6441">
        <v>4.2718928335438999</v>
      </c>
      <c r="H6441" s="1">
        <v>43535</v>
      </c>
      <c r="I6441">
        <v>1.1232</v>
      </c>
      <c r="J6441" s="2">
        <v>-4.4514678722740101E-5</v>
      </c>
      <c r="K6441">
        <v>-5.2877814183296596</v>
      </c>
      <c r="L6441">
        <v>-0.98994489157529297</v>
      </c>
      <c r="M6441">
        <v>-2.9718568202562299</v>
      </c>
      <c r="N6441">
        <v>-0.79900793181266305</v>
      </c>
      <c r="O6441">
        <v>1.3229125156369E-4</v>
      </c>
      <c r="P6441">
        <v>0.14823505575273299</v>
      </c>
      <c r="Q6441" s="2">
        <v>3.5567581381561701E-5</v>
      </c>
      <c r="R6441">
        <v>1.91079424281956E-2</v>
      </c>
    </row>
    <row r="6442" spans="1:18" x14ac:dyDescent="0.3">
      <c r="A6442">
        <v>-0.94410347744696899</v>
      </c>
      <c r="B6442">
        <v>-1.70889303700549</v>
      </c>
      <c r="C6442">
        <v>-1.84099761786364</v>
      </c>
      <c r="D6442">
        <v>-1.3826479307356201</v>
      </c>
      <c r="E6442">
        <v>-1.38922519427525</v>
      </c>
      <c r="F6442">
        <v>-1.0014331788716799</v>
      </c>
      <c r="G6442">
        <v>4.4084308688670104</v>
      </c>
      <c r="H6442" s="1">
        <v>43535.041666666664</v>
      </c>
      <c r="I6442">
        <v>1.1228</v>
      </c>
      <c r="J6442">
        <v>-3.5618878381921099E-4</v>
      </c>
      <c r="K6442">
        <v>-5.21926644676123</v>
      </c>
      <c r="L6442">
        <v>-0.98923565477969599</v>
      </c>
      <c r="M6442">
        <v>-3.1547165598156401</v>
      </c>
      <c r="N6442">
        <v>-0.82638445851982001</v>
      </c>
      <c r="O6442">
        <v>1.1236746547350601E-3</v>
      </c>
      <c r="P6442">
        <v>0.149358730407468</v>
      </c>
      <c r="Q6442">
        <v>2.9434887524727201E-4</v>
      </c>
      <c r="R6442">
        <v>1.9402291303442901E-2</v>
      </c>
    </row>
    <row r="6443" spans="1:18" x14ac:dyDescent="0.3">
      <c r="A6443">
        <v>-0.88219190086876198</v>
      </c>
      <c r="B6443">
        <v>-1.68173230265297</v>
      </c>
      <c r="C6443">
        <v>-1.81827153490005</v>
      </c>
      <c r="D6443">
        <v>-1.3742706174919801</v>
      </c>
      <c r="E6443">
        <v>-1.40656970814793</v>
      </c>
      <c r="F6443">
        <v>-1.03031752119052</v>
      </c>
      <c r="G6443">
        <v>4.40730680216216</v>
      </c>
      <c r="H6443" s="1">
        <v>43535.083333333336</v>
      </c>
      <c r="I6443">
        <v>1.1229</v>
      </c>
      <c r="J6443" s="2">
        <v>8.9059090765536406E-5</v>
      </c>
      <c r="K6443">
        <v>-5.27917702717194</v>
      </c>
      <c r="L6443">
        <v>-0.98985844080868202</v>
      </c>
      <c r="M6443">
        <v>-3.3267361474434001</v>
      </c>
      <c r="N6443">
        <v>-0.84586486610913203</v>
      </c>
      <c r="O6443">
        <v>-2.96276096508152E-4</v>
      </c>
      <c r="P6443">
        <v>0.14906245431095999</v>
      </c>
      <c r="Q6443" s="2">
        <v>-7.5331955886191504E-5</v>
      </c>
      <c r="R6443">
        <v>1.93269593475567E-2</v>
      </c>
    </row>
    <row r="6444" spans="1:18" x14ac:dyDescent="0.3">
      <c r="A6444">
        <v>-0.75017339332652699</v>
      </c>
      <c r="B6444">
        <v>-1.61609139211553</v>
      </c>
      <c r="C6444">
        <v>-1.75979431143533</v>
      </c>
      <c r="D6444">
        <v>-1.3526310442035601</v>
      </c>
      <c r="E6444">
        <v>-1.4227240873410301</v>
      </c>
      <c r="F6444">
        <v>-1.05838776481331</v>
      </c>
      <c r="G6444">
        <v>3.9769390914168801</v>
      </c>
      <c r="H6444" s="1">
        <v>43535.125</v>
      </c>
      <c r="I6444">
        <v>1.1232</v>
      </c>
      <c r="J6444">
        <v>2.6712969305367398E-4</v>
      </c>
      <c r="K6444">
        <v>-5.34299413788737</v>
      </c>
      <c r="L6444">
        <v>-0.99048244313362499</v>
      </c>
      <c r="M6444">
        <v>-3.4908284507492899</v>
      </c>
      <c r="N6444">
        <v>-0.86353063045430101</v>
      </c>
      <c r="O6444">
        <v>-9.3250393255169396E-4</v>
      </c>
      <c r="P6444">
        <v>0.14812995037840801</v>
      </c>
      <c r="Q6444">
        <v>-2.30674672255703E-4</v>
      </c>
      <c r="R6444">
        <v>1.9096284675301001E-2</v>
      </c>
    </row>
    <row r="6445" spans="1:18" x14ac:dyDescent="0.3">
      <c r="A6445">
        <v>-0.69933916357144799</v>
      </c>
      <c r="B6445">
        <v>-1.5896534430103699</v>
      </c>
      <c r="C6445">
        <v>-1.7376458907476999</v>
      </c>
      <c r="D6445">
        <v>-1.32783049014032</v>
      </c>
      <c r="E6445">
        <v>-1.43831483021268</v>
      </c>
      <c r="F6445">
        <v>-1.0861367552152299</v>
      </c>
      <c r="G6445">
        <v>2.3562108976752398</v>
      </c>
      <c r="H6445" s="1">
        <v>43535.166666666664</v>
      </c>
      <c r="I6445">
        <v>1.1233</v>
      </c>
      <c r="J6445" s="2">
        <v>8.902737597688E-5</v>
      </c>
      <c r="K6445">
        <v>-5.0257395625150503</v>
      </c>
      <c r="L6445">
        <v>-0.98695222480795597</v>
      </c>
      <c r="M6445">
        <v>-3.6649660207213302</v>
      </c>
      <c r="N6445">
        <v>-0.88392166975408903</v>
      </c>
      <c r="O6445">
        <v>-3.26282307869248E-4</v>
      </c>
      <c r="P6445">
        <v>0.14780366807053899</v>
      </c>
      <c r="Q6445" s="2">
        <v>-7.8693226827308903E-5</v>
      </c>
      <c r="R6445">
        <v>1.90175914484737E-2</v>
      </c>
    </row>
    <row r="6446" spans="1:18" x14ac:dyDescent="0.3">
      <c r="A6446">
        <v>-0.65065052989668504</v>
      </c>
      <c r="B6446">
        <v>-1.5635429377732</v>
      </c>
      <c r="C6446">
        <v>-1.7157960023827601</v>
      </c>
      <c r="D6446">
        <v>-1.3004804187057699</v>
      </c>
      <c r="E6446">
        <v>-1.4533505817241299</v>
      </c>
      <c r="F6446">
        <v>-1.11354827384614</v>
      </c>
      <c r="G6446">
        <v>2.86936856019094</v>
      </c>
      <c r="H6446" s="1">
        <v>43535.208333333336</v>
      </c>
      <c r="I6446">
        <v>1.1234</v>
      </c>
      <c r="J6446" s="2">
        <v>8.9019450808761004E-5</v>
      </c>
      <c r="K6446">
        <v>-5.1731754704905004</v>
      </c>
      <c r="L6446">
        <v>-0.988730765103225</v>
      </c>
      <c r="M6446">
        <v>-3.83456586942392</v>
      </c>
      <c r="N6446">
        <v>-0.901759511651406</v>
      </c>
      <c r="O6446">
        <v>-3.4135094778613601E-4</v>
      </c>
      <c r="P6446">
        <v>0.14746231712275201</v>
      </c>
      <c r="Q6446" s="2">
        <v>-8.0274136488784804E-5</v>
      </c>
      <c r="R6446">
        <v>1.8937317311984898E-2</v>
      </c>
    </row>
    <row r="6447" spans="1:18" x14ac:dyDescent="0.3">
      <c r="A6447">
        <v>-0.64081263919572895</v>
      </c>
      <c r="B6447">
        <v>-1.55632166496141</v>
      </c>
      <c r="C6447">
        <v>-1.7113702963853901</v>
      </c>
      <c r="D6447">
        <v>-1.2748501684472799</v>
      </c>
      <c r="E6447">
        <v>-1.4681425291650601</v>
      </c>
      <c r="F6447">
        <v>-1.14088014147867</v>
      </c>
      <c r="G6447">
        <v>2.74341421195252</v>
      </c>
      <c r="H6447" s="1">
        <v>43535.25</v>
      </c>
      <c r="I6447">
        <v>1.1234</v>
      </c>
      <c r="J6447">
        <v>0</v>
      </c>
      <c r="K6447">
        <v>-5.3161358702139703</v>
      </c>
      <c r="L6447">
        <v>-0.99022462062538297</v>
      </c>
      <c r="M6447">
        <v>-3.9962159774332999</v>
      </c>
      <c r="N6447">
        <v>-0.92131547005137304</v>
      </c>
      <c r="O6447">
        <v>0</v>
      </c>
      <c r="P6447">
        <v>0.14746231712275201</v>
      </c>
      <c r="Q6447">
        <v>0</v>
      </c>
      <c r="R6447">
        <v>1.8937317311984898E-2</v>
      </c>
    </row>
    <row r="6448" spans="1:18" x14ac:dyDescent="0.3">
      <c r="A6448">
        <v>-0.48247302468702002</v>
      </c>
      <c r="B6448">
        <v>-1.47126687827525</v>
      </c>
      <c r="C6448">
        <v>-1.63479418766986</v>
      </c>
      <c r="D6448">
        <v>-1.23506628711495</v>
      </c>
      <c r="E6448">
        <v>-1.4814778824217201</v>
      </c>
      <c r="F6448">
        <v>-1.1670878523155701</v>
      </c>
      <c r="G6448">
        <v>2.39654332080275</v>
      </c>
      <c r="H6448" s="1">
        <v>43535.291666666664</v>
      </c>
      <c r="I6448">
        <v>1.1237999999999999</v>
      </c>
      <c r="J6448">
        <v>3.5599857976545402E-4</v>
      </c>
      <c r="K6448">
        <v>-3.9799243053893298</v>
      </c>
      <c r="L6448">
        <v>-0.96331149252585002</v>
      </c>
      <c r="M6448">
        <v>-4.1500631744331598</v>
      </c>
      <c r="N6448">
        <v>-0.93628759874422596</v>
      </c>
      <c r="O6448">
        <v>-1.47741659603511E-3</v>
      </c>
      <c r="P6448">
        <v>0.145984900526717</v>
      </c>
      <c r="Q6448">
        <v>-3.3331705540495099E-4</v>
      </c>
      <c r="R6448">
        <v>1.8604000256579899E-2</v>
      </c>
    </row>
    <row r="6449" spans="1:18" x14ac:dyDescent="0.3">
      <c r="A6449">
        <v>-7.32152129613588E-2</v>
      </c>
      <c r="B6449">
        <v>-1.2492339417476299</v>
      </c>
      <c r="C6449">
        <v>-1.43113086151979</v>
      </c>
      <c r="D6449">
        <v>-1.15612934967703</v>
      </c>
      <c r="E6449">
        <v>-1.4912481501635999</v>
      </c>
      <c r="F6449">
        <v>-1.1903544376128199</v>
      </c>
      <c r="G6449">
        <v>4.4427995970858101</v>
      </c>
      <c r="H6449" s="1">
        <v>43535.333333333336</v>
      </c>
      <c r="I6449">
        <v>1.1249</v>
      </c>
      <c r="J6449">
        <v>9.783431206824701E-4</v>
      </c>
      <c r="K6449">
        <v>-1.53045449946919</v>
      </c>
      <c r="L6449">
        <v>-0.64414560635599405</v>
      </c>
      <c r="M6449">
        <v>-4.3026688532418502</v>
      </c>
      <c r="N6449">
        <v>-0.94926554539345498</v>
      </c>
      <c r="O6449">
        <v>-4.2094864731439001E-3</v>
      </c>
      <c r="P6449">
        <v>0.141775414053573</v>
      </c>
      <c r="Q6449">
        <v>-9.2870741603657896E-4</v>
      </c>
      <c r="R6449">
        <v>1.76752928405433E-2</v>
      </c>
    </row>
    <row r="6450" spans="1:18" x14ac:dyDescent="0.3">
      <c r="A6450">
        <v>-0.169006809835546</v>
      </c>
      <c r="B6450">
        <v>-1.28249436685046</v>
      </c>
      <c r="C6450">
        <v>-1.4637419131865399</v>
      </c>
      <c r="D6450">
        <v>-1.0959501707514701</v>
      </c>
      <c r="E6450">
        <v>-1.5014529273564099</v>
      </c>
      <c r="F6450">
        <v>-1.21402880341442</v>
      </c>
      <c r="G6450">
        <v>2.3900280172175701</v>
      </c>
      <c r="H6450" s="1">
        <v>43535.375</v>
      </c>
      <c r="I6450">
        <v>1.1247</v>
      </c>
      <c r="J6450">
        <v>-1.7780938880415599E-4</v>
      </c>
      <c r="K6450">
        <v>-1.1449038386558801</v>
      </c>
      <c r="L6450">
        <v>-0.51715770323783805</v>
      </c>
      <c r="M6450">
        <v>-4.4012381570679304</v>
      </c>
      <c r="N6450">
        <v>-0.96157001325154101</v>
      </c>
      <c r="O6450">
        <v>7.8258146668978195E-4</v>
      </c>
      <c r="P6450">
        <v>0.14255799552026299</v>
      </c>
      <c r="Q6450">
        <v>1.70976176348661E-4</v>
      </c>
      <c r="R6450">
        <v>1.7846269016892E-2</v>
      </c>
    </row>
    <row r="6451" spans="1:18" x14ac:dyDescent="0.3">
      <c r="A6451">
        <v>4.0149496582824497E-2</v>
      </c>
      <c r="B6451">
        <v>-1.1581423871801799</v>
      </c>
      <c r="C6451">
        <v>-1.3502951507524601</v>
      </c>
      <c r="D6451">
        <v>-1.01982405996545</v>
      </c>
      <c r="E6451">
        <v>-1.50965511347259</v>
      </c>
      <c r="F6451">
        <v>-1.23604195559356</v>
      </c>
      <c r="G6451">
        <v>3.1928169807111799</v>
      </c>
      <c r="H6451" s="1">
        <v>43535.416666666664</v>
      </c>
      <c r="I6451">
        <v>1.1253</v>
      </c>
      <c r="J6451">
        <v>5.3333334597524496E-4</v>
      </c>
      <c r="K6451">
        <v>-1.02223178599014</v>
      </c>
      <c r="L6451">
        <v>-0.470814192576749</v>
      </c>
      <c r="M6451">
        <v>-4.3576690312129598</v>
      </c>
      <c r="N6451">
        <v>-0.95263371559468402</v>
      </c>
      <c r="O6451">
        <v>-2.32409020506951E-3</v>
      </c>
      <c r="P6451">
        <v>0.140233905315194</v>
      </c>
      <c r="Q6451">
        <v>-5.0807132702694298E-4</v>
      </c>
      <c r="R6451">
        <v>1.7338197689865099E-2</v>
      </c>
    </row>
    <row r="6452" spans="1:18" x14ac:dyDescent="0.3">
      <c r="A6452">
        <v>-0.31792536093782497</v>
      </c>
      <c r="B6452">
        <v>-1.32898012356092</v>
      </c>
      <c r="C6452">
        <v>-1.5100563008143499</v>
      </c>
      <c r="D6452">
        <v>-0.98979271659077595</v>
      </c>
      <c r="E6452">
        <v>-1.5204343320918501</v>
      </c>
      <c r="F6452">
        <v>-1.26028889734299</v>
      </c>
      <c r="G6452">
        <v>1.12963474532438</v>
      </c>
      <c r="H6452" s="1">
        <v>43535.458333333336</v>
      </c>
      <c r="I6452">
        <v>1.1244000000000001</v>
      </c>
      <c r="J6452">
        <v>-8.0010672357444502E-4</v>
      </c>
      <c r="K6452">
        <v>-1.5732524639520999</v>
      </c>
      <c r="L6452">
        <v>-0.65649355704166401</v>
      </c>
      <c r="M6452">
        <v>-4.2830192812658003</v>
      </c>
      <c r="N6452">
        <v>-0.93671349948098703</v>
      </c>
      <c r="O6452">
        <v>3.4268725241397599E-3</v>
      </c>
      <c r="P6452">
        <v>0.14366077783933301</v>
      </c>
      <c r="Q6452">
        <v>7.4947076899768499E-4</v>
      </c>
      <c r="R6452">
        <v>1.8087668458862699E-2</v>
      </c>
    </row>
    <row r="6453" spans="1:18" x14ac:dyDescent="0.3">
      <c r="A6453">
        <v>-0.31759735745228601</v>
      </c>
      <c r="B6453">
        <v>-1.32210406905991</v>
      </c>
      <c r="C6453">
        <v>-1.5054824145188599</v>
      </c>
      <c r="D6453">
        <v>-0.96240614049203899</v>
      </c>
      <c r="E6453">
        <v>-1.53102548743693</v>
      </c>
      <c r="F6453">
        <v>-1.2844216585002699</v>
      </c>
      <c r="G6453">
        <v>4.3518933630836001</v>
      </c>
      <c r="H6453" s="1">
        <v>43535.5</v>
      </c>
      <c r="I6453">
        <v>1.1244000000000001</v>
      </c>
      <c r="J6453">
        <v>0</v>
      </c>
      <c r="K6453">
        <v>-1.4665954548693301</v>
      </c>
      <c r="L6453">
        <v>-0.62507872065071501</v>
      </c>
      <c r="M6453">
        <v>-4.1855351878517801</v>
      </c>
      <c r="N6453">
        <v>-0.91745652882398598</v>
      </c>
      <c r="O6453">
        <v>0</v>
      </c>
      <c r="P6453">
        <v>0.14366077783933301</v>
      </c>
      <c r="Q6453">
        <v>0</v>
      </c>
      <c r="R6453">
        <v>1.8087668458862699E-2</v>
      </c>
    </row>
    <row r="6454" spans="1:18" x14ac:dyDescent="0.3">
      <c r="A6454">
        <v>-0.57592549382026703</v>
      </c>
      <c r="B6454">
        <v>-1.45301998567765</v>
      </c>
      <c r="C6454">
        <v>-1.6284568444915799</v>
      </c>
      <c r="D6454">
        <v>-0.96495328955000903</v>
      </c>
      <c r="E6454">
        <v>-1.5435531892018399</v>
      </c>
      <c r="F6454">
        <v>-1.3102620972857399</v>
      </c>
      <c r="G6454">
        <v>3.1421405475866102</v>
      </c>
      <c r="H6454" s="1">
        <v>43535.541666666664</v>
      </c>
      <c r="I6454">
        <v>1.1236999999999999</v>
      </c>
      <c r="J6454">
        <v>-6.2274811852025503E-4</v>
      </c>
      <c r="K6454">
        <v>-5.0316458539712698</v>
      </c>
      <c r="L6454">
        <v>-0.98702856329533994</v>
      </c>
      <c r="M6454">
        <v>-4.0906635505383697</v>
      </c>
      <c r="N6454">
        <v>-0.90487983041217401</v>
      </c>
      <c r="O6454">
        <v>2.5474530295971601E-3</v>
      </c>
      <c r="P6454">
        <v>0.14620823086893101</v>
      </c>
      <c r="Q6454">
        <v>5.6351221187610895E-4</v>
      </c>
      <c r="R6454">
        <v>1.8651180670738898E-2</v>
      </c>
    </row>
    <row r="6455" spans="1:18" x14ac:dyDescent="0.3">
      <c r="A6455">
        <v>-0.14964887219880901</v>
      </c>
      <c r="B6455">
        <v>-1.2287414611318901</v>
      </c>
      <c r="C6455">
        <v>-1.4228334419364099</v>
      </c>
      <c r="D6455">
        <v>-0.92093964768423298</v>
      </c>
      <c r="E6455">
        <v>-1.55253701480776</v>
      </c>
      <c r="F6455">
        <v>-1.3330935773719499</v>
      </c>
      <c r="G6455">
        <v>2.8219162634012398</v>
      </c>
      <c r="H6455" s="1">
        <v>43535.583333333336</v>
      </c>
      <c r="I6455">
        <v>1.1248</v>
      </c>
      <c r="J6455">
        <v>9.7843014254386795E-4</v>
      </c>
      <c r="K6455">
        <v>-0.57217525240158995</v>
      </c>
      <c r="L6455">
        <v>-0.27852990326361499</v>
      </c>
      <c r="M6455">
        <v>-3.96128019975253</v>
      </c>
      <c r="N6455">
        <v>-0.89011090761818401</v>
      </c>
      <c r="O6455">
        <v>-3.8758359505000699E-3</v>
      </c>
      <c r="P6455">
        <v>0.142332394918431</v>
      </c>
      <c r="Q6455">
        <v>-8.7091134222071101E-4</v>
      </c>
      <c r="R6455">
        <v>1.7780269328518099E-2</v>
      </c>
    </row>
    <row r="6456" spans="1:18" x14ac:dyDescent="0.3">
      <c r="A6456">
        <v>-0.343170502133685</v>
      </c>
      <c r="B6456">
        <v>-1.3209400783316601</v>
      </c>
      <c r="C6456">
        <v>-1.50977758230068</v>
      </c>
      <c r="D6456">
        <v>-0.90197642210694795</v>
      </c>
      <c r="E6456">
        <v>-1.56287090283198</v>
      </c>
      <c r="F6456">
        <v>-1.3571004481019699</v>
      </c>
      <c r="G6456">
        <v>5.5099908285631898</v>
      </c>
      <c r="H6456" s="1">
        <v>43535.625</v>
      </c>
      <c r="I6456">
        <v>1.1243000000000001</v>
      </c>
      <c r="J6456">
        <v>-4.4462230068648102E-4</v>
      </c>
      <c r="K6456">
        <v>-0.85458821591893996</v>
      </c>
      <c r="L6456">
        <v>-0.403057477761463</v>
      </c>
      <c r="M6456">
        <v>-3.96329047660707</v>
      </c>
      <c r="N6456">
        <v>-0.89013744130557604</v>
      </c>
      <c r="O6456">
        <v>1.76216732999785E-3</v>
      </c>
      <c r="P6456">
        <v>0.14409456224842801</v>
      </c>
      <c r="Q6456">
        <v>3.95774957080463E-4</v>
      </c>
      <c r="R6456">
        <v>1.8176044285598599E-2</v>
      </c>
    </row>
    <row r="6457" spans="1:18" x14ac:dyDescent="0.3">
      <c r="A6457">
        <v>-1.00548649315226</v>
      </c>
      <c r="B6457">
        <v>-1.66962645730551</v>
      </c>
      <c r="C6457">
        <v>-1.8342139293528501</v>
      </c>
      <c r="D6457">
        <v>-0.955377941726687</v>
      </c>
      <c r="E6457">
        <v>-1.5784736207102299</v>
      </c>
      <c r="F6457">
        <v>-1.3856803870335701</v>
      </c>
      <c r="G6457">
        <v>6.1036513717664196</v>
      </c>
      <c r="H6457" s="1">
        <v>43535.666666666664</v>
      </c>
      <c r="I6457">
        <v>1.1225000000000001</v>
      </c>
      <c r="J6457">
        <v>-1.6022791393045901E-3</v>
      </c>
      <c r="K6457">
        <v>-5.1108372710837404</v>
      </c>
      <c r="L6457">
        <v>-0.988010248165338</v>
      </c>
      <c r="M6457">
        <v>-3.7838900537507199</v>
      </c>
      <c r="N6457">
        <v>-0.86070588096144796</v>
      </c>
      <c r="O6457">
        <v>6.0628480985469198E-3</v>
      </c>
      <c r="P6457">
        <v>0.150157410346975</v>
      </c>
      <c r="Q6457">
        <v>1.3790910781413101E-3</v>
      </c>
      <c r="R6457">
        <v>1.9555135363739901E-2</v>
      </c>
    </row>
    <row r="6458" spans="1:18" x14ac:dyDescent="0.3">
      <c r="A6458">
        <v>-0.62469212169071497</v>
      </c>
      <c r="B6458">
        <v>-1.48368633088768</v>
      </c>
      <c r="C6458">
        <v>-1.6646038865611501</v>
      </c>
      <c r="D6458">
        <v>-0.96117476043735905</v>
      </c>
      <c r="E6458">
        <v>-1.59110630636377</v>
      </c>
      <c r="F6458">
        <v>-1.41171819395401</v>
      </c>
      <c r="G6458">
        <v>4.87584694223328</v>
      </c>
      <c r="H6458" s="1">
        <v>43535.708333333336</v>
      </c>
      <c r="I6458">
        <v>1.1234</v>
      </c>
      <c r="J6458">
        <v>8.0146048192289399E-4</v>
      </c>
      <c r="K6458">
        <v>-5.2911664668006404</v>
      </c>
      <c r="L6458">
        <v>-0.98997870080184502</v>
      </c>
      <c r="M6458">
        <v>-3.6163263269584598</v>
      </c>
      <c r="N6458">
        <v>-0.83646401264236603</v>
      </c>
      <c r="O6458">
        <v>-2.8983426407945801E-3</v>
      </c>
      <c r="P6458">
        <v>0.147259067706181</v>
      </c>
      <c r="Q6458">
        <v>-6.70392850683509E-4</v>
      </c>
      <c r="R6458">
        <v>1.8884742513056399E-2</v>
      </c>
    </row>
    <row r="6459" spans="1:18" x14ac:dyDescent="0.3">
      <c r="A6459">
        <v>-0.30561749912473102</v>
      </c>
      <c r="B6459">
        <v>-1.31842753586744</v>
      </c>
      <c r="C6459">
        <v>-1.51393746150987</v>
      </c>
      <c r="D6459">
        <v>-0.93162944922933999</v>
      </c>
      <c r="E6459">
        <v>-1.60111444684697</v>
      </c>
      <c r="F6459">
        <v>-1.43545957201065</v>
      </c>
      <c r="G6459">
        <v>5.8696157875791304</v>
      </c>
      <c r="H6459" s="1">
        <v>43535.75</v>
      </c>
      <c r="I6459">
        <v>1.1242000000000001</v>
      </c>
      <c r="J6459">
        <v>7.1187046964238301E-4</v>
      </c>
      <c r="K6459">
        <v>-0.47870140590501498</v>
      </c>
      <c r="L6459">
        <v>-0.234882367663726</v>
      </c>
      <c r="M6459">
        <v>-3.6159233912581001</v>
      </c>
      <c r="N6459">
        <v>-0.83645923337418204</v>
      </c>
      <c r="O6459">
        <v>-2.5740690827257902E-3</v>
      </c>
      <c r="P6459">
        <v>0.14468499862345499</v>
      </c>
      <c r="Q6459">
        <v>-5.95450627298787E-4</v>
      </c>
      <c r="R6459">
        <v>1.8289291885757598E-2</v>
      </c>
    </row>
    <row r="6460" spans="1:18" x14ac:dyDescent="0.3">
      <c r="A6460">
        <v>-0.37760619328412198</v>
      </c>
      <c r="B6460">
        <v>-1.35206682221616</v>
      </c>
      <c r="C6460">
        <v>-1.5469834573493899</v>
      </c>
      <c r="D6460">
        <v>-0.912761367578387</v>
      </c>
      <c r="E6460">
        <v>-1.6115579226643599</v>
      </c>
      <c r="F6460">
        <v>-1.45953125941785</v>
      </c>
      <c r="G6460">
        <v>4.9829669545181803</v>
      </c>
      <c r="H6460" s="1">
        <v>43535.791666666664</v>
      </c>
      <c r="I6460">
        <v>1.1240000000000001</v>
      </c>
      <c r="J6460">
        <v>-1.77920114338203E-4</v>
      </c>
      <c r="K6460">
        <v>-0.99409494764156703</v>
      </c>
      <c r="L6460">
        <v>-0.459791983999701</v>
      </c>
      <c r="M6460">
        <v>-3.72818814257599</v>
      </c>
      <c r="N6460">
        <v>-0.84182033328719497</v>
      </c>
      <c r="O6460">
        <v>6.6331966060145504E-4</v>
      </c>
      <c r="P6460">
        <v>0.14534831828405601</v>
      </c>
      <c r="Q6460">
        <v>1.49776769950682E-4</v>
      </c>
      <c r="R6460">
        <v>1.84390686557083E-2</v>
      </c>
    </row>
    <row r="6461" spans="1:18" x14ac:dyDescent="0.3">
      <c r="A6461">
        <v>-7.1683087627153294E-2</v>
      </c>
      <c r="B6461">
        <v>-1.1870086438726799</v>
      </c>
      <c r="C6461">
        <v>-1.3964602000016</v>
      </c>
      <c r="D6461">
        <v>-0.86286654949876995</v>
      </c>
      <c r="E6461">
        <v>-1.6194127698414</v>
      </c>
      <c r="F6461">
        <v>-1.4812771650021499</v>
      </c>
      <c r="G6461">
        <v>4.2308952284691701</v>
      </c>
      <c r="H6461" s="1">
        <v>43535.833333333336</v>
      </c>
      <c r="I6461">
        <v>1.1248</v>
      </c>
      <c r="J6461">
        <v>7.1149060276400001E-4</v>
      </c>
      <c r="K6461">
        <v>0.59675707032481795</v>
      </c>
      <c r="L6461">
        <v>0.289828050109743</v>
      </c>
      <c r="M6461">
        <v>-3.5952479280275802</v>
      </c>
      <c r="N6461">
        <v>-0.81201220852509204</v>
      </c>
      <c r="O6461">
        <v>-2.5579851153983701E-3</v>
      </c>
      <c r="P6461">
        <v>0.142790333168658</v>
      </c>
      <c r="Q6461">
        <v>-5.7773905569524504E-4</v>
      </c>
      <c r="R6461">
        <v>1.78613296000131E-2</v>
      </c>
    </row>
    <row r="6462" spans="1:18" x14ac:dyDescent="0.3">
      <c r="A6462">
        <v>-0.17465925858541101</v>
      </c>
      <c r="B6462">
        <v>-1.2315529943040899</v>
      </c>
      <c r="C6462">
        <v>-1.4394537044623399</v>
      </c>
      <c r="D6462">
        <v>-0.82932193559521405</v>
      </c>
      <c r="E6462">
        <v>-1.6278867050652299</v>
      </c>
      <c r="F6462">
        <v>-1.5034667076194801</v>
      </c>
      <c r="G6462">
        <v>3.8821888829370201</v>
      </c>
      <c r="H6462" s="1">
        <v>43535.875</v>
      </c>
      <c r="I6462">
        <v>1.1245499999999999</v>
      </c>
      <c r="J6462">
        <v>-2.2228643921975901E-4</v>
      </c>
      <c r="K6462">
        <v>0.64280030964586299</v>
      </c>
      <c r="L6462">
        <v>0.31077239962472902</v>
      </c>
      <c r="M6462">
        <v>-3.4813275208439198</v>
      </c>
      <c r="N6462">
        <v>-0.791459561213952</v>
      </c>
      <c r="O6462">
        <v>7.7385189836615001E-4</v>
      </c>
      <c r="P6462">
        <v>0.14356418506702401</v>
      </c>
      <c r="Q6462">
        <v>1.7593072764868301E-4</v>
      </c>
      <c r="R6462">
        <v>1.8037260327661699E-2</v>
      </c>
    </row>
    <row r="6463" spans="1:18" x14ac:dyDescent="0.3">
      <c r="A6463">
        <v>-4.5777844525298698E-2</v>
      </c>
      <c r="B6463">
        <v>-1.1560935281926501</v>
      </c>
      <c r="C6463">
        <v>-1.3716266508698101</v>
      </c>
      <c r="D6463">
        <v>-0.78533101679999395</v>
      </c>
      <c r="E6463">
        <v>-1.6351613537409999</v>
      </c>
      <c r="F6463">
        <v>-1.5245047764727</v>
      </c>
      <c r="G6463">
        <v>2.7397764342210902</v>
      </c>
      <c r="H6463" s="1">
        <v>43535.916666666664</v>
      </c>
      <c r="I6463">
        <v>1.1249</v>
      </c>
      <c r="J6463">
        <v>3.11187181599503E-4</v>
      </c>
      <c r="K6463">
        <v>0.82283346857819695</v>
      </c>
      <c r="L6463">
        <v>0.38967495119456902</v>
      </c>
      <c r="M6463">
        <v>-3.3373345648133999</v>
      </c>
      <c r="N6463">
        <v>-0.74223457312296404</v>
      </c>
      <c r="O6463">
        <v>-1.03853573727889E-3</v>
      </c>
      <c r="P6463">
        <v>0.14252564932974501</v>
      </c>
      <c r="Q6463">
        <v>-2.3097388489584601E-4</v>
      </c>
      <c r="R6463">
        <v>1.7806286442765901E-2</v>
      </c>
    </row>
    <row r="6464" spans="1:18" x14ac:dyDescent="0.3">
      <c r="A6464">
        <v>0.48797531554897</v>
      </c>
      <c r="B6464">
        <v>-0.86022241456347603</v>
      </c>
      <c r="C6464">
        <v>-1.1001022542938099</v>
      </c>
      <c r="D6464">
        <v>-0.688666083788668</v>
      </c>
      <c r="E6464">
        <v>-1.63793600071653</v>
      </c>
      <c r="F6464">
        <v>-1.5414699545181401</v>
      </c>
      <c r="G6464">
        <v>2.90579959120062</v>
      </c>
      <c r="H6464" s="1">
        <v>43535.958333333336</v>
      </c>
      <c r="I6464">
        <v>1.12635</v>
      </c>
      <c r="J6464">
        <v>1.2881734152223399E-3</v>
      </c>
      <c r="K6464">
        <v>0.85077084721559304</v>
      </c>
      <c r="L6464">
        <v>0.40145764052952398</v>
      </c>
      <c r="M6464">
        <v>-3.10500910583922</v>
      </c>
      <c r="N6464">
        <v>-0.68821515993857396</v>
      </c>
      <c r="O6464">
        <v>-3.99979018416539E-3</v>
      </c>
      <c r="P6464">
        <v>0.13852585914557999</v>
      </c>
      <c r="Q6464">
        <v>-8.8654047298586597E-4</v>
      </c>
      <c r="R6464">
        <v>1.6919745969779999E-2</v>
      </c>
    </row>
    <row r="6465" spans="1:18" x14ac:dyDescent="0.3">
      <c r="A6465">
        <v>0.28057701521123202</v>
      </c>
      <c r="B6465">
        <v>-0.94612880051528003</v>
      </c>
      <c r="C6465">
        <v>-1.18077805300427</v>
      </c>
      <c r="D6465">
        <v>-0.62476992587351299</v>
      </c>
      <c r="E6465">
        <v>-1.6420025108548699</v>
      </c>
      <c r="F6465">
        <v>-1.5594078183423801</v>
      </c>
      <c r="G6465">
        <v>3.0104136970784898</v>
      </c>
      <c r="H6465" s="1">
        <v>43536</v>
      </c>
      <c r="I6465">
        <v>1.1258999999999999</v>
      </c>
      <c r="J6465">
        <v>-3.9960040491782102E-4</v>
      </c>
      <c r="K6465">
        <v>1.2214663132788099</v>
      </c>
      <c r="L6465">
        <v>0.54464298076098105</v>
      </c>
      <c r="M6465">
        <v>-2.8628318753290101</v>
      </c>
      <c r="N6465">
        <v>-0.63087566658033301</v>
      </c>
      <c r="O6465">
        <v>1.14398877659311E-3</v>
      </c>
      <c r="P6465">
        <v>0.13966984792217299</v>
      </c>
      <c r="Q6465">
        <v>2.5209817181830099E-4</v>
      </c>
      <c r="R6465">
        <v>1.7171844141598301E-2</v>
      </c>
    </row>
    <row r="6466" spans="1:18" x14ac:dyDescent="0.3">
      <c r="A6466">
        <v>0.25754198851165899</v>
      </c>
      <c r="B6466">
        <v>-0.94151118947343504</v>
      </c>
      <c r="C6466">
        <v>-1.1780406397257801</v>
      </c>
      <c r="D6466">
        <v>-0.56998116442746005</v>
      </c>
      <c r="E6466">
        <v>-1.64599009850443</v>
      </c>
      <c r="F6466">
        <v>-1.57711102871403</v>
      </c>
      <c r="G6466">
        <v>2.80211533184512</v>
      </c>
      <c r="H6466" s="1">
        <v>43536.041666666664</v>
      </c>
      <c r="I6466">
        <v>1.1258999999999999</v>
      </c>
      <c r="J6466">
        <v>0</v>
      </c>
      <c r="K6466">
        <v>1.5002677736674599</v>
      </c>
      <c r="L6466">
        <v>0.63522882057989205</v>
      </c>
      <c r="M6466">
        <v>-2.6159033333188999</v>
      </c>
      <c r="N6466">
        <v>-0.57299902152979798</v>
      </c>
      <c r="O6466">
        <v>0</v>
      </c>
      <c r="P6466">
        <v>0.13966984792217299</v>
      </c>
      <c r="Q6466">
        <v>0</v>
      </c>
      <c r="R6466">
        <v>1.7171844141598301E-2</v>
      </c>
    </row>
    <row r="6467" spans="1:18" x14ac:dyDescent="0.3">
      <c r="A6467">
        <v>0.31257400059263302</v>
      </c>
      <c r="B6467">
        <v>-0.89625581005508603</v>
      </c>
      <c r="C6467">
        <v>-1.1376807578169399</v>
      </c>
      <c r="D6467">
        <v>-0.51473397045470104</v>
      </c>
      <c r="E6467">
        <v>-1.64929475773576</v>
      </c>
      <c r="F6467">
        <v>-1.5940541591335</v>
      </c>
      <c r="G6467">
        <v>2.1733440633156902</v>
      </c>
      <c r="H6467" s="1">
        <v>43536.083333333336</v>
      </c>
      <c r="I6467">
        <v>1.1261000000000001</v>
      </c>
      <c r="J6467">
        <v>1.7761989389522499E-4</v>
      </c>
      <c r="K6467">
        <v>0.28111619875954402</v>
      </c>
      <c r="L6467">
        <v>0.13963970733275199</v>
      </c>
      <c r="M6467">
        <v>-2.3446846778352102</v>
      </c>
      <c r="N6467">
        <v>-0.50905786018245303</v>
      </c>
      <c r="O6467">
        <v>-4.1646264369485202E-4</v>
      </c>
      <c r="P6467">
        <v>0.139253385278478</v>
      </c>
      <c r="Q6467" s="2">
        <v>-9.0418803112137896E-5</v>
      </c>
      <c r="R6467">
        <v>1.7081425338486202E-2</v>
      </c>
    </row>
    <row r="6468" spans="1:18" x14ac:dyDescent="0.3">
      <c r="A6468">
        <v>0.40463641409870099</v>
      </c>
      <c r="B6468">
        <v>-0.83109896760375301</v>
      </c>
      <c r="C6468">
        <v>-1.07907793323441</v>
      </c>
      <c r="D6468">
        <v>-0.45513257409371199</v>
      </c>
      <c r="E6468">
        <v>-1.6516322507875201</v>
      </c>
      <c r="F6468">
        <v>-1.60995144038467</v>
      </c>
      <c r="G6468">
        <v>2.3848081876700902</v>
      </c>
      <c r="H6468" s="1">
        <v>43536.125</v>
      </c>
      <c r="I6468">
        <v>1.1264000000000001</v>
      </c>
      <c r="J6468">
        <v>2.6637070079804599E-4</v>
      </c>
      <c r="K6468">
        <v>1.27034431768255</v>
      </c>
      <c r="L6468">
        <v>0.56160336744762795</v>
      </c>
      <c r="M6468">
        <v>-2.0647040853173499</v>
      </c>
      <c r="N6468">
        <v>-0.44137184037580302</v>
      </c>
      <c r="O6468">
        <v>-5.4997667414657296E-4</v>
      </c>
      <c r="P6468">
        <v>0.138703408604332</v>
      </c>
      <c r="Q6468">
        <v>-1.17568526433426E-4</v>
      </c>
      <c r="R6468">
        <v>1.6963856812052799E-2</v>
      </c>
    </row>
    <row r="6469" spans="1:18" x14ac:dyDescent="0.3">
      <c r="A6469">
        <v>0.30485329587758397</v>
      </c>
      <c r="B6469">
        <v>-0.86739619792736999</v>
      </c>
      <c r="C6469">
        <v>-1.11398151444954</v>
      </c>
      <c r="D6469">
        <v>-0.41219798274246</v>
      </c>
      <c r="E6469">
        <v>-1.6545212977616099</v>
      </c>
      <c r="F6469">
        <v>-1.6261381598492901</v>
      </c>
      <c r="G6469">
        <v>3.4167944560833101</v>
      </c>
      <c r="H6469" s="1">
        <v>43536.166666666664</v>
      </c>
      <c r="I6469">
        <v>1.1262000000000001</v>
      </c>
      <c r="J6469">
        <v>-1.77572583259802E-4</v>
      </c>
      <c r="K6469">
        <v>1.0607536221057701</v>
      </c>
      <c r="L6469">
        <v>0.48566907424747802</v>
      </c>
      <c r="M6469">
        <v>-1.8330252009035399</v>
      </c>
      <c r="N6469">
        <v>-0.394309417536577</v>
      </c>
      <c r="O6469">
        <v>3.2549502010476001E-4</v>
      </c>
      <c r="P6469">
        <v>0.13902890362443601</v>
      </c>
      <c r="Q6469" s="2">
        <v>7.0018541875637995E-5</v>
      </c>
      <c r="R6469">
        <v>1.7033875353928401E-2</v>
      </c>
    </row>
    <row r="6470" spans="1:18" x14ac:dyDescent="0.3">
      <c r="A6470">
        <v>-8.8662120041675299E-2</v>
      </c>
      <c r="B6470">
        <v>-1.06659899327136</v>
      </c>
      <c r="C6470">
        <v>-1.2992000499738801</v>
      </c>
      <c r="D6470">
        <v>-0.415534932002324</v>
      </c>
      <c r="E6470">
        <v>-1.6603627239605101</v>
      </c>
      <c r="F6470">
        <v>-1.64474703638098</v>
      </c>
      <c r="G6470">
        <v>3.31262078282723</v>
      </c>
      <c r="H6470" s="1">
        <v>43536.208333333336</v>
      </c>
      <c r="I6470">
        <v>1.1252</v>
      </c>
      <c r="J6470">
        <v>-8.8833620481645805E-4</v>
      </c>
      <c r="K6470">
        <v>-7.3258886369800394E-2</v>
      </c>
      <c r="L6470">
        <v>-3.66130698675316E-2</v>
      </c>
      <c r="M6470">
        <v>-1.5574694319214599</v>
      </c>
      <c r="N6470">
        <v>-0.32963917542902399</v>
      </c>
      <c r="O6470">
        <v>1.38355648427075E-3</v>
      </c>
      <c r="P6470">
        <v>0.140412460108707</v>
      </c>
      <c r="Q6470">
        <v>2.9283041405944602E-4</v>
      </c>
      <c r="R6470">
        <v>1.73267057679878E-2</v>
      </c>
    </row>
    <row r="6471" spans="1:18" x14ac:dyDescent="0.3">
      <c r="A6471">
        <v>7.0433912835847795E-2</v>
      </c>
      <c r="B6471">
        <v>-0.979921885205016</v>
      </c>
      <c r="C6471">
        <v>-1.2209927248838699</v>
      </c>
      <c r="D6471">
        <v>-0.40039070773151603</v>
      </c>
      <c r="E6471">
        <v>-1.6649055974309901</v>
      </c>
      <c r="F6471">
        <v>-1.6620297329893099</v>
      </c>
      <c r="G6471">
        <v>2.9928637862847598</v>
      </c>
      <c r="H6471" s="1">
        <v>43536.25</v>
      </c>
      <c r="I6471">
        <v>1.1255999999999999</v>
      </c>
      <c r="J6471">
        <v>3.5542918447747902E-4</v>
      </c>
      <c r="K6471">
        <v>1.2984446960429199</v>
      </c>
      <c r="L6471">
        <v>0.57114622313714702</v>
      </c>
      <c r="M6471">
        <v>-1.30386554922892</v>
      </c>
      <c r="N6471">
        <v>-0.268279954635048</v>
      </c>
      <c r="O6471">
        <v>-4.63431868830717E-4</v>
      </c>
      <c r="P6471">
        <v>0.13994902823987601</v>
      </c>
      <c r="Q6471" s="2">
        <v>-9.5354525487590394E-5</v>
      </c>
      <c r="R6471">
        <v>1.72313512425003E-2</v>
      </c>
    </row>
    <row r="6472" spans="1:18" x14ac:dyDescent="0.3">
      <c r="A6472">
        <v>0.17994396072961699</v>
      </c>
      <c r="B6472">
        <v>-0.91281488383797205</v>
      </c>
      <c r="C6472">
        <v>-1.16009172056819</v>
      </c>
      <c r="D6472">
        <v>-0.37408171518052102</v>
      </c>
      <c r="E6472">
        <v>-1.6684413572971699</v>
      </c>
      <c r="F6472">
        <v>-1.67831717392501</v>
      </c>
      <c r="G6472">
        <v>1.38589933228856</v>
      </c>
      <c r="H6472" s="1">
        <v>43536.291666666664</v>
      </c>
      <c r="I6472">
        <v>1.1258999999999999</v>
      </c>
      <c r="J6472">
        <v>2.6648900890551003E-4</v>
      </c>
      <c r="K6472">
        <v>2.59510524978417</v>
      </c>
      <c r="L6472">
        <v>0.86109179345106801</v>
      </c>
      <c r="M6472">
        <v>-1.0913690248905601</v>
      </c>
      <c r="N6472">
        <v>-0.22860838400022701</v>
      </c>
      <c r="O6472">
        <v>-2.9083784979325899E-4</v>
      </c>
      <c r="P6472">
        <v>0.13965819039008301</v>
      </c>
      <c r="Q6472" s="2">
        <v>-6.09216216797109E-5</v>
      </c>
      <c r="R6472">
        <v>1.71704296208205E-2</v>
      </c>
    </row>
    <row r="6473" spans="1:18" x14ac:dyDescent="0.3">
      <c r="A6473">
        <v>0.47211583830104897</v>
      </c>
      <c r="B6473">
        <v>-0.74372050910917098</v>
      </c>
      <c r="C6473">
        <v>-1.0050839414271899</v>
      </c>
      <c r="D6473">
        <v>-0.318240542890591</v>
      </c>
      <c r="E6473">
        <v>-1.66948286200162</v>
      </c>
      <c r="F6473">
        <v>-1.6922664913146599</v>
      </c>
      <c r="G6473">
        <v>1.2872502970199799</v>
      </c>
      <c r="H6473" s="1">
        <v>43536.333333333336</v>
      </c>
      <c r="I6473">
        <v>1.1267</v>
      </c>
      <c r="J6473">
        <v>7.1029036103550903E-4</v>
      </c>
      <c r="K6473">
        <v>2.9270631966759302</v>
      </c>
      <c r="L6473">
        <v>0.89833633414752601</v>
      </c>
      <c r="M6473">
        <v>-0.81576150129652603</v>
      </c>
      <c r="N6473">
        <v>-0.163551265510122</v>
      </c>
      <c r="O6473">
        <v>-5.7942753127477795E-4</v>
      </c>
      <c r="P6473">
        <v>0.13907876285880799</v>
      </c>
      <c r="Q6473">
        <v>-1.1616888742699899E-4</v>
      </c>
      <c r="R6473">
        <v>1.70542607333935E-2</v>
      </c>
    </row>
    <row r="6474" spans="1:18" x14ac:dyDescent="0.3">
      <c r="A6474">
        <v>1.04854527126955</v>
      </c>
      <c r="B6474">
        <v>-0.41119619107121502</v>
      </c>
      <c r="C6474">
        <v>-0.69901612383308998</v>
      </c>
      <c r="D6474">
        <v>-0.20548895999322001</v>
      </c>
      <c r="E6474">
        <v>-1.66565663074425</v>
      </c>
      <c r="F6474">
        <v>-1.7017487016486501</v>
      </c>
      <c r="G6474">
        <v>2.3194625742811201</v>
      </c>
      <c r="H6474" s="1">
        <v>43536.375</v>
      </c>
      <c r="I6474">
        <v>1.1283000000000001</v>
      </c>
      <c r="J6474">
        <v>1.4190689742802E-3</v>
      </c>
      <c r="K6474">
        <v>4.3143068691521904</v>
      </c>
      <c r="L6474">
        <v>0.97360146702740602</v>
      </c>
      <c r="M6474">
        <v>-0.54180193649762998</v>
      </c>
      <c r="N6474">
        <v>-8.7534461927750801E-2</v>
      </c>
      <c r="O6474">
        <v>-7.6885431828872201E-4</v>
      </c>
      <c r="P6474">
        <v>0.13830990854052</v>
      </c>
      <c r="Q6474">
        <v>-1.24217439101983E-4</v>
      </c>
      <c r="R6474">
        <v>1.69300432942916E-2</v>
      </c>
    </row>
    <row r="6475" spans="1:18" x14ac:dyDescent="0.3">
      <c r="A6475">
        <v>0.61166271121147797</v>
      </c>
      <c r="B6475">
        <v>-0.61259666939426605</v>
      </c>
      <c r="C6475">
        <v>-0.88493665016985701</v>
      </c>
      <c r="D6475">
        <v>-0.151919082605245</v>
      </c>
      <c r="E6475">
        <v>-1.6648480121015301</v>
      </c>
      <c r="F6475">
        <v>-1.7137235279843499</v>
      </c>
      <c r="G6475">
        <v>2.5487318773660599</v>
      </c>
      <c r="H6475" s="1">
        <v>43536.416666666664</v>
      </c>
      <c r="I6475">
        <v>1.1273</v>
      </c>
      <c r="J6475">
        <v>-8.8668209391487497E-4</v>
      </c>
      <c r="K6475">
        <v>4.6458123614528004</v>
      </c>
      <c r="L6475">
        <v>0.980979179874791</v>
      </c>
      <c r="M6475">
        <v>-0.35607203249158198</v>
      </c>
      <c r="N6475">
        <v>-2.3264381073437399E-2</v>
      </c>
      <c r="O6475">
        <v>3.15722695354162E-4</v>
      </c>
      <c r="P6475">
        <v>0.13862563123587399</v>
      </c>
      <c r="Q6475" s="2">
        <v>2.0628110123829001E-5</v>
      </c>
      <c r="R6475">
        <v>1.6950671404415401E-2</v>
      </c>
    </row>
    <row r="6476" spans="1:18" x14ac:dyDescent="0.3">
      <c r="A6476">
        <v>0.46873529792207103</v>
      </c>
      <c r="B6476">
        <v>-0.669839163074889</v>
      </c>
      <c r="C6476">
        <v>-0.93812370801595502</v>
      </c>
      <c r="D6476">
        <v>-0.118830515508223</v>
      </c>
      <c r="E6476">
        <v>-1.6649074771432999</v>
      </c>
      <c r="F6476">
        <v>-1.7263191106334299</v>
      </c>
      <c r="G6476">
        <v>5.7161110785417701</v>
      </c>
      <c r="H6476" s="1">
        <v>43536.458333333336</v>
      </c>
      <c r="I6476">
        <v>1.127</v>
      </c>
      <c r="J6476">
        <v>-2.6615801070928302E-4</v>
      </c>
      <c r="K6476">
        <v>5.2317514869703796</v>
      </c>
      <c r="L6476">
        <v>0.98936850263065201</v>
      </c>
      <c r="M6476">
        <v>-0.12860491966624599</v>
      </c>
      <c r="N6476">
        <v>3.8850584354281098E-2</v>
      </c>
      <c r="O6476" s="2">
        <v>3.4229229585795301E-5</v>
      </c>
      <c r="P6476">
        <v>0.13865986046546</v>
      </c>
      <c r="Q6476" s="2">
        <v>-1.03403942466286E-5</v>
      </c>
      <c r="R6476">
        <v>1.6940331010168799E-2</v>
      </c>
    </row>
    <row r="6477" spans="1:18" x14ac:dyDescent="0.3">
      <c r="A6477">
        <v>-0.15393903448257601</v>
      </c>
      <c r="B6477">
        <v>-0.99369803623130704</v>
      </c>
      <c r="C6477">
        <v>-1.23729081897727</v>
      </c>
      <c r="D6477">
        <v>-0.155833627758453</v>
      </c>
      <c r="E6477">
        <v>-1.6697311951704701</v>
      </c>
      <c r="F6477">
        <v>-1.7430068864870301</v>
      </c>
      <c r="G6477">
        <v>1.8272166084347099</v>
      </c>
      <c r="H6477" s="1">
        <v>43536.5</v>
      </c>
      <c r="I6477">
        <v>1.1254</v>
      </c>
      <c r="J6477">
        <v>-1.42070704059774E-3</v>
      </c>
      <c r="K6477">
        <v>4.0942268037433003</v>
      </c>
      <c r="L6477">
        <v>0.96720931689808398</v>
      </c>
      <c r="M6477">
        <v>0.107563586477209</v>
      </c>
      <c r="N6477">
        <v>9.9341974873095304E-2</v>
      </c>
      <c r="O6477">
        <v>-1.5281634462011501E-4</v>
      </c>
      <c r="P6477">
        <v>0.138507044120839</v>
      </c>
      <c r="Q6477">
        <v>-1.4113584312909001E-4</v>
      </c>
      <c r="R6477">
        <v>1.6799195167039701E-2</v>
      </c>
    </row>
    <row r="6478" spans="1:18" x14ac:dyDescent="0.3">
      <c r="A6478">
        <v>0.92068170553661299</v>
      </c>
      <c r="B6478">
        <v>-0.41280209686253799</v>
      </c>
      <c r="C6478">
        <v>-0.70244301308350598</v>
      </c>
      <c r="D6478">
        <v>-7.0882927541360705E-2</v>
      </c>
      <c r="E6478">
        <v>-1.66602613543459</v>
      </c>
      <c r="F6478">
        <v>-1.7520121572423899</v>
      </c>
      <c r="G6478">
        <v>3.9458604290958701</v>
      </c>
      <c r="H6478" s="1">
        <v>43536.541666666664</v>
      </c>
      <c r="I6478">
        <v>1.1282000000000001</v>
      </c>
      <c r="J6478">
        <v>2.48491430669724E-3</v>
      </c>
      <c r="K6478">
        <v>4.6733898865959</v>
      </c>
      <c r="L6478">
        <v>0.981491772299807</v>
      </c>
      <c r="M6478">
        <v>0.391105417765646</v>
      </c>
      <c r="N6478">
        <v>0.167919560692775</v>
      </c>
      <c r="O6478">
        <v>9.7186344803265698E-4</v>
      </c>
      <c r="P6478">
        <v>0.13947890756887199</v>
      </c>
      <c r="Q6478">
        <v>4.1726571873979202E-4</v>
      </c>
      <c r="R6478">
        <v>1.7216460885779501E-2</v>
      </c>
    </row>
    <row r="6479" spans="1:18" x14ac:dyDescent="0.3">
      <c r="A6479">
        <v>0.79772453282679601</v>
      </c>
      <c r="B6479">
        <v>-0.45030914876903699</v>
      </c>
      <c r="C6479">
        <v>-0.73703623974629795</v>
      </c>
      <c r="D6479">
        <v>-8.0242268364696806E-3</v>
      </c>
      <c r="E6479">
        <v>-1.6629243367743101</v>
      </c>
      <c r="F6479">
        <v>-1.76138395463016</v>
      </c>
      <c r="G6479">
        <v>4.9584387967876697</v>
      </c>
      <c r="H6479" s="1">
        <v>43536.583333333336</v>
      </c>
      <c r="I6479">
        <v>1.1279999999999999</v>
      </c>
      <c r="J6479">
        <v>-1.7728924787169199E-4</v>
      </c>
      <c r="K6479">
        <v>4.7321602004396297</v>
      </c>
      <c r="L6479">
        <v>0.982538937646384</v>
      </c>
      <c r="M6479">
        <v>0.62280634520783995</v>
      </c>
      <c r="N6479">
        <v>0.23426489559064101</v>
      </c>
      <c r="O6479">
        <v>-1.10416868511615E-4</v>
      </c>
      <c r="P6479">
        <v>0.13936849070036</v>
      </c>
      <c r="Q6479" s="2">
        <v>-4.1532647142005397E-5</v>
      </c>
      <c r="R6479">
        <v>1.7174928238637501E-2</v>
      </c>
    </row>
    <row r="6480" spans="1:18" x14ac:dyDescent="0.3">
      <c r="A6480">
        <v>0.45917095447963602</v>
      </c>
      <c r="B6480">
        <v>-0.61115311550218099</v>
      </c>
      <c r="C6480">
        <v>-0.88549515286259195</v>
      </c>
      <c r="D6480">
        <v>1.1954818541730699E-2</v>
      </c>
      <c r="E6480">
        <v>-1.66222250413843</v>
      </c>
      <c r="F6480">
        <v>-1.7727205402489199</v>
      </c>
      <c r="G6480">
        <v>4.8247368207699504</v>
      </c>
      <c r="H6480" s="1">
        <v>43536.625</v>
      </c>
      <c r="I6480">
        <v>1.1272</v>
      </c>
      <c r="J6480">
        <v>-7.0947147353367303E-4</v>
      </c>
      <c r="K6480">
        <v>5.0660374317196597</v>
      </c>
      <c r="L6480">
        <v>0.98746433888244201</v>
      </c>
      <c r="M6480">
        <v>1.02718283439813</v>
      </c>
      <c r="N6480">
        <v>0.31628657624043899</v>
      </c>
      <c r="O6480">
        <v>-7.2875691910894303E-4</v>
      </c>
      <c r="P6480">
        <v>0.13863973378125199</v>
      </c>
      <c r="Q6480">
        <v>-2.2439630330422499E-4</v>
      </c>
      <c r="R6480">
        <v>1.6950531935333201E-2</v>
      </c>
    </row>
    <row r="6481" spans="1:18" x14ac:dyDescent="0.3">
      <c r="A6481">
        <v>0.63273695744862801</v>
      </c>
      <c r="B6481">
        <v>-0.50394360238080804</v>
      </c>
      <c r="C6481">
        <v>-0.78688312650551595</v>
      </c>
      <c r="D6481">
        <v>4.9650623475798801E-2</v>
      </c>
      <c r="E6481">
        <v>-1.6599776033425999</v>
      </c>
      <c r="F6481">
        <v>-1.7825461209085001</v>
      </c>
      <c r="G6481">
        <v>1.9822531439114901</v>
      </c>
      <c r="H6481" s="1">
        <v>43536.666666666664</v>
      </c>
      <c r="I6481">
        <v>1.1276999999999999</v>
      </c>
      <c r="J6481">
        <v>4.4347865377149199E-4</v>
      </c>
      <c r="K6481">
        <v>5.0087803348665796</v>
      </c>
      <c r="L6481">
        <v>0.98673053824961698</v>
      </c>
      <c r="M6481">
        <v>1.2481968115998501</v>
      </c>
      <c r="N6481">
        <v>0.36883111127835599</v>
      </c>
      <c r="O6481">
        <v>5.5354864165017305E-4</v>
      </c>
      <c r="P6481">
        <v>0.13919328242290199</v>
      </c>
      <c r="Q6481">
        <v>1.6356872469876899E-4</v>
      </c>
      <c r="R6481">
        <v>1.7114100660032001E-2</v>
      </c>
    </row>
    <row r="6482" spans="1:18" x14ac:dyDescent="0.3">
      <c r="A6482">
        <v>1.2475487867050801</v>
      </c>
      <c r="B6482">
        <v>-0.14980029655520499</v>
      </c>
      <c r="C6482">
        <v>-0.46021913646537899</v>
      </c>
      <c r="D6482">
        <v>0.150990690655781</v>
      </c>
      <c r="E6482">
        <v>-1.65260236357143</v>
      </c>
      <c r="F6482">
        <v>-1.7876639236948499</v>
      </c>
      <c r="G6482">
        <v>2.1584714842122001</v>
      </c>
      <c r="H6482" s="1">
        <v>43536.708333333336</v>
      </c>
      <c r="I6482">
        <v>1.1294</v>
      </c>
      <c r="J6482">
        <v>1.50635800049435E-3</v>
      </c>
      <c r="K6482">
        <v>3.2374653729243401</v>
      </c>
      <c r="L6482">
        <v>0.92444015415327496</v>
      </c>
      <c r="M6482">
        <v>1.49488954691813</v>
      </c>
      <c r="N6482">
        <v>0.426769520305185</v>
      </c>
      <c r="O6482">
        <v>2.2518388288554998E-3</v>
      </c>
      <c r="P6482">
        <v>0.14144512125175701</v>
      </c>
      <c r="Q6482">
        <v>6.4286768127885395E-4</v>
      </c>
      <c r="R6482">
        <v>1.7756968341310901E-2</v>
      </c>
    </row>
    <row r="6483" spans="1:18" x14ac:dyDescent="0.3">
      <c r="A6483">
        <v>1.0358334153006501</v>
      </c>
      <c r="B6483">
        <v>-0.22941503562271101</v>
      </c>
      <c r="C6483">
        <v>-0.53323336629121798</v>
      </c>
      <c r="D6483">
        <v>0.218774335749475</v>
      </c>
      <c r="E6483">
        <v>-1.6464815772999</v>
      </c>
      <c r="F6483">
        <v>-1.79369449710852</v>
      </c>
      <c r="G6483">
        <v>4.0085421777733599</v>
      </c>
      <c r="H6483" s="1">
        <v>43536.75</v>
      </c>
      <c r="I6483">
        <v>1.129</v>
      </c>
      <c r="J6483">
        <v>-3.5423308907427098E-4</v>
      </c>
      <c r="K6483">
        <v>3.5846498695659701</v>
      </c>
      <c r="L6483">
        <v>0.94600539335223799</v>
      </c>
      <c r="M6483">
        <v>1.9165402804993901</v>
      </c>
      <c r="N6483">
        <v>0.50905038640580802</v>
      </c>
      <c r="O6483">
        <v>-6.7890198389657097E-4</v>
      </c>
      <c r="P6483">
        <v>0.14076621926786101</v>
      </c>
      <c r="Q6483">
        <v>-1.80322490870981E-4</v>
      </c>
      <c r="R6483">
        <v>1.7576645850439901E-2</v>
      </c>
    </row>
    <row r="6484" spans="1:18" x14ac:dyDescent="0.3">
      <c r="A6484">
        <v>1.2909991922728099</v>
      </c>
      <c r="B6484">
        <v>-6.1242935044649303E-2</v>
      </c>
      <c r="C6484">
        <v>-0.377613854234088</v>
      </c>
      <c r="D6484">
        <v>0.30782206330448397</v>
      </c>
      <c r="E6484">
        <v>-1.63798668523887</v>
      </c>
      <c r="F6484">
        <v>-1.7974398638873701</v>
      </c>
      <c r="G6484">
        <v>4.6333368389055396</v>
      </c>
      <c r="H6484" s="1">
        <v>43536.791666666664</v>
      </c>
      <c r="I6484">
        <v>1.1297999999999999</v>
      </c>
      <c r="J6484">
        <v>7.08340741499641E-4</v>
      </c>
      <c r="K6484">
        <v>3.0435884725205402</v>
      </c>
      <c r="L6484">
        <v>0.90900982810832998</v>
      </c>
      <c r="M6484">
        <v>2.2718999404879301</v>
      </c>
      <c r="N6484">
        <v>0.588817838695605</v>
      </c>
      <c r="O6484">
        <v>1.6092792884582099E-3</v>
      </c>
      <c r="P6484">
        <v>0.14237549855631901</v>
      </c>
      <c r="Q6484">
        <v>4.1708366446986097E-4</v>
      </c>
      <c r="R6484">
        <v>1.7993729514909702E-2</v>
      </c>
    </row>
    <row r="6485" spans="1:18" x14ac:dyDescent="0.3">
      <c r="A6485">
        <v>1.1944041505665799</v>
      </c>
      <c r="B6485">
        <v>-7.9387767536780798E-2</v>
      </c>
      <c r="C6485">
        <v>-0.39364884532113598</v>
      </c>
      <c r="D6485">
        <v>0.37741153509750502</v>
      </c>
      <c r="E6485">
        <v>-1.62985414888056</v>
      </c>
      <c r="F6485">
        <v>-1.8013135225622201</v>
      </c>
      <c r="G6485">
        <v>4.7961198909985399</v>
      </c>
      <c r="H6485" s="1">
        <v>43536.833333333336</v>
      </c>
      <c r="I6485">
        <v>1.1296999999999999</v>
      </c>
      <c r="J6485" s="2">
        <v>-8.8515158278637499E-5</v>
      </c>
      <c r="K6485">
        <v>2.9097990914391501</v>
      </c>
      <c r="L6485">
        <v>0.89665744125650304</v>
      </c>
      <c r="M6485">
        <v>2.4412062436325601</v>
      </c>
      <c r="N6485">
        <v>0.63802149540460396</v>
      </c>
      <c r="O6485">
        <v>-2.16083757045934E-4</v>
      </c>
      <c r="P6485">
        <v>0.14215941479927299</v>
      </c>
      <c r="Q6485" s="2">
        <v>-5.6474573650911497E-5</v>
      </c>
      <c r="R6485">
        <v>1.79372549412588E-2</v>
      </c>
    </row>
    <row r="6486" spans="1:18" x14ac:dyDescent="0.3">
      <c r="A6486">
        <v>0.80689596074716397</v>
      </c>
      <c r="B6486">
        <v>-0.262844407032018</v>
      </c>
      <c r="C6486">
        <v>-0.562447651817789</v>
      </c>
      <c r="D6486">
        <v>0.39812117374268702</v>
      </c>
      <c r="E6486">
        <v>-1.62448929724308</v>
      </c>
      <c r="F6486">
        <v>-1.8074394204949999</v>
      </c>
      <c r="G6486">
        <v>5.3535498252029896</v>
      </c>
      <c r="H6486" s="1">
        <v>43536.875</v>
      </c>
      <c r="I6486">
        <v>1.1288</v>
      </c>
      <c r="J6486">
        <v>-7.9698919427874295E-4</v>
      </c>
      <c r="K6486">
        <v>3.3986654309565201</v>
      </c>
      <c r="L6486">
        <v>0.935325601363586</v>
      </c>
      <c r="M6486">
        <v>2.6094430528059802</v>
      </c>
      <c r="N6486">
        <v>0.69505490424243799</v>
      </c>
      <c r="O6486">
        <v>-2.0796979161721001E-3</v>
      </c>
      <c r="P6486">
        <v>0.140079716883101</v>
      </c>
      <c r="Q6486">
        <v>-5.5395124811167E-4</v>
      </c>
      <c r="R6486">
        <v>1.7383303693147199E-2</v>
      </c>
    </row>
    <row r="6487" spans="1:18" x14ac:dyDescent="0.3">
      <c r="A6487">
        <v>0.78347378998094996</v>
      </c>
      <c r="B6487">
        <v>-0.25953279069438601</v>
      </c>
      <c r="C6487">
        <v>-0.559220384441247</v>
      </c>
      <c r="D6487">
        <v>0.41534922066323499</v>
      </c>
      <c r="E6487">
        <v>-1.6191532895552301</v>
      </c>
      <c r="F6487">
        <v>-1.8134003153256</v>
      </c>
      <c r="G6487">
        <v>5.8750828892642799</v>
      </c>
      <c r="H6487" s="1">
        <v>43536.916666666664</v>
      </c>
      <c r="I6487">
        <v>1.1288</v>
      </c>
      <c r="J6487">
        <v>0</v>
      </c>
      <c r="K6487">
        <v>3.44924727018652</v>
      </c>
      <c r="L6487">
        <v>0.93841736940203802</v>
      </c>
      <c r="M6487">
        <v>2.7058198036857402</v>
      </c>
      <c r="N6487">
        <v>0.72033946220688705</v>
      </c>
      <c r="O6487">
        <v>0</v>
      </c>
      <c r="P6487">
        <v>0.140079716883101</v>
      </c>
      <c r="Q6487">
        <v>0</v>
      </c>
      <c r="R6487">
        <v>1.7383303693147199E-2</v>
      </c>
    </row>
    <row r="6488" spans="1:18" x14ac:dyDescent="0.3">
      <c r="A6488">
        <v>0.83688198878595499</v>
      </c>
      <c r="B6488">
        <v>-0.21480929404767499</v>
      </c>
      <c r="C6488">
        <v>-0.517703632962914</v>
      </c>
      <c r="D6488">
        <v>0.43784219992864098</v>
      </c>
      <c r="E6488">
        <v>-1.6132420713690101</v>
      </c>
      <c r="F6488">
        <v>-1.81866866361533</v>
      </c>
      <c r="G6488">
        <v>5.4323351677777998</v>
      </c>
      <c r="H6488" s="1">
        <v>43536.958333333336</v>
      </c>
      <c r="I6488">
        <v>1.129</v>
      </c>
      <c r="J6488">
        <v>1.7716361105774001E-4</v>
      </c>
      <c r="K6488">
        <v>3.3498660070272699</v>
      </c>
      <c r="L6488">
        <v>0.93220089559020403</v>
      </c>
      <c r="M6488">
        <v>2.8206475170736902</v>
      </c>
      <c r="N6488">
        <v>0.74636251227933903</v>
      </c>
      <c r="O6488">
        <v>4.9971609964582304E-4</v>
      </c>
      <c r="P6488">
        <v>0.140579432982747</v>
      </c>
      <c r="Q6488">
        <v>1.3222827783353401E-4</v>
      </c>
      <c r="R6488">
        <v>1.7515531970980699E-2</v>
      </c>
    </row>
    <row r="6489" spans="1:18" x14ac:dyDescent="0.3">
      <c r="A6489">
        <v>0.70011150961518698</v>
      </c>
      <c r="B6489">
        <v>-0.27387483138440299</v>
      </c>
      <c r="C6489">
        <v>-0.572014490793326</v>
      </c>
      <c r="D6489">
        <v>0.44419085524998803</v>
      </c>
      <c r="E6489">
        <v>-1.60826978959361</v>
      </c>
      <c r="F6489">
        <v>-1.82457506819098</v>
      </c>
      <c r="G6489">
        <v>4.9033830833555303</v>
      </c>
      <c r="H6489" s="1">
        <v>43537</v>
      </c>
      <c r="I6489">
        <v>1.1287</v>
      </c>
      <c r="J6489">
        <v>-2.6575718808134698E-4</v>
      </c>
      <c r="K6489">
        <v>4.0278562326380296</v>
      </c>
      <c r="L6489">
        <v>0.96499851339131704</v>
      </c>
      <c r="M6489">
        <v>2.9300814254740302</v>
      </c>
      <c r="N6489">
        <v>0.76922677970465003</v>
      </c>
      <c r="O6489">
        <v>-7.7869020048336598E-4</v>
      </c>
      <c r="P6489">
        <v>0.13980074278226301</v>
      </c>
      <c r="Q6489">
        <v>-2.0442754597117799E-4</v>
      </c>
      <c r="R6489">
        <v>1.7311104425009501E-2</v>
      </c>
    </row>
    <row r="6490" spans="1:18" x14ac:dyDescent="0.3">
      <c r="A6490">
        <v>0.722178322211117</v>
      </c>
      <c r="B6490">
        <v>-0.24977218550337599</v>
      </c>
      <c r="C6490">
        <v>-0.54957955039066098</v>
      </c>
      <c r="D6490">
        <v>0.45357027472688199</v>
      </c>
      <c r="E6490">
        <v>-1.6030189757855799</v>
      </c>
      <c r="F6490">
        <v>-1.83005552487317</v>
      </c>
      <c r="G6490">
        <v>4.8391911056331898</v>
      </c>
      <c r="H6490" s="1">
        <v>43537.041666666664</v>
      </c>
      <c r="I6490">
        <v>1.1288</v>
      </c>
      <c r="J6490" s="2">
        <v>8.8593577023607305E-5</v>
      </c>
      <c r="K6490">
        <v>3.5976672731933501</v>
      </c>
      <c r="L6490">
        <v>0.94668509266895995</v>
      </c>
      <c r="M6490">
        <v>3.0342103904661899</v>
      </c>
      <c r="N6490">
        <v>0.79134108199884601</v>
      </c>
      <c r="O6490">
        <v>2.6881155193359598E-4</v>
      </c>
      <c r="P6490">
        <v>0.14006955433419699</v>
      </c>
      <c r="Q6490" s="2">
        <v>7.0107737100009499E-5</v>
      </c>
      <c r="R6490">
        <v>1.7381212162109499E-2</v>
      </c>
    </row>
    <row r="6491" spans="1:18" x14ac:dyDescent="0.3">
      <c r="A6491">
        <v>0.70500324488279098</v>
      </c>
      <c r="B6491">
        <v>-0.24667835764107801</v>
      </c>
      <c r="C6491">
        <v>-0.54639107586398805</v>
      </c>
      <c r="D6491">
        <v>0.46127224187191102</v>
      </c>
      <c r="E6491">
        <v>-1.5977876061493701</v>
      </c>
      <c r="F6491">
        <v>-1.8353903805913201</v>
      </c>
      <c r="G6491">
        <v>5.1755585773727297</v>
      </c>
      <c r="H6491" s="1">
        <v>43537.083333333336</v>
      </c>
      <c r="I6491">
        <v>1.1288</v>
      </c>
      <c r="J6491">
        <v>0</v>
      </c>
      <c r="K6491">
        <v>3.55707603668621</v>
      </c>
      <c r="L6491">
        <v>0.94453770031919204</v>
      </c>
      <c r="M6491">
        <v>3.15114330377282</v>
      </c>
      <c r="N6491">
        <v>0.80885589585844297</v>
      </c>
      <c r="O6491">
        <v>0</v>
      </c>
      <c r="P6491">
        <v>0.14006955433419699</v>
      </c>
      <c r="Q6491">
        <v>0</v>
      </c>
      <c r="R6491">
        <v>1.7381212162109499E-2</v>
      </c>
    </row>
    <row r="6492" spans="1:18" x14ac:dyDescent="0.3">
      <c r="A6492">
        <v>0.57655462318691797</v>
      </c>
      <c r="B6492">
        <v>-0.306024925815716</v>
      </c>
      <c r="C6492">
        <v>-0.600888939863926</v>
      </c>
      <c r="D6492">
        <v>0.45528724247594599</v>
      </c>
      <c r="E6492">
        <v>-1.5934784224304599</v>
      </c>
      <c r="F6492">
        <v>-1.84137798787198</v>
      </c>
      <c r="G6492">
        <v>4.3584384216088399</v>
      </c>
      <c r="H6492" s="1">
        <v>43537.125</v>
      </c>
      <c r="I6492">
        <v>1.1285000000000001</v>
      </c>
      <c r="J6492">
        <v>-2.6580428101384502E-4</v>
      </c>
      <c r="K6492">
        <v>4.2635210575043301</v>
      </c>
      <c r="L6492">
        <v>0.97224525439731502</v>
      </c>
      <c r="M6492">
        <v>3.2385349495864002</v>
      </c>
      <c r="N6492">
        <v>0.82183324052882101</v>
      </c>
      <c r="O6492">
        <v>-8.6081645381302495E-4</v>
      </c>
      <c r="P6492">
        <v>0.13920873788038399</v>
      </c>
      <c r="Q6492">
        <v>-2.1844679361204201E-4</v>
      </c>
      <c r="R6492">
        <v>1.71627653684975E-2</v>
      </c>
    </row>
    <row r="6493" spans="1:18" x14ac:dyDescent="0.3">
      <c r="A6493">
        <v>0.56892584046571704</v>
      </c>
      <c r="B6493">
        <v>-0.302623154533598</v>
      </c>
      <c r="C6493">
        <v>-0.59762069344088598</v>
      </c>
      <c r="D6493">
        <v>0.450364800462772</v>
      </c>
      <c r="E6493">
        <v>-1.5891821322028701</v>
      </c>
      <c r="F6493">
        <v>-1.8472081576122801</v>
      </c>
      <c r="G6493">
        <v>4.2299485021814904</v>
      </c>
      <c r="H6493" s="1">
        <v>43537.166666666664</v>
      </c>
      <c r="I6493">
        <v>1.1285000000000001</v>
      </c>
      <c r="J6493">
        <v>0</v>
      </c>
      <c r="K6493">
        <v>4.3277730100146696</v>
      </c>
      <c r="L6493">
        <v>0.97394997140511197</v>
      </c>
      <c r="M6493">
        <v>3.3750332761666799</v>
      </c>
      <c r="N6493">
        <v>0.85537065690325598</v>
      </c>
      <c r="O6493">
        <v>0</v>
      </c>
      <c r="P6493">
        <v>0.13920873788038399</v>
      </c>
      <c r="Q6493">
        <v>0</v>
      </c>
      <c r="R6493">
        <v>1.71627653684975E-2</v>
      </c>
    </row>
    <row r="6494" spans="1:18" x14ac:dyDescent="0.3">
      <c r="A6494">
        <v>0.52383251705738298</v>
      </c>
      <c r="B6494">
        <v>-0.320105188805896</v>
      </c>
      <c r="C6494">
        <v>-0.613622495399746</v>
      </c>
      <c r="D6494">
        <v>0.442216264183668</v>
      </c>
      <c r="E6494">
        <v>-1.5851984410716</v>
      </c>
      <c r="F6494">
        <v>-1.85314979760714</v>
      </c>
      <c r="G6494">
        <v>3.9905047831398099</v>
      </c>
      <c r="H6494" s="1">
        <v>43537.208333333336</v>
      </c>
      <c r="I6494">
        <v>1.1284000000000001</v>
      </c>
      <c r="J6494" s="2">
        <v>-8.86171297491411E-5</v>
      </c>
      <c r="K6494">
        <v>4.5927515716907301</v>
      </c>
      <c r="L6494">
        <v>0.979953053629536</v>
      </c>
      <c r="M6494">
        <v>3.49974897365925</v>
      </c>
      <c r="N6494">
        <v>0.87248073552615901</v>
      </c>
      <c r="O6494">
        <v>-3.1013770888818501E-4</v>
      </c>
      <c r="P6494">
        <v>0.138898600171496</v>
      </c>
      <c r="Q6494" s="2">
        <v>-7.7316738543747795E-5</v>
      </c>
      <c r="R6494">
        <v>1.70854486299537E-2</v>
      </c>
    </row>
    <row r="6495" spans="1:18" x14ac:dyDescent="0.3">
      <c r="A6495">
        <v>0.63084252828014098</v>
      </c>
      <c r="B6495">
        <v>-0.25420172275788899</v>
      </c>
      <c r="C6495">
        <v>-0.55251429785350703</v>
      </c>
      <c r="D6495">
        <v>0.44776651198087802</v>
      </c>
      <c r="E6495">
        <v>-1.5803139797363599</v>
      </c>
      <c r="F6495">
        <v>-1.85814946324324</v>
      </c>
      <c r="G6495">
        <v>3.7379349515164</v>
      </c>
      <c r="H6495" s="1">
        <v>43537.25</v>
      </c>
      <c r="I6495">
        <v>1.1287</v>
      </c>
      <c r="J6495">
        <v>2.6582783373937902E-4</v>
      </c>
      <c r="K6495">
        <v>3.8142445754353398</v>
      </c>
      <c r="L6495">
        <v>0.956843061871682</v>
      </c>
      <c r="M6495">
        <v>3.63587478148879</v>
      </c>
      <c r="N6495">
        <v>0.89282577290772702</v>
      </c>
      <c r="O6495">
        <v>9.6651671691080497E-4</v>
      </c>
      <c r="P6495">
        <v>0.139865116888406</v>
      </c>
      <c r="Q6495">
        <v>2.3733794111874799E-4</v>
      </c>
      <c r="R6495">
        <v>1.7322786571072502E-2</v>
      </c>
    </row>
    <row r="6496" spans="1:18" x14ac:dyDescent="0.3">
      <c r="A6496">
        <v>0.61864793167617504</v>
      </c>
      <c r="B6496">
        <v>-0.25100898404049998</v>
      </c>
      <c r="C6496">
        <v>-0.54929580617127904</v>
      </c>
      <c r="D6496">
        <v>0.452339675337536</v>
      </c>
      <c r="E6496">
        <v>-1.57544675960458</v>
      </c>
      <c r="F6496">
        <v>-1.8630037034775899</v>
      </c>
      <c r="G6496">
        <v>5.3984864672060402</v>
      </c>
      <c r="H6496" s="1">
        <v>43537.291666666664</v>
      </c>
      <c r="I6496">
        <v>1.1287</v>
      </c>
      <c r="J6496">
        <v>0</v>
      </c>
      <c r="K6496">
        <v>3.9730371486482001</v>
      </c>
      <c r="L6496">
        <v>0.96306262366749495</v>
      </c>
      <c r="M6496">
        <v>3.83029188390798</v>
      </c>
      <c r="N6496">
        <v>0.93518269472010496</v>
      </c>
      <c r="O6496">
        <v>0</v>
      </c>
      <c r="P6496">
        <v>0.139865116888406</v>
      </c>
      <c r="Q6496">
        <v>0</v>
      </c>
      <c r="R6496">
        <v>1.7322786571072502E-2</v>
      </c>
    </row>
    <row r="6497" spans="1:18" x14ac:dyDescent="0.3">
      <c r="A6497">
        <v>0.34506450312682402</v>
      </c>
      <c r="B6497">
        <v>-0.39404242028686898</v>
      </c>
      <c r="C6497">
        <v>-0.681297744715193</v>
      </c>
      <c r="D6497">
        <v>0.42743785970722198</v>
      </c>
      <c r="E6497">
        <v>-1.5727091380666001</v>
      </c>
      <c r="F6497">
        <v>-1.8695625182411599</v>
      </c>
      <c r="G6497">
        <v>4.1745385441293799</v>
      </c>
      <c r="H6497" s="1">
        <v>43537.333333333336</v>
      </c>
      <c r="I6497">
        <v>1.1279999999999999</v>
      </c>
      <c r="J6497">
        <v>-6.2037490357655302E-4</v>
      </c>
      <c r="K6497">
        <v>5.08787798400187</v>
      </c>
      <c r="L6497">
        <v>0.98773349548380895</v>
      </c>
      <c r="M6497">
        <v>3.9351168788826598</v>
      </c>
      <c r="N6497">
        <v>0.95125339633404404</v>
      </c>
      <c r="O6497">
        <v>-2.4412477542992998E-3</v>
      </c>
      <c r="P6497">
        <v>0.13742386913410701</v>
      </c>
      <c r="Q6497">
        <v>-5.90133734027602E-4</v>
      </c>
      <c r="R6497">
        <v>1.6732652837044899E-2</v>
      </c>
    </row>
    <row r="6498" spans="1:18" x14ac:dyDescent="0.3">
      <c r="A6498">
        <v>0.91297633422042801</v>
      </c>
      <c r="B6498">
        <v>-7.6441505627808395E-2</v>
      </c>
      <c r="C6498">
        <v>-0.38776343885658499</v>
      </c>
      <c r="D6498">
        <v>0.46846295462593102</v>
      </c>
      <c r="E6498">
        <v>-1.5654460057281301</v>
      </c>
      <c r="F6498">
        <v>-1.87198914814163</v>
      </c>
      <c r="G6498">
        <v>2.4415945139384498</v>
      </c>
      <c r="H6498" s="1">
        <v>43537.375</v>
      </c>
      <c r="I6498">
        <v>1.1294999999999999</v>
      </c>
      <c r="J6498">
        <v>1.3289038500537899E-3</v>
      </c>
      <c r="K6498">
        <v>3.02171532140424</v>
      </c>
      <c r="L6498">
        <v>0.90709113444001499</v>
      </c>
      <c r="M6498">
        <v>3.9925307080020001</v>
      </c>
      <c r="N6498">
        <v>0.95550218092639505</v>
      </c>
      <c r="O6498">
        <v>5.3056894293218703E-3</v>
      </c>
      <c r="P6498">
        <v>0.142729558563429</v>
      </c>
      <c r="Q6498">
        <v>1.2697705269678801E-3</v>
      </c>
      <c r="R6498">
        <v>1.8002423364012799E-2</v>
      </c>
    </row>
    <row r="6499" spans="1:18" x14ac:dyDescent="0.3">
      <c r="A6499">
        <v>0.84552002979722496</v>
      </c>
      <c r="B6499">
        <v>-9.4537432213185502E-2</v>
      </c>
      <c r="C6499">
        <v>-0.40397235532181103</v>
      </c>
      <c r="D6499">
        <v>0.49819380240962302</v>
      </c>
      <c r="E6499">
        <v>-1.55853529341393</v>
      </c>
      <c r="F6499">
        <v>-1.8745464418194</v>
      </c>
      <c r="G6499">
        <v>1.67929143516377</v>
      </c>
      <c r="H6499" s="1">
        <v>43537.416666666664</v>
      </c>
      <c r="I6499">
        <v>1.1294</v>
      </c>
      <c r="J6499" s="2">
        <v>-8.8538669321625005E-5</v>
      </c>
      <c r="K6499">
        <v>2.99714974117507</v>
      </c>
      <c r="L6499">
        <v>0.90489039084228196</v>
      </c>
      <c r="M6499">
        <v>4.0825646574739096</v>
      </c>
      <c r="N6499">
        <v>0.95922706264874003</v>
      </c>
      <c r="O6499">
        <v>-3.6146484219223602E-4</v>
      </c>
      <c r="P6499">
        <v>0.14236809372123699</v>
      </c>
      <c r="Q6499" s="2">
        <v>-8.4928687704210497E-5</v>
      </c>
      <c r="R6499">
        <v>1.7917494676308598E-2</v>
      </c>
    </row>
    <row r="6500" spans="1:18" x14ac:dyDescent="0.3">
      <c r="A6500">
        <v>0.78315384493871398</v>
      </c>
      <c r="B6500">
        <v>-0.112717357922467</v>
      </c>
      <c r="C6500">
        <v>-0.420238037977054</v>
      </c>
      <c r="D6500">
        <v>0.51852417788761396</v>
      </c>
      <c r="E6500">
        <v>-1.5519692510744001</v>
      </c>
      <c r="F6500">
        <v>-1.8772396914382701</v>
      </c>
      <c r="G6500" s="2">
        <v>1.0444540643972901E-15</v>
      </c>
      <c r="H6500" s="1">
        <v>43537.458333333336</v>
      </c>
      <c r="I6500">
        <v>1.1293</v>
      </c>
      <c r="J6500" s="2">
        <v>-8.8546509111733703E-5</v>
      </c>
      <c r="K6500">
        <v>3.1160800186984301</v>
      </c>
      <c r="L6500">
        <v>0.91510235693825304</v>
      </c>
      <c r="M6500">
        <v>4.0287066763177499</v>
      </c>
      <c r="N6500">
        <v>0.95645579879093201</v>
      </c>
      <c r="O6500">
        <v>-3.5672791242307198E-4</v>
      </c>
      <c r="P6500">
        <v>0.14201136580881399</v>
      </c>
      <c r="Q6500" s="2">
        <v>-8.4690822102611901E-5</v>
      </c>
      <c r="R6500">
        <v>1.7832803854205902E-2</v>
      </c>
    </row>
    <row r="6501" spans="1:18" x14ac:dyDescent="0.3">
      <c r="A6501">
        <v>1.0993452731151601</v>
      </c>
      <c r="B6501">
        <v>7.8928296743446799E-2</v>
      </c>
      <c r="C6501">
        <v>-0.24231391314126599</v>
      </c>
      <c r="D6501">
        <v>0.57200582747079798</v>
      </c>
      <c r="E6501">
        <v>-1.54272035081112</v>
      </c>
      <c r="F6501">
        <v>-1.87743859748949</v>
      </c>
      <c r="G6501">
        <v>0.99612789335399698</v>
      </c>
      <c r="H6501" s="1">
        <v>43537.5</v>
      </c>
      <c r="I6501">
        <v>1.1302000000000001</v>
      </c>
      <c r="J6501">
        <v>7.9663646611847995E-4</v>
      </c>
      <c r="K6501">
        <v>2.36866337472126</v>
      </c>
      <c r="L6501">
        <v>0.828812608579517</v>
      </c>
      <c r="M6501">
        <v>3.9600124004728401</v>
      </c>
      <c r="N6501">
        <v>0.95328543258124399</v>
      </c>
      <c r="O6501">
        <v>3.1546902844980401E-3</v>
      </c>
      <c r="P6501">
        <v>0.14516605609331201</v>
      </c>
      <c r="Q6501">
        <v>7.5942193821374902E-4</v>
      </c>
      <c r="R6501">
        <v>1.85922257924197E-2</v>
      </c>
    </row>
    <row r="6502" spans="1:18" x14ac:dyDescent="0.3">
      <c r="A6502">
        <v>0.76090408884567695</v>
      </c>
      <c r="B6502">
        <v>-8.6859881111067294E-2</v>
      </c>
      <c r="C6502">
        <v>-0.39484114589751301</v>
      </c>
      <c r="D6502">
        <v>0.58308861118161104</v>
      </c>
      <c r="E6502">
        <v>-1.53595780358822</v>
      </c>
      <c r="F6502">
        <v>-1.8796361131941599</v>
      </c>
      <c r="G6502">
        <v>-1.0669995223858699</v>
      </c>
      <c r="H6502" s="1">
        <v>43537.541666666664</v>
      </c>
      <c r="I6502">
        <v>1.1294</v>
      </c>
      <c r="J6502">
        <v>-7.0808995700674595E-4</v>
      </c>
      <c r="K6502">
        <v>3.045220339808</v>
      </c>
      <c r="L6502">
        <v>0.90915145163378996</v>
      </c>
      <c r="M6502">
        <v>3.8718594226281802</v>
      </c>
      <c r="N6502">
        <v>0.95019100984406102</v>
      </c>
      <c r="O6502">
        <v>-2.7416247721049501E-3</v>
      </c>
      <c r="P6502">
        <v>0.142424431321207</v>
      </c>
      <c r="Q6502">
        <v>-6.7282071130867795E-4</v>
      </c>
      <c r="R6502">
        <v>1.7919405081110999E-2</v>
      </c>
    </row>
    <row r="6503" spans="1:18" x14ac:dyDescent="0.3">
      <c r="A6503">
        <v>1.2671584183717399</v>
      </c>
      <c r="B6503">
        <v>0.210260692437512</v>
      </c>
      <c r="C6503">
        <v>-0.11912609313892</v>
      </c>
      <c r="D6503">
        <v>0.64931102324170797</v>
      </c>
      <c r="E6503">
        <v>-1.5250007978664299</v>
      </c>
      <c r="F6503">
        <v>-1.87803426152227</v>
      </c>
      <c r="G6503">
        <v>-0.66725839643459905</v>
      </c>
      <c r="H6503" s="1">
        <v>43537.583333333336</v>
      </c>
      <c r="I6503">
        <v>1.1308</v>
      </c>
      <c r="J6503">
        <v>1.2388285806990099E-3</v>
      </c>
      <c r="K6503">
        <v>3.3841214404242801</v>
      </c>
      <c r="L6503">
        <v>0.93440917759250697</v>
      </c>
      <c r="M6503">
        <v>3.7999609464189201</v>
      </c>
      <c r="N6503">
        <v>0.94442448033078696</v>
      </c>
      <c r="O6503">
        <v>4.7075002259638404E-3</v>
      </c>
      <c r="P6503">
        <v>0.147131931547171</v>
      </c>
      <c r="Q6503">
        <v>1.16998003854559E-3</v>
      </c>
      <c r="R6503">
        <v>1.9089385119656601E-2</v>
      </c>
    </row>
    <row r="6504" spans="1:18" x14ac:dyDescent="0.3">
      <c r="A6504">
        <v>1.1443327639774801</v>
      </c>
      <c r="B6504">
        <v>0.16998436123510399</v>
      </c>
      <c r="C6504">
        <v>-0.15514901270940901</v>
      </c>
      <c r="D6504">
        <v>0.69529532141830497</v>
      </c>
      <c r="E6504">
        <v>-1.5147338347885</v>
      </c>
      <c r="F6504">
        <v>-1.87687088159719</v>
      </c>
      <c r="G6504">
        <v>-0.80277890729059298</v>
      </c>
      <c r="H6504" s="1">
        <v>43537.625</v>
      </c>
      <c r="I6504">
        <v>1.1306</v>
      </c>
      <c r="J6504">
        <v>-1.7688157824482999E-4</v>
      </c>
      <c r="K6504">
        <v>3.0763627561124398</v>
      </c>
      <c r="L6504">
        <v>0.91181426703952995</v>
      </c>
      <c r="M6504">
        <v>3.7321205486361002</v>
      </c>
      <c r="N6504">
        <v>0.94141030030303696</v>
      </c>
      <c r="O6504">
        <v>-6.6014337284271696E-4</v>
      </c>
      <c r="P6504">
        <v>0.14647178817432799</v>
      </c>
      <c r="Q6504">
        <v>-1.6651813969354099E-4</v>
      </c>
      <c r="R6504">
        <v>1.89228669799631E-2</v>
      </c>
    </row>
    <row r="6505" spans="1:18" x14ac:dyDescent="0.3">
      <c r="A6505">
        <v>1.25529022278146</v>
      </c>
      <c r="B6505">
        <v>0.25634924559219302</v>
      </c>
      <c r="C6505">
        <v>-7.3983191789072297E-2</v>
      </c>
      <c r="D6505">
        <v>0.74911042779290904</v>
      </c>
      <c r="E6505">
        <v>-1.5033354934902901</v>
      </c>
      <c r="F6505">
        <v>-1.8745654184340399</v>
      </c>
      <c r="G6505">
        <v>-0.80305802365890699</v>
      </c>
      <c r="H6505" s="1">
        <v>43537.666666666664</v>
      </c>
      <c r="I6505">
        <v>1.131</v>
      </c>
      <c r="J6505">
        <v>3.5373187492998499E-4</v>
      </c>
      <c r="K6505">
        <v>2.8929138666563499</v>
      </c>
      <c r="L6505">
        <v>0.89499006068451104</v>
      </c>
      <c r="M6505">
        <v>3.6759522669687898</v>
      </c>
      <c r="N6505">
        <v>0.93940489363412505</v>
      </c>
      <c r="O6505">
        <v>1.300301487548E-3</v>
      </c>
      <c r="P6505">
        <v>0.14777208966187599</v>
      </c>
      <c r="Q6505">
        <v>3.3229745434360197E-4</v>
      </c>
      <c r="R6505">
        <v>1.92551644343067E-2</v>
      </c>
    </row>
    <row r="6506" spans="1:18" x14ac:dyDescent="0.3">
      <c r="A6506">
        <v>1.06265126659035</v>
      </c>
      <c r="B6506">
        <v>0.17396728496444999</v>
      </c>
      <c r="C6506">
        <v>-0.14905946764439101</v>
      </c>
      <c r="D6506">
        <v>0.77654477463075999</v>
      </c>
      <c r="E6506">
        <v>-1.49324304048181</v>
      </c>
      <c r="F6506">
        <v>-1.8732214283994</v>
      </c>
      <c r="G6506">
        <v>-0.53696691557981602</v>
      </c>
      <c r="H6506" s="1">
        <v>43537.708333333336</v>
      </c>
      <c r="I6506">
        <v>1.1306</v>
      </c>
      <c r="J6506">
        <v>-3.5373187492998499E-4</v>
      </c>
      <c r="K6506">
        <v>3.1438577391749098</v>
      </c>
      <c r="L6506">
        <v>0.917332032512854</v>
      </c>
      <c r="M6506">
        <v>3.59304915548516</v>
      </c>
      <c r="N6506">
        <v>0.93625280730733695</v>
      </c>
      <c r="O6506">
        <v>-1.27097601448536E-3</v>
      </c>
      <c r="P6506">
        <v>0.14650111364739099</v>
      </c>
      <c r="Q6506">
        <v>-3.31182460937287E-4</v>
      </c>
      <c r="R6506">
        <v>1.8923981973369398E-2</v>
      </c>
    </row>
    <row r="6507" spans="1:18" x14ac:dyDescent="0.3">
      <c r="A6507">
        <v>0.92143264856671003</v>
      </c>
      <c r="B6507">
        <v>0.11305065542312299</v>
      </c>
      <c r="C6507">
        <v>-0.20455670243665899</v>
      </c>
      <c r="D6507">
        <v>0.78634191980818102</v>
      </c>
      <c r="E6507">
        <v>-1.48414393078358</v>
      </c>
      <c r="F6507">
        <v>-1.8725630867824601</v>
      </c>
      <c r="G6507">
        <v>-6.3409516746683003</v>
      </c>
      <c r="H6507" s="1">
        <v>43537.75</v>
      </c>
      <c r="I6507">
        <v>1.1303000000000001</v>
      </c>
      <c r="J6507">
        <v>-2.6538104450496398E-4</v>
      </c>
      <c r="K6507">
        <v>3.2568625280563199</v>
      </c>
      <c r="L6507">
        <v>0.92583785296224397</v>
      </c>
      <c r="M6507">
        <v>3.5048880526430599</v>
      </c>
      <c r="N6507">
        <v>0.93243028740879097</v>
      </c>
      <c r="O6507">
        <v>-9.3013085228338703E-4</v>
      </c>
      <c r="P6507">
        <v>0.145570982795107</v>
      </c>
      <c r="Q6507">
        <v>-2.4744932360060899E-4</v>
      </c>
      <c r="R6507">
        <v>1.86765326497688E-2</v>
      </c>
    </row>
    <row r="6508" spans="1:18" x14ac:dyDescent="0.3">
      <c r="A6508">
        <v>1.9059693799164299</v>
      </c>
      <c r="B6508">
        <v>0.68661023939497601</v>
      </c>
      <c r="C6508">
        <v>0.32848510406352299</v>
      </c>
      <c r="D6508">
        <v>0.90431902623411298</v>
      </c>
      <c r="E6508">
        <v>-1.4669230473069499</v>
      </c>
      <c r="F6508">
        <v>-1.8647518213470999</v>
      </c>
      <c r="G6508">
        <v>-6.6112319286498096</v>
      </c>
      <c r="H6508" s="1">
        <v>43537.791666666664</v>
      </c>
      <c r="I6508">
        <v>1.133</v>
      </c>
      <c r="J6508">
        <v>2.38589783132081E-3</v>
      </c>
      <c r="K6508">
        <v>1.9608261422426401</v>
      </c>
      <c r="L6508">
        <v>0.75324466433037895</v>
      </c>
      <c r="M6508">
        <v>3.5009877345701699</v>
      </c>
      <c r="N6508">
        <v>0.93213411567377302</v>
      </c>
      <c r="O6508">
        <v>8.3529990433917501E-3</v>
      </c>
      <c r="P6508">
        <v>0.15392398183849901</v>
      </c>
      <c r="Q6508">
        <v>2.2239767650862E-3</v>
      </c>
      <c r="R6508">
        <v>2.0900509414854999E-2</v>
      </c>
    </row>
    <row r="6509" spans="1:18" x14ac:dyDescent="0.3">
      <c r="A6509">
        <v>1.9719390401857699</v>
      </c>
      <c r="B6509">
        <v>0.77231867285223799</v>
      </c>
      <c r="C6509">
        <v>0.41048634912124798</v>
      </c>
      <c r="D6509">
        <v>1.0170259079500501</v>
      </c>
      <c r="E6509">
        <v>-1.4486435781822999</v>
      </c>
      <c r="F6509">
        <v>-1.8558581459758099</v>
      </c>
      <c r="G6509">
        <v>-5.02731940403664</v>
      </c>
      <c r="H6509" s="1">
        <v>43537.833333333336</v>
      </c>
      <c r="I6509">
        <v>1.1334</v>
      </c>
      <c r="J6509">
        <v>3.5298270751252199E-4</v>
      </c>
      <c r="K6509">
        <v>1.7518797087537099</v>
      </c>
      <c r="L6509">
        <v>0.70437946272428897</v>
      </c>
      <c r="M6509">
        <v>3.4873299286739399</v>
      </c>
      <c r="N6509">
        <v>0.93129380149085705</v>
      </c>
      <c r="O6509">
        <v>1.23096716021277E-3</v>
      </c>
      <c r="P6509">
        <v>0.15515494899871199</v>
      </c>
      <c r="Q6509">
        <v>3.2873060753987199E-4</v>
      </c>
      <c r="R6509">
        <v>2.1229240022394801E-2</v>
      </c>
    </row>
    <row r="6510" spans="1:18" x14ac:dyDescent="0.3">
      <c r="A6510">
        <v>1.59229842076825</v>
      </c>
      <c r="B6510">
        <v>0.60331774149997497</v>
      </c>
      <c r="C6510">
        <v>0.25617996223742101</v>
      </c>
      <c r="D6510">
        <v>1.07604638838943</v>
      </c>
      <c r="E6510">
        <v>-1.43295781703048</v>
      </c>
      <c r="F6510">
        <v>-1.84902474158512</v>
      </c>
      <c r="G6510">
        <v>-5.9808858112837502</v>
      </c>
      <c r="H6510" s="1">
        <v>43537.875</v>
      </c>
      <c r="I6510">
        <v>1.1326000000000001</v>
      </c>
      <c r="J6510">
        <v>-7.0609005581417895E-4</v>
      </c>
      <c r="K6510">
        <v>1.7053570876820701</v>
      </c>
      <c r="L6510">
        <v>0.69246621391221697</v>
      </c>
      <c r="M6510">
        <v>3.4422148315790202</v>
      </c>
      <c r="N6510">
        <v>0.92480358633344195</v>
      </c>
      <c r="O6510">
        <v>-2.4305136625540299E-3</v>
      </c>
      <c r="P6510">
        <v>0.15272443533615801</v>
      </c>
      <c r="Q6510">
        <v>-6.52994615891333E-4</v>
      </c>
      <c r="R6510">
        <v>2.0576245406503501E-2</v>
      </c>
    </row>
    <row r="6511" spans="1:18" x14ac:dyDescent="0.3">
      <c r="A6511">
        <v>1.7038314847265199</v>
      </c>
      <c r="B6511">
        <v>0.70005508772804104</v>
      </c>
      <c r="C6511">
        <v>0.34827083575059298</v>
      </c>
      <c r="D6511">
        <v>1.1418582341358701</v>
      </c>
      <c r="E6511">
        <v>-1.41603874265588</v>
      </c>
      <c r="F6511">
        <v>-1.8409778000366299</v>
      </c>
      <c r="G6511">
        <v>-7.59470275254351</v>
      </c>
      <c r="H6511" s="1">
        <v>43537.916666666664</v>
      </c>
      <c r="I6511">
        <v>1.1330499999999999</v>
      </c>
      <c r="J6511">
        <v>3.9723700122899698E-4</v>
      </c>
      <c r="K6511">
        <v>1.11739683557654</v>
      </c>
      <c r="L6511">
        <v>0.50701107396974499</v>
      </c>
      <c r="M6511">
        <v>3.3939681906338</v>
      </c>
      <c r="N6511">
        <v>0.91679200389460003</v>
      </c>
      <c r="O6511">
        <v>1.34820974631397E-3</v>
      </c>
      <c r="P6511">
        <v>0.15407264508247201</v>
      </c>
      <c r="Q6511">
        <v>3.6418370637781401E-4</v>
      </c>
      <c r="R6511">
        <v>2.0940429112881302E-2</v>
      </c>
    </row>
    <row r="6512" spans="1:18" x14ac:dyDescent="0.3">
      <c r="A6512">
        <v>1.8829117873598999</v>
      </c>
      <c r="B6512">
        <v>0.83871067561415202</v>
      </c>
      <c r="C6512">
        <v>0.47977372208722802</v>
      </c>
      <c r="D6512">
        <v>1.2212010269341</v>
      </c>
      <c r="E6512">
        <v>-1.3972826088489601</v>
      </c>
      <c r="F6512">
        <v>-1.8312161804815801</v>
      </c>
      <c r="G6512">
        <v>-6.0315836844248301</v>
      </c>
      <c r="H6512" s="1">
        <v>43537.958333333336</v>
      </c>
      <c r="I6512">
        <v>1.1336999999999999</v>
      </c>
      <c r="J6512">
        <v>5.7350834261925201E-4</v>
      </c>
      <c r="K6512">
        <v>0.49844679358532401</v>
      </c>
      <c r="L6512">
        <v>0.24418850512468299</v>
      </c>
      <c r="M6512">
        <v>3.3234136763306901</v>
      </c>
      <c r="N6512">
        <v>0.90667286275079295</v>
      </c>
      <c r="O6512">
        <v>1.90600546935057E-3</v>
      </c>
      <c r="P6512">
        <v>0.155978650551822</v>
      </c>
      <c r="Q6512">
        <v>5.1998445081406005E-4</v>
      </c>
      <c r="R6512">
        <v>2.14604135636954E-2</v>
      </c>
    </row>
    <row r="6513" spans="1:18" x14ac:dyDescent="0.3">
      <c r="A6513">
        <v>1.59063423835534</v>
      </c>
      <c r="B6513">
        <v>0.71110015260372905</v>
      </c>
      <c r="C6513">
        <v>0.36399562297287602</v>
      </c>
      <c r="D6513">
        <v>1.2604253041298099</v>
      </c>
      <c r="E6513">
        <v>-1.38051101743989</v>
      </c>
      <c r="F6513">
        <v>-1.8230062151463</v>
      </c>
      <c r="G6513">
        <v>-5.56174836001773</v>
      </c>
      <c r="H6513" s="1">
        <v>43538</v>
      </c>
      <c r="I6513">
        <v>1.1331</v>
      </c>
      <c r="J6513">
        <v>-5.2938063703204797E-4</v>
      </c>
      <c r="K6513">
        <v>0.33952526351847701</v>
      </c>
      <c r="L6513">
        <v>0.16815039832207501</v>
      </c>
      <c r="M6513">
        <v>3.22625324155528</v>
      </c>
      <c r="N6513">
        <v>0.88869760044111401</v>
      </c>
      <c r="O6513">
        <v>-1.7079159962412401E-3</v>
      </c>
      <c r="P6513">
        <v>0.15427073455558099</v>
      </c>
      <c r="Q6513">
        <v>-4.7045930185036898E-4</v>
      </c>
      <c r="R6513">
        <v>2.0989954261844999E-2</v>
      </c>
    </row>
    <row r="6514" spans="1:18" x14ac:dyDescent="0.3">
      <c r="A6514">
        <v>1.4300279335269199</v>
      </c>
      <c r="B6514">
        <v>0.64728242576869</v>
      </c>
      <c r="C6514">
        <v>0.30723672484418801</v>
      </c>
      <c r="D6514">
        <v>1.2787440378655901</v>
      </c>
      <c r="E6514">
        <v>-1.36478409454287</v>
      </c>
      <c r="F6514">
        <v>-1.81556253268588</v>
      </c>
      <c r="G6514">
        <v>-4.2874715955515201</v>
      </c>
      <c r="H6514" s="1">
        <v>43538.041666666664</v>
      </c>
      <c r="I6514">
        <v>1.1328</v>
      </c>
      <c r="J6514">
        <v>-2.6479544706552101E-4</v>
      </c>
      <c r="K6514">
        <v>0.695332467324695</v>
      </c>
      <c r="L6514">
        <v>0.33430421789887599</v>
      </c>
      <c r="M6514">
        <v>3.10744410766186</v>
      </c>
      <c r="N6514">
        <v>0.86003041750505105</v>
      </c>
      <c r="O6514">
        <v>-8.2283705171944501E-4</v>
      </c>
      <c r="P6514">
        <v>0.15344789750386201</v>
      </c>
      <c r="Q6514">
        <v>-2.2773213889319699E-4</v>
      </c>
      <c r="R6514">
        <v>2.0762222122951798E-2</v>
      </c>
    </row>
    <row r="6515" spans="1:18" x14ac:dyDescent="0.3">
      <c r="A6515">
        <v>1.37290055196633</v>
      </c>
      <c r="B6515">
        <v>0.63595947323315805</v>
      </c>
      <c r="C6515">
        <v>0.299280909351052</v>
      </c>
      <c r="D6515">
        <v>1.2898487446753899</v>
      </c>
      <c r="E6515">
        <v>-1.3493139547389099</v>
      </c>
      <c r="F6515">
        <v>-1.80824838572361</v>
      </c>
      <c r="G6515">
        <v>-0.80725283313484097</v>
      </c>
      <c r="H6515" s="1">
        <v>43538.083333333336</v>
      </c>
      <c r="I6515">
        <v>1.1327499999999999</v>
      </c>
      <c r="J6515" s="2">
        <v>-4.4139392207834202E-5</v>
      </c>
      <c r="K6515">
        <v>0.74905970199315297</v>
      </c>
      <c r="L6515">
        <v>0.35794755687365498</v>
      </c>
      <c r="M6515">
        <v>2.9537636506152101</v>
      </c>
      <c r="N6515">
        <v>0.82682841271049901</v>
      </c>
      <c r="O6515">
        <v>-1.30377332263749E-4</v>
      </c>
      <c r="P6515">
        <v>0.153317520171598</v>
      </c>
      <c r="Q6515" s="2">
        <v>-3.6495703597209699E-5</v>
      </c>
      <c r="R6515">
        <v>2.07257264193546E-2</v>
      </c>
    </row>
    <row r="6516" spans="1:18" x14ac:dyDescent="0.3">
      <c r="A6516">
        <v>1.31974810644258</v>
      </c>
      <c r="B6516">
        <v>0.62458073595262398</v>
      </c>
      <c r="C6516">
        <v>0.29123515766055602</v>
      </c>
      <c r="D6516">
        <v>1.2950019779836599</v>
      </c>
      <c r="E6516">
        <v>-1.3340955801909999</v>
      </c>
      <c r="F6516">
        <v>-1.8010654172014</v>
      </c>
      <c r="G6516">
        <v>-0.20678016166147301</v>
      </c>
      <c r="H6516" s="1">
        <v>43538.125</v>
      </c>
      <c r="I6516">
        <v>1.1327</v>
      </c>
      <c r="J6516" s="2">
        <v>-4.4141340579575897E-5</v>
      </c>
      <c r="K6516">
        <v>0.79716864133001597</v>
      </c>
      <c r="L6516">
        <v>0.37873700102034902</v>
      </c>
      <c r="M6516">
        <v>2.83283303370402</v>
      </c>
      <c r="N6516">
        <v>0.80131254292841203</v>
      </c>
      <c r="O6516">
        <v>-1.25045047745802E-4</v>
      </c>
      <c r="P6516">
        <v>0.15319247512385201</v>
      </c>
      <c r="Q6516" s="2">
        <v>-3.5371009868089097E-5</v>
      </c>
      <c r="R6516">
        <v>2.0690355409486501E-2</v>
      </c>
    </row>
    <row r="6517" spans="1:18" x14ac:dyDescent="0.3">
      <c r="A6517">
        <v>1.0671001639066</v>
      </c>
      <c r="B6517">
        <v>0.49636623093003202</v>
      </c>
      <c r="C6517">
        <v>0.174236407835753</v>
      </c>
      <c r="D6517">
        <v>1.2729213562630399</v>
      </c>
      <c r="E6517">
        <v>-1.3208109872723099</v>
      </c>
      <c r="F6517">
        <v>-1.7954314976131001</v>
      </c>
      <c r="G6517">
        <v>0</v>
      </c>
      <c r="H6517" s="1">
        <v>43538.166666666664</v>
      </c>
      <c r="I6517">
        <v>1.1321000000000001</v>
      </c>
      <c r="J6517">
        <v>-5.2984812260410599E-4</v>
      </c>
      <c r="K6517">
        <v>0.59248486877093098</v>
      </c>
      <c r="L6517">
        <v>0.28787017328854497</v>
      </c>
      <c r="M6517">
        <v>2.7158323530918098</v>
      </c>
      <c r="N6517">
        <v>0.77687128695151497</v>
      </c>
      <c r="O6517">
        <v>-1.43897867359319E-3</v>
      </c>
      <c r="P6517">
        <v>0.15175349645025901</v>
      </c>
      <c r="Q6517">
        <v>-4.11623792896296E-4</v>
      </c>
      <c r="R6517">
        <v>2.02787316165902E-2</v>
      </c>
    </row>
    <row r="6518" spans="1:18" x14ac:dyDescent="0.3">
      <c r="A6518">
        <v>0.97767001466757497</v>
      </c>
      <c r="B6518">
        <v>0.45371466909427299</v>
      </c>
      <c r="C6518">
        <v>0.13661766246347701</v>
      </c>
      <c r="D6518">
        <v>1.2447883896049501</v>
      </c>
      <c r="E6518">
        <v>-1.3082166458251301</v>
      </c>
      <c r="F6518">
        <v>-1.7903014737791101</v>
      </c>
      <c r="G6518">
        <v>-0.62064169401217695</v>
      </c>
      <c r="H6518" s="1">
        <v>43538.208333333336</v>
      </c>
      <c r="I6518">
        <v>1.1318999999999999</v>
      </c>
      <c r="J6518">
        <v>-1.76678445689443E-4</v>
      </c>
      <c r="K6518">
        <v>0.57921840029652705</v>
      </c>
      <c r="L6518">
        <v>0.28177508086153702</v>
      </c>
      <c r="M6518">
        <v>2.5714010024178799</v>
      </c>
      <c r="N6518">
        <v>0.75214177639414104</v>
      </c>
      <c r="O6518">
        <v>-4.54311132351468E-4</v>
      </c>
      <c r="P6518">
        <v>0.15129918531790701</v>
      </c>
      <c r="Q6518">
        <v>-1.3288723999141299E-4</v>
      </c>
      <c r="R6518">
        <v>2.01458443765988E-2</v>
      </c>
    </row>
    <row r="6519" spans="1:18" x14ac:dyDescent="0.3">
      <c r="A6519">
        <v>1.0036119041473299</v>
      </c>
      <c r="B6519">
        <v>0.475313621872829</v>
      </c>
      <c r="C6519">
        <v>0.15875092268066299</v>
      </c>
      <c r="D6519">
        <v>1.2239751015454501</v>
      </c>
      <c r="E6519">
        <v>-1.29539019749277</v>
      </c>
      <c r="F6519">
        <v>-1.7848928044036401</v>
      </c>
      <c r="G6519">
        <v>0.41175218482111797</v>
      </c>
      <c r="H6519" s="1">
        <v>43538.25</v>
      </c>
      <c r="I6519">
        <v>1.1319999999999999</v>
      </c>
      <c r="J6519" s="2">
        <v>8.8343124753961696E-5</v>
      </c>
      <c r="K6519">
        <v>0.75675516324709302</v>
      </c>
      <c r="L6519">
        <v>0.36129766083815201</v>
      </c>
      <c r="M6519">
        <v>2.41576399653272</v>
      </c>
      <c r="N6519">
        <v>0.72355511813928397</v>
      </c>
      <c r="O6519">
        <v>2.1341614012182001E-4</v>
      </c>
      <c r="P6519">
        <v>0.151512601458029</v>
      </c>
      <c r="Q6519" s="2">
        <v>6.3921120068146303E-5</v>
      </c>
      <c r="R6519">
        <v>2.0209765496667E-2</v>
      </c>
    </row>
    <row r="6520" spans="1:18" x14ac:dyDescent="0.3">
      <c r="A6520">
        <v>0.916553162803452</v>
      </c>
      <c r="B6520">
        <v>0.43348871961843299</v>
      </c>
      <c r="C6520">
        <v>0.12168794800763</v>
      </c>
      <c r="D6520">
        <v>1.1971099104840901</v>
      </c>
      <c r="E6520">
        <v>-1.28326186110024</v>
      </c>
      <c r="F6520">
        <v>-1.77997097427589</v>
      </c>
      <c r="G6520">
        <v>0.411538791344564</v>
      </c>
      <c r="H6520" s="1">
        <v>43538.291666666664</v>
      </c>
      <c r="I6520">
        <v>1.1317999999999999</v>
      </c>
      <c r="J6520">
        <v>-1.7669405470496701E-4</v>
      </c>
      <c r="K6520">
        <v>1.3248646349539801</v>
      </c>
      <c r="L6520">
        <v>0.57997983291034405</v>
      </c>
      <c r="M6520">
        <v>2.2485334477246299</v>
      </c>
      <c r="N6520">
        <v>0.69446436927395105</v>
      </c>
      <c r="O6520">
        <v>-3.97302492018206E-4</v>
      </c>
      <c r="P6520">
        <v>0.151115298966011</v>
      </c>
      <c r="Q6520">
        <v>-1.22707725255142E-4</v>
      </c>
      <c r="R6520">
        <v>2.0087057771411801E-2</v>
      </c>
    </row>
    <row r="6521" spans="1:18" x14ac:dyDescent="0.3">
      <c r="A6521">
        <v>1.12867335432095</v>
      </c>
      <c r="B6521">
        <v>0.56167094893383196</v>
      </c>
      <c r="C6521">
        <v>0.24324135947331799</v>
      </c>
      <c r="D6521">
        <v>1.1977113978627201</v>
      </c>
      <c r="E6521">
        <v>-1.26935806236723</v>
      </c>
      <c r="F6521">
        <v>-1.77348574021913</v>
      </c>
      <c r="G6521">
        <v>-0.62026118600495495</v>
      </c>
      <c r="H6521" s="1">
        <v>43538.333333333336</v>
      </c>
      <c r="I6521">
        <v>1.1324000000000001</v>
      </c>
      <c r="J6521">
        <v>5.2998852932122E-4</v>
      </c>
      <c r="K6521">
        <v>1.5143512481745001</v>
      </c>
      <c r="L6521">
        <v>0.63941033311792905</v>
      </c>
      <c r="M6521">
        <v>2.1211380555501198</v>
      </c>
      <c r="N6521">
        <v>0.66964997756422096</v>
      </c>
      <c r="O6521">
        <v>1.1241788385482801E-3</v>
      </c>
      <c r="P6521">
        <v>0.15223947780455899</v>
      </c>
      <c r="Q6521">
        <v>3.5490680676924998E-4</v>
      </c>
      <c r="R6521">
        <v>2.04419645781811E-2</v>
      </c>
    </row>
    <row r="6522" spans="1:18" x14ac:dyDescent="0.3">
      <c r="A6522">
        <v>1.2171265818241901</v>
      </c>
      <c r="B6522">
        <v>0.62429138985519705</v>
      </c>
      <c r="C6522">
        <v>0.30397677706175003</v>
      </c>
      <c r="D6522">
        <v>1.2085520189049901</v>
      </c>
      <c r="E6522">
        <v>-1.25459467689443</v>
      </c>
      <c r="F6522">
        <v>-1.76624938465982</v>
      </c>
      <c r="G6522">
        <v>1.9942783431406299</v>
      </c>
      <c r="H6522" s="1">
        <v>43538.375</v>
      </c>
      <c r="I6522">
        <v>1.1327</v>
      </c>
      <c r="J6522">
        <v>2.6488896892333497E-4</v>
      </c>
      <c r="K6522">
        <v>1.21363249308273</v>
      </c>
      <c r="L6522">
        <v>0.54188209138016596</v>
      </c>
      <c r="M6522">
        <v>2.0107975341461999</v>
      </c>
      <c r="N6522">
        <v>0.65368819461600602</v>
      </c>
      <c r="O6522">
        <v>5.3263808553357197E-4</v>
      </c>
      <c r="P6522">
        <v>0.15277211589009301</v>
      </c>
      <c r="Q6522">
        <v>1.7315479186919E-4</v>
      </c>
      <c r="R6522">
        <v>2.0615119370050301E-2</v>
      </c>
    </row>
    <row r="6523" spans="1:18" x14ac:dyDescent="0.3">
      <c r="A6523">
        <v>0.70800058954217804</v>
      </c>
      <c r="B6523">
        <v>0.34608424192652798</v>
      </c>
      <c r="C6523">
        <v>4.6670954453162203E-2</v>
      </c>
      <c r="D6523">
        <v>1.16301694528462</v>
      </c>
      <c r="E6523">
        <v>-1.2439092276777599</v>
      </c>
      <c r="F6523">
        <v>-1.76237019565665</v>
      </c>
      <c r="G6523">
        <v>3.48299566489945</v>
      </c>
      <c r="H6523" s="1">
        <v>43538.416666666664</v>
      </c>
      <c r="I6523">
        <v>1.1314</v>
      </c>
      <c r="J6523">
        <v>-1.1483592976126401E-3</v>
      </c>
      <c r="K6523">
        <v>2.6934446807763299</v>
      </c>
      <c r="L6523">
        <v>0.87327743919086898</v>
      </c>
      <c r="M6523">
        <v>1.86190058682005</v>
      </c>
      <c r="N6523">
        <v>0.63917472951742704</v>
      </c>
      <c r="O6523">
        <v>-2.1381308501052499E-3</v>
      </c>
      <c r="P6523">
        <v>0.15063398503998801</v>
      </c>
      <c r="Q6523">
        <v>-7.3400224344038502E-4</v>
      </c>
      <c r="R6523">
        <v>1.98811171266099E-2</v>
      </c>
    </row>
    <row r="6524" spans="1:18" x14ac:dyDescent="0.3">
      <c r="A6524">
        <v>0.45085210665754299</v>
      </c>
      <c r="B6524">
        <v>0.196715964074686</v>
      </c>
      <c r="C6524">
        <v>-9.1037743273978303E-2</v>
      </c>
      <c r="D6524">
        <v>1.0955584776477501</v>
      </c>
      <c r="E6524">
        <v>-1.2354176433599</v>
      </c>
      <c r="F6524">
        <v>-1.7602811484592999</v>
      </c>
      <c r="G6524">
        <v>4.7775981214648002</v>
      </c>
      <c r="H6524" s="1">
        <v>43538.458333333336</v>
      </c>
      <c r="I6524">
        <v>1.1307</v>
      </c>
      <c r="J6524">
        <v>-6.1889396785581798E-4</v>
      </c>
      <c r="K6524">
        <v>4.4976563909688902</v>
      </c>
      <c r="L6524">
        <v>0.97797512393564401</v>
      </c>
      <c r="M6524">
        <v>1.7865638023066599</v>
      </c>
      <c r="N6524">
        <v>0.62395768605659996</v>
      </c>
      <c r="O6524">
        <v>-1.1056935604371401E-3</v>
      </c>
      <c r="P6524">
        <v>0.14952829147954999</v>
      </c>
      <c r="Q6524">
        <v>-3.86163648097704E-4</v>
      </c>
      <c r="R6524">
        <v>1.9494953478512201E-2</v>
      </c>
    </row>
    <row r="6525" spans="1:18" x14ac:dyDescent="0.3">
      <c r="A6525">
        <v>0.28133178853942598</v>
      </c>
      <c r="B6525">
        <v>9.0824965386411299E-2</v>
      </c>
      <c r="C6525">
        <v>-0.188508049040191</v>
      </c>
      <c r="D6525">
        <v>1.0183183075426701</v>
      </c>
      <c r="E6525">
        <v>-1.22849106518815</v>
      </c>
      <c r="F6525">
        <v>-1.75944573801327</v>
      </c>
      <c r="G6525">
        <v>0.41768262106301601</v>
      </c>
      <c r="H6525" s="1">
        <v>43538.5</v>
      </c>
      <c r="I6525">
        <v>1.1302000000000001</v>
      </c>
      <c r="J6525">
        <v>-4.4230174545643799E-4</v>
      </c>
      <c r="K6525">
        <v>4.7228603323246396</v>
      </c>
      <c r="L6525">
        <v>0.982377232156604</v>
      </c>
      <c r="M6525">
        <v>1.77390942479004</v>
      </c>
      <c r="N6525">
        <v>0.62264047973779102</v>
      </c>
      <c r="O6525">
        <v>-7.8460323486626601E-4</v>
      </c>
      <c r="P6525">
        <v>0.14874368824468401</v>
      </c>
      <c r="Q6525">
        <v>-2.75394970979859E-4</v>
      </c>
      <c r="R6525">
        <v>1.9219558507532299E-2</v>
      </c>
    </row>
    <row r="6526" spans="1:18" x14ac:dyDescent="0.3">
      <c r="A6526">
        <v>0.30587341320396999</v>
      </c>
      <c r="B6526">
        <v>9.2069329272298897E-2</v>
      </c>
      <c r="C6526">
        <v>-0.18625502482883999</v>
      </c>
      <c r="D6526">
        <v>0.95342053577195796</v>
      </c>
      <c r="E6526">
        <v>-1.2215761016409601</v>
      </c>
      <c r="F6526">
        <v>-1.75856896504674</v>
      </c>
      <c r="G6526">
        <v>4.2190743155460799</v>
      </c>
      <c r="H6526" s="1">
        <v>43538.541666666664</v>
      </c>
      <c r="I6526">
        <v>1.1302000000000001</v>
      </c>
      <c r="J6526">
        <v>0</v>
      </c>
      <c r="K6526">
        <v>5.0338696101235803</v>
      </c>
      <c r="L6526">
        <v>0.98705719009651105</v>
      </c>
      <c r="M6526">
        <v>1.83147510696798</v>
      </c>
      <c r="N6526">
        <v>0.62526017836268299</v>
      </c>
      <c r="O6526">
        <v>0</v>
      </c>
      <c r="P6526">
        <v>0.14874368824468401</v>
      </c>
      <c r="Q6526">
        <v>0</v>
      </c>
      <c r="R6526">
        <v>1.9219558507532299E-2</v>
      </c>
    </row>
    <row r="6527" spans="1:18" x14ac:dyDescent="0.3">
      <c r="A6527">
        <v>0.251749093461823</v>
      </c>
      <c r="B6527">
        <v>5.0715914337431299E-2</v>
      </c>
      <c r="C6527">
        <v>-0.22376763306691999</v>
      </c>
      <c r="D6527">
        <v>0.89069846522819995</v>
      </c>
      <c r="E6527">
        <v>-1.2152915300402101</v>
      </c>
      <c r="F6527">
        <v>-1.7581616390133601</v>
      </c>
      <c r="G6527">
        <v>4.8761263785943401</v>
      </c>
      <c r="H6527" s="1">
        <v>43538.583333333336</v>
      </c>
      <c r="I6527">
        <v>1.1299999999999999</v>
      </c>
      <c r="J6527">
        <v>-1.7697548935687E-4</v>
      </c>
      <c r="K6527">
        <v>5.9862120045397198</v>
      </c>
      <c r="L6527">
        <v>0.99498626853220296</v>
      </c>
      <c r="M6527">
        <v>1.9295666468681201</v>
      </c>
      <c r="N6527">
        <v>0.63165870434506199</v>
      </c>
      <c r="O6527">
        <v>-3.41486001576182E-4</v>
      </c>
      <c r="P6527">
        <v>0.14840220224310799</v>
      </c>
      <c r="Q6527">
        <v>-1.11788108307994E-4</v>
      </c>
      <c r="R6527">
        <v>1.9107770399224299E-2</v>
      </c>
    </row>
    <row r="6528" spans="1:18" x14ac:dyDescent="0.3">
      <c r="A6528">
        <v>0.31020876626661298</v>
      </c>
      <c r="B6528">
        <v>7.3252965076907206E-2</v>
      </c>
      <c r="C6528">
        <v>-0.201722694498365</v>
      </c>
      <c r="D6528">
        <v>0.84201149642287598</v>
      </c>
      <c r="E6528">
        <v>-1.20870004748114</v>
      </c>
      <c r="F6528">
        <v>-1.75745942465159</v>
      </c>
      <c r="G6528">
        <v>3.0769883858018598</v>
      </c>
      <c r="H6528" s="1">
        <v>43538.625</v>
      </c>
      <c r="I6528">
        <v>1.1301000000000001</v>
      </c>
      <c r="J6528" s="2">
        <v>8.8491659719011601E-5</v>
      </c>
      <c r="K6528">
        <v>6.1788618341507604</v>
      </c>
      <c r="L6528">
        <v>0.99586300373371495</v>
      </c>
      <c r="M6528">
        <v>2.0124270331312699</v>
      </c>
      <c r="N6528">
        <v>0.63490477678100798</v>
      </c>
      <c r="O6528">
        <v>1.7808300822519201E-4</v>
      </c>
      <c r="P6528">
        <v>0.14858028525133299</v>
      </c>
      <c r="Q6528" s="2">
        <v>5.6183777460879998E-5</v>
      </c>
      <c r="R6528">
        <v>1.9163954176685202E-2</v>
      </c>
    </row>
    <row r="6529" spans="1:18" x14ac:dyDescent="0.3">
      <c r="A6529">
        <v>0.43771137287643502</v>
      </c>
      <c r="B6529">
        <v>0.13845768723874399</v>
      </c>
      <c r="C6529">
        <v>-0.139809748898365</v>
      </c>
      <c r="D6529">
        <v>0.81307616812426398</v>
      </c>
      <c r="E6529">
        <v>-1.2011871001891601</v>
      </c>
      <c r="F6529">
        <v>-1.7559525291012601</v>
      </c>
      <c r="G6529">
        <v>2.3434758076070801</v>
      </c>
      <c r="H6529" s="1">
        <v>43538.666666666664</v>
      </c>
      <c r="I6529">
        <v>1.1304000000000001</v>
      </c>
      <c r="J6529">
        <v>2.6542800421257198E-4</v>
      </c>
      <c r="K6529">
        <v>6.3411872682998096</v>
      </c>
      <c r="L6529">
        <v>0.99648178227474205</v>
      </c>
      <c r="M6529">
        <v>2.1208474733027498</v>
      </c>
      <c r="N6529">
        <v>0.63742882223682895</v>
      </c>
      <c r="O6529">
        <v>5.6293231207802698E-4</v>
      </c>
      <c r="P6529">
        <v>0.14914321756341101</v>
      </c>
      <c r="Q6529">
        <v>1.6919146011389199E-4</v>
      </c>
      <c r="R6529">
        <v>1.9333145636799099E-2</v>
      </c>
    </row>
    <row r="6530" spans="1:18" x14ac:dyDescent="0.3">
      <c r="A6530">
        <v>0.29464319901258701</v>
      </c>
      <c r="B6530">
        <v>5.4312210530197802E-2</v>
      </c>
      <c r="C6530">
        <v>-0.21719730438516299</v>
      </c>
      <c r="D6530">
        <v>0.77211760429450904</v>
      </c>
      <c r="E6530">
        <v>-1.1949328119643801</v>
      </c>
      <c r="F6530">
        <v>-1.7554277041439701</v>
      </c>
      <c r="G6530">
        <v>2.86260479070588</v>
      </c>
      <c r="H6530" s="1">
        <v>43538.708333333336</v>
      </c>
      <c r="I6530">
        <v>1.1299999999999999</v>
      </c>
      <c r="J6530">
        <v>-3.5391966393158398E-4</v>
      </c>
      <c r="K6530">
        <v>6.3251660109726098</v>
      </c>
      <c r="L6530">
        <v>0.99642506361725702</v>
      </c>
      <c r="M6530">
        <v>2.2501182682210099</v>
      </c>
      <c r="N6530">
        <v>0.64093085293242003</v>
      </c>
      <c r="O6530">
        <v>-7.9636110129510001E-4</v>
      </c>
      <c r="P6530">
        <v>0.14834685646211601</v>
      </c>
      <c r="Q6530">
        <v>-2.26838032073226E-4</v>
      </c>
      <c r="R6530">
        <v>1.9106307604725901E-2</v>
      </c>
    </row>
    <row r="6531" spans="1:18" x14ac:dyDescent="0.3">
      <c r="A6531">
        <v>0.27078199167063999</v>
      </c>
      <c r="B6531">
        <v>3.4126667213890002E-2</v>
      </c>
      <c r="C6531">
        <v>-0.23503955049160599</v>
      </c>
      <c r="D6531">
        <v>0.73345250669844098</v>
      </c>
      <c r="E6531">
        <v>-1.18899016453232</v>
      </c>
      <c r="F6531">
        <v>-1.75512111509991</v>
      </c>
      <c r="G6531">
        <v>2.59902545088068</v>
      </c>
      <c r="H6531" s="1">
        <v>43538.75</v>
      </c>
      <c r="I6531">
        <v>1.1298999999999999</v>
      </c>
      <c r="J6531" s="2">
        <v>-8.8499491185681207E-5</v>
      </c>
      <c r="K6531">
        <v>6.4877047528479803</v>
      </c>
      <c r="L6531">
        <v>0.99696054924814004</v>
      </c>
      <c r="M6531">
        <v>2.3937963266228199</v>
      </c>
      <c r="N6531">
        <v>0.64515967466534596</v>
      </c>
      <c r="O6531">
        <v>-2.1184975690827199E-4</v>
      </c>
      <c r="P6531">
        <v>0.14813500670520799</v>
      </c>
      <c r="Q6531" s="2">
        <v>-5.7096302941402802E-5</v>
      </c>
      <c r="R6531">
        <v>1.90492113017845E-2</v>
      </c>
    </row>
    <row r="6532" spans="1:18" x14ac:dyDescent="0.3">
      <c r="A6532">
        <v>0.32167909815113499</v>
      </c>
      <c r="B6532">
        <v>5.6673369734308497E-2</v>
      </c>
      <c r="C6532">
        <v>-0.21303441780761201</v>
      </c>
      <c r="D6532">
        <v>0.70484645385418498</v>
      </c>
      <c r="E6532">
        <v>-1.1827357797222899</v>
      </c>
      <c r="F6532">
        <v>-1.75452262004718</v>
      </c>
      <c r="G6532">
        <v>2.4716060433575202</v>
      </c>
      <c r="H6532" s="1">
        <v>43538.791666666664</v>
      </c>
      <c r="I6532">
        <v>1.1299999999999999</v>
      </c>
      <c r="J6532" s="2">
        <v>8.8499491185681207E-5</v>
      </c>
      <c r="K6532">
        <v>6.3917783795540801</v>
      </c>
      <c r="L6532">
        <v>0.99665505514575903</v>
      </c>
      <c r="M6532">
        <v>2.52635083794772</v>
      </c>
      <c r="N6532">
        <v>0.64845521762803005</v>
      </c>
      <c r="O6532">
        <v>2.23580763714893E-4</v>
      </c>
      <c r="P6532">
        <v>0.148358587468923</v>
      </c>
      <c r="Q6532" s="2">
        <v>5.7387956816780799E-5</v>
      </c>
      <c r="R6532">
        <v>1.9106599258601201E-2</v>
      </c>
    </row>
    <row r="6533" spans="1:18" x14ac:dyDescent="0.3">
      <c r="A6533">
        <v>0.44296302624095402</v>
      </c>
      <c r="B6533">
        <v>0.12175737566733499</v>
      </c>
      <c r="C6533">
        <v>-0.15126271237477401</v>
      </c>
      <c r="D6533">
        <v>0.69268266505317699</v>
      </c>
      <c r="E6533">
        <v>-1.17555023325431</v>
      </c>
      <c r="F6533">
        <v>-1.75312836005179</v>
      </c>
      <c r="G6533">
        <v>2.79174748385647</v>
      </c>
      <c r="H6533" s="1">
        <v>43538.833333333336</v>
      </c>
      <c r="I6533">
        <v>1.1303000000000001</v>
      </c>
      <c r="J6533">
        <v>2.6545149029934202E-4</v>
      </c>
      <c r="K6533">
        <v>6.4130212601119903</v>
      </c>
      <c r="L6533">
        <v>0.99672524688698205</v>
      </c>
      <c r="M6533">
        <v>2.6609692639807099</v>
      </c>
      <c r="N6533">
        <v>0.65141866330660902</v>
      </c>
      <c r="O6533">
        <v>7.0635825676442496E-4</v>
      </c>
      <c r="P6533">
        <v>0.14906494572568699</v>
      </c>
      <c r="Q6533">
        <v>1.72920054983545E-4</v>
      </c>
      <c r="R6533">
        <v>1.9279519313584799E-2</v>
      </c>
    </row>
    <row r="6534" spans="1:18" x14ac:dyDescent="0.3">
      <c r="A6534">
        <v>0.46253223467693499</v>
      </c>
      <c r="B6534">
        <v>0.133510636997698</v>
      </c>
      <c r="C6534">
        <v>-0.139162585323995</v>
      </c>
      <c r="D6534">
        <v>0.68397541557721397</v>
      </c>
      <c r="E6534">
        <v>-1.1682233302440499</v>
      </c>
      <c r="F6534">
        <v>-1.7515739262660801</v>
      </c>
      <c r="G6534">
        <v>2.6610498909887799</v>
      </c>
      <c r="H6534" s="1">
        <v>43538.875</v>
      </c>
      <c r="I6534">
        <v>1.13035</v>
      </c>
      <c r="J6534" s="2">
        <v>4.4235065143241603E-5</v>
      </c>
      <c r="K6534">
        <v>6.4838639408388303</v>
      </c>
      <c r="L6534">
        <v>0.99694887068534499</v>
      </c>
      <c r="M6534">
        <v>2.8455922738686898</v>
      </c>
      <c r="N6534">
        <v>0.66156076292391597</v>
      </c>
      <c r="O6534">
        <v>1.25874959605686E-4</v>
      </c>
      <c r="P6534">
        <v>0.14919082068529299</v>
      </c>
      <c r="Q6534" s="2">
        <v>2.9264183444151999E-5</v>
      </c>
      <c r="R6534">
        <v>1.93087834970289E-2</v>
      </c>
    </row>
    <row r="6535" spans="1:18" x14ac:dyDescent="0.3">
      <c r="A6535">
        <v>0.499145416803636</v>
      </c>
      <c r="B6535">
        <v>0.15589057485899399</v>
      </c>
      <c r="C6535">
        <v>-0.1171155459997</v>
      </c>
      <c r="D6535">
        <v>0.68015928520352298</v>
      </c>
      <c r="E6535">
        <v>-1.1606006595128899</v>
      </c>
      <c r="F6535">
        <v>-1.7497344099786201</v>
      </c>
      <c r="G6535">
        <v>2.4659793831597998</v>
      </c>
      <c r="H6535" s="1">
        <v>43538.916666666664</v>
      </c>
      <c r="I6535">
        <v>1.13045</v>
      </c>
      <c r="J6535" s="2">
        <v>8.8464260496467996E-5</v>
      </c>
      <c r="K6535">
        <v>6.7549852753601201</v>
      </c>
      <c r="L6535">
        <v>0.99767259757798199</v>
      </c>
      <c r="M6535">
        <v>3.0398065051752798</v>
      </c>
      <c r="N6535">
        <v>0.67374183726402803</v>
      </c>
      <c r="O6535">
        <v>2.68914234532684E-4</v>
      </c>
      <c r="P6535">
        <v>0.149459734919825</v>
      </c>
      <c r="Q6535" s="2">
        <v>5.9602073399094002E-5</v>
      </c>
      <c r="R6535">
        <v>1.9368385570427998E-2</v>
      </c>
    </row>
    <row r="6536" spans="1:18" x14ac:dyDescent="0.3">
      <c r="A6536">
        <v>0.55163507280480795</v>
      </c>
      <c r="B6536">
        <v>0.18852856219432801</v>
      </c>
      <c r="C6536">
        <v>-8.5421279939965206E-2</v>
      </c>
      <c r="D6536">
        <v>0.68238156029813501</v>
      </c>
      <c r="E6536">
        <v>-1.1525237080778501</v>
      </c>
      <c r="F6536">
        <v>-1.74749397905656</v>
      </c>
      <c r="G6536">
        <v>1.5332972168179899</v>
      </c>
      <c r="H6536" s="1">
        <v>43538.958333333336</v>
      </c>
      <c r="I6536">
        <v>1.1306</v>
      </c>
      <c r="J6536">
        <v>1.32681718865254E-4</v>
      </c>
      <c r="K6536">
        <v>7.25026972149311</v>
      </c>
      <c r="L6536">
        <v>0.99858104170532302</v>
      </c>
      <c r="M6536">
        <v>3.23891095739015</v>
      </c>
      <c r="N6536">
        <v>0.68642861462957505</v>
      </c>
      <c r="O6536">
        <v>4.29744273078032E-4</v>
      </c>
      <c r="P6536">
        <v>0.14988947919290399</v>
      </c>
      <c r="Q6536" s="2">
        <v>9.1076528467347499E-5</v>
      </c>
      <c r="R6536">
        <v>1.9459462098895399E-2</v>
      </c>
    </row>
    <row r="6537" spans="1:18" x14ac:dyDescent="0.3">
      <c r="A6537">
        <v>0.58199683602405305</v>
      </c>
      <c r="B6537">
        <v>0.210310609982888</v>
      </c>
      <c r="C6537">
        <v>-6.3798797658208395E-2</v>
      </c>
      <c r="D6537">
        <v>0.68754360736824105</v>
      </c>
      <c r="E6537">
        <v>-1.1441515345117801</v>
      </c>
      <c r="F6537">
        <v>-1.7449844314487399</v>
      </c>
      <c r="G6537">
        <v>1.9167956357073599</v>
      </c>
      <c r="H6537" s="1">
        <v>43539</v>
      </c>
      <c r="I6537">
        <v>1.1307</v>
      </c>
      <c r="J6537" s="2">
        <v>8.8444700009002094E-5</v>
      </c>
      <c r="K6537">
        <v>7.6709185538405702</v>
      </c>
      <c r="L6537">
        <v>0.99906805564878198</v>
      </c>
      <c r="M6537">
        <v>3.4738104757144601</v>
      </c>
      <c r="N6537">
        <v>0.70687284477991896</v>
      </c>
      <c r="O6537">
        <v>3.0724012541269501E-4</v>
      </c>
      <c r="P6537">
        <v>0.15019671931831599</v>
      </c>
      <c r="Q6537" s="2">
        <v>6.2519156701069901E-5</v>
      </c>
      <c r="R6537">
        <v>1.9521981255596399E-2</v>
      </c>
    </row>
    <row r="6538" spans="1:18" x14ac:dyDescent="0.3">
      <c r="A6538">
        <v>0.53614298539188898</v>
      </c>
      <c r="B6538">
        <v>0.190047292376086</v>
      </c>
      <c r="C6538">
        <v>-8.1450793159209695E-2</v>
      </c>
      <c r="D6538">
        <v>0.68705656330365195</v>
      </c>
      <c r="E6538">
        <v>-1.13612220988793</v>
      </c>
      <c r="F6538">
        <v>-1.74269673653104</v>
      </c>
      <c r="G6538">
        <v>2.0382363777428099</v>
      </c>
      <c r="H6538" s="1">
        <v>43539.041666666664</v>
      </c>
      <c r="I6538">
        <v>1.1306</v>
      </c>
      <c r="J6538" s="2">
        <v>-8.8444700009002094E-5</v>
      </c>
      <c r="K6538">
        <v>7.9031324470329398</v>
      </c>
      <c r="L6538">
        <v>0.99926110503783705</v>
      </c>
      <c r="M6538">
        <v>3.7551364310439501</v>
      </c>
      <c r="N6538">
        <v>0.73830586713744495</v>
      </c>
      <c r="O6538">
        <v>-3.32121915136558E-4</v>
      </c>
      <c r="P6538">
        <v>0.14986459740318001</v>
      </c>
      <c r="Q6538" s="2">
        <v>-6.5299240933857595E-5</v>
      </c>
      <c r="R6538">
        <v>1.94566820146626E-2</v>
      </c>
    </row>
    <row r="6539" spans="1:18" x14ac:dyDescent="0.3">
      <c r="A6539">
        <v>0.68015835735136698</v>
      </c>
      <c r="B6539">
        <v>0.27607715367087798</v>
      </c>
      <c r="C6539">
        <v>1.9633468168412001E-4</v>
      </c>
      <c r="D6539">
        <v>0.70216204764588996</v>
      </c>
      <c r="E6539">
        <v>-1.1268625513989601</v>
      </c>
      <c r="F6539">
        <v>-1.73938017355365</v>
      </c>
      <c r="G6539">
        <v>1.32708673201737</v>
      </c>
      <c r="H6539" s="1">
        <v>43539.083333333336</v>
      </c>
      <c r="I6539">
        <v>1.131</v>
      </c>
      <c r="J6539">
        <v>3.5373187492998499E-4</v>
      </c>
      <c r="K6539">
        <v>6.8477764271177897</v>
      </c>
      <c r="L6539">
        <v>0.99787862432474495</v>
      </c>
      <c r="M6539">
        <v>4.0606111514740402</v>
      </c>
      <c r="N6539">
        <v>0.77292743619272397</v>
      </c>
      <c r="O6539">
        <v>1.4363675959725201E-3</v>
      </c>
      <c r="P6539">
        <v>0.15130096499915199</v>
      </c>
      <c r="Q6539">
        <v>2.7340907118927898E-4</v>
      </c>
      <c r="R6539">
        <v>1.97300910858519E-2</v>
      </c>
    </row>
    <row r="6540" spans="1:18" x14ac:dyDescent="0.3">
      <c r="A6540">
        <v>1.1519911929079201</v>
      </c>
      <c r="B6540">
        <v>0.55307452276243396</v>
      </c>
      <c r="C6540">
        <v>0.26057511770115799</v>
      </c>
      <c r="D6540">
        <v>0.76654593678164895</v>
      </c>
      <c r="E6540">
        <v>-1.1135559696855399</v>
      </c>
      <c r="F6540">
        <v>-1.73279580699006</v>
      </c>
      <c r="G6540">
        <v>2.1286598442653499</v>
      </c>
      <c r="H6540" s="1">
        <v>43539.125</v>
      </c>
      <c r="I6540">
        <v>1.1323000000000001</v>
      </c>
      <c r="J6540">
        <v>1.1487652038734599E-3</v>
      </c>
      <c r="K6540">
        <v>4.8208604819952399</v>
      </c>
      <c r="L6540">
        <v>0.98400918594428499</v>
      </c>
      <c r="M6540">
        <v>4.3609361506285502</v>
      </c>
      <c r="N6540">
        <v>0.80063397315684803</v>
      </c>
      <c r="O6540">
        <v>5.0096917061559897E-3</v>
      </c>
      <c r="P6540">
        <v>0.156310656705308</v>
      </c>
      <c r="Q6540">
        <v>9.1974044940155205E-4</v>
      </c>
      <c r="R6540">
        <v>2.0649831535253401E-2</v>
      </c>
    </row>
    <row r="6541" spans="1:18" x14ac:dyDescent="0.3">
      <c r="A6541">
        <v>0.99654241522471099</v>
      </c>
      <c r="B6541">
        <v>0.48792693402047799</v>
      </c>
      <c r="C6541">
        <v>0.20175309329664401</v>
      </c>
      <c r="D6541">
        <v>0.80652732750793599</v>
      </c>
      <c r="E6541">
        <v>-1.1012525697200299</v>
      </c>
      <c r="F6541">
        <v>-1.72698896362715</v>
      </c>
      <c r="G6541">
        <v>2.39736026930081</v>
      </c>
      <c r="H6541" s="1">
        <v>43539.166666666664</v>
      </c>
      <c r="I6541">
        <v>1.1319999999999999</v>
      </c>
      <c r="J6541">
        <v>-2.6498255686557799E-4</v>
      </c>
      <c r="K6541">
        <v>4.9775815463767996</v>
      </c>
      <c r="L6541">
        <v>0.98631289924851595</v>
      </c>
      <c r="M6541">
        <v>4.6150493475087497</v>
      </c>
      <c r="N6541">
        <v>0.827297767633977</v>
      </c>
      <c r="O6541">
        <v>-1.22290757616368E-3</v>
      </c>
      <c r="P6541">
        <v>0.155087749129144</v>
      </c>
      <c r="Q6541">
        <v>-2.1921947775683601E-4</v>
      </c>
      <c r="R6541">
        <v>2.0430612057496599E-2</v>
      </c>
    </row>
    <row r="6542" spans="1:18" x14ac:dyDescent="0.3">
      <c r="A6542">
        <v>0.92724674697890597</v>
      </c>
      <c r="B6542">
        <v>0.465775706855525</v>
      </c>
      <c r="C6542">
        <v>0.182982970455981</v>
      </c>
      <c r="D6542">
        <v>0.83444790013623804</v>
      </c>
      <c r="E6542">
        <v>-1.0893187382529601</v>
      </c>
      <c r="F6542">
        <v>-1.7214483679968</v>
      </c>
      <c r="G6542">
        <v>2.3977997730866898</v>
      </c>
      <c r="H6542" s="1">
        <v>43539.208333333336</v>
      </c>
      <c r="I6542">
        <v>1.1318999999999999</v>
      </c>
      <c r="J6542" s="2">
        <v>-8.8343124753961696E-5</v>
      </c>
      <c r="K6542">
        <v>5.0749387435877997</v>
      </c>
      <c r="L6542">
        <v>0.98757473740754698</v>
      </c>
      <c r="M6542">
        <v>4.7827031742031298</v>
      </c>
      <c r="N6542">
        <v>0.85251744200580704</v>
      </c>
      <c r="O6542">
        <v>-4.2251894317979602E-4</v>
      </c>
      <c r="P6542">
        <v>0.15466523018596501</v>
      </c>
      <c r="Q6542" s="2">
        <v>-7.5314054734047404E-5</v>
      </c>
      <c r="R6542">
        <v>2.0355298002762499E-2</v>
      </c>
    </row>
    <row r="6543" spans="1:18" x14ac:dyDescent="0.3">
      <c r="A6543">
        <v>0.82581099865344698</v>
      </c>
      <c r="B6543">
        <v>0.422525314396278</v>
      </c>
      <c r="C6543">
        <v>0.144431470029421</v>
      </c>
      <c r="D6543">
        <v>0.84832556176510199</v>
      </c>
      <c r="E6543">
        <v>-1.0780677026516401</v>
      </c>
      <c r="F6543">
        <v>-1.7164190143979099</v>
      </c>
      <c r="G6543">
        <v>3.0090712697427699</v>
      </c>
      <c r="H6543" s="1">
        <v>43539.25</v>
      </c>
      <c r="I6543">
        <v>1.1316999999999999</v>
      </c>
      <c r="J6543">
        <v>-1.7670966647854999E-4</v>
      </c>
      <c r="K6543">
        <v>5.3456672011487001</v>
      </c>
      <c r="L6543">
        <v>0.99050772960741795</v>
      </c>
      <c r="M6543">
        <v>4.96541553577004</v>
      </c>
      <c r="N6543">
        <v>0.88161922225413902</v>
      </c>
      <c r="O6543">
        <v>-8.77436923253335E-4</v>
      </c>
      <c r="P6543">
        <v>0.153787793262711</v>
      </c>
      <c r="Q6543">
        <v>-1.5579063872560699E-4</v>
      </c>
      <c r="R6543">
        <v>2.01995073640369E-2</v>
      </c>
    </row>
    <row r="6544" spans="1:18" x14ac:dyDescent="0.3">
      <c r="A6544">
        <v>0.91907335842732496</v>
      </c>
      <c r="B6544">
        <v>0.48600866378443203</v>
      </c>
      <c r="C6544">
        <v>0.205569415505308</v>
      </c>
      <c r="D6544">
        <v>0.87088011008897104</v>
      </c>
      <c r="E6544">
        <v>-1.0659217763168201</v>
      </c>
      <c r="F6544">
        <v>-1.7106464886922399</v>
      </c>
      <c r="G6544">
        <v>3.12546640643072</v>
      </c>
      <c r="H6544" s="1">
        <v>43539.291666666664</v>
      </c>
      <c r="I6544">
        <v>1.1319999999999999</v>
      </c>
      <c r="J6544">
        <v>2.6505279123251098E-4</v>
      </c>
      <c r="K6544">
        <v>6.3396097355714396</v>
      </c>
      <c r="L6544">
        <v>0.99647623757743797</v>
      </c>
      <c r="M6544">
        <v>5.1527372167405101</v>
      </c>
      <c r="N6544">
        <v>0.91102754127689001</v>
      </c>
      <c r="O6544">
        <v>1.36574738178471E-3</v>
      </c>
      <c r="P6544">
        <v>0.15515354064449599</v>
      </c>
      <c r="Q6544">
        <v>2.4147039270513201E-4</v>
      </c>
      <c r="R6544">
        <v>2.0440977756742099E-2</v>
      </c>
    </row>
    <row r="6545" spans="1:18" x14ac:dyDescent="0.3">
      <c r="A6545">
        <v>1.1194613833437701</v>
      </c>
      <c r="B6545">
        <v>0.61296316576384502</v>
      </c>
      <c r="C6545">
        <v>0.32622523575061002</v>
      </c>
      <c r="D6545">
        <v>0.91269900844481</v>
      </c>
      <c r="E6545">
        <v>-1.0519419744274101</v>
      </c>
      <c r="F6545">
        <v>-1.7033926835614901</v>
      </c>
      <c r="G6545">
        <v>2.70922430472495</v>
      </c>
      <c r="H6545" s="1">
        <v>43539.333333333336</v>
      </c>
      <c r="I6545">
        <v>1.1326000000000001</v>
      </c>
      <c r="J6545">
        <v>5.2989491657631695E-4</v>
      </c>
      <c r="K6545">
        <v>6.7136414272860296</v>
      </c>
      <c r="L6545">
        <v>0.99757447611932704</v>
      </c>
      <c r="M6545">
        <v>5.3439418849864104</v>
      </c>
      <c r="N6545">
        <v>0.93724462747560899</v>
      </c>
      <c r="O6545">
        <v>2.8317276393335601E-3</v>
      </c>
      <c r="P6545">
        <v>0.15798526828383</v>
      </c>
      <c r="Q6545">
        <v>4.9664116368779002E-4</v>
      </c>
      <c r="R6545">
        <v>2.0937618920429901E-2</v>
      </c>
    </row>
    <row r="6546" spans="1:18" x14ac:dyDescent="0.3">
      <c r="A6546">
        <v>1.00802777015062</v>
      </c>
      <c r="B6546">
        <v>0.56946746342156696</v>
      </c>
      <c r="C6546">
        <v>0.28780048050220602</v>
      </c>
      <c r="D6546">
        <v>0.93786401333277503</v>
      </c>
      <c r="E6546">
        <v>-1.0386703142879801</v>
      </c>
      <c r="F6546">
        <v>-1.6966543341331</v>
      </c>
      <c r="G6546">
        <v>3.72017734429402</v>
      </c>
      <c r="H6546" s="1">
        <v>43539.375</v>
      </c>
      <c r="I6546">
        <v>1.1324000000000001</v>
      </c>
      <c r="J6546">
        <v>-1.7660044196006399E-4</v>
      </c>
      <c r="K6546">
        <v>6.6092236021276198</v>
      </c>
      <c r="L6546">
        <v>0.99730787219434303</v>
      </c>
      <c r="M6546">
        <v>5.5528895975121397</v>
      </c>
      <c r="N6546">
        <v>0.95459864433673802</v>
      </c>
      <c r="O6546">
        <v>-9.8064275707609007E-4</v>
      </c>
      <c r="P6546">
        <v>0.15700462552675401</v>
      </c>
      <c r="Q6546">
        <v>-1.6858254248434601E-4</v>
      </c>
      <c r="R6546">
        <v>2.0769036377945499E-2</v>
      </c>
    </row>
    <row r="6547" spans="1:18" x14ac:dyDescent="0.3">
      <c r="A6547">
        <v>0.90473795781822197</v>
      </c>
      <c r="B6547">
        <v>0.52600206445099296</v>
      </c>
      <c r="C6547">
        <v>0.24926313443732401</v>
      </c>
      <c r="D6547">
        <v>0.94925386651505606</v>
      </c>
      <c r="E6547">
        <v>-1.0260991132611399</v>
      </c>
      <c r="F6547">
        <v>-1.6904303149556299</v>
      </c>
      <c r="G6547">
        <v>4.1209242136542796</v>
      </c>
      <c r="H6547" s="1">
        <v>43539.416666666664</v>
      </c>
      <c r="I6547">
        <v>1.1322000000000001</v>
      </c>
      <c r="J6547">
        <v>-1.7663163518498399E-4</v>
      </c>
      <c r="K6547">
        <v>5.4560673201763699</v>
      </c>
      <c r="L6547">
        <v>0.99149568301854796</v>
      </c>
      <c r="M6547">
        <v>5.7695266883084502</v>
      </c>
      <c r="N6547">
        <v>0.96952215029513</v>
      </c>
      <c r="O6547">
        <v>-1.01908093319933E-3</v>
      </c>
      <c r="P6547">
        <v>0.15598554459355399</v>
      </c>
      <c r="Q6547">
        <v>-1.7124828275469101E-4</v>
      </c>
      <c r="R6547">
        <v>2.0597788095190799E-2</v>
      </c>
    </row>
    <row r="6548" spans="1:18" x14ac:dyDescent="0.3">
      <c r="A6548">
        <v>0.80869907012174802</v>
      </c>
      <c r="B6548">
        <v>0.48292300142075201</v>
      </c>
      <c r="C6548">
        <v>0.210964296892827</v>
      </c>
      <c r="D6548">
        <v>0.94927774459105196</v>
      </c>
      <c r="E6548">
        <v>-1.01422472479475</v>
      </c>
      <c r="F6548">
        <v>-1.68471205483979</v>
      </c>
      <c r="G6548">
        <v>4.8814207932133504</v>
      </c>
      <c r="H6548" s="1">
        <v>43539.458333333336</v>
      </c>
      <c r="I6548">
        <v>1.1319999999999999</v>
      </c>
      <c r="J6548">
        <v>-1.76662839431268E-4</v>
      </c>
      <c r="K6548">
        <v>3.4932998534114099</v>
      </c>
      <c r="L6548">
        <v>0.94099305483644702</v>
      </c>
      <c r="M6548">
        <v>5.99434298451866</v>
      </c>
      <c r="N6548">
        <v>0.988498224495721</v>
      </c>
      <c r="O6548">
        <v>-1.0589776521699699E-3</v>
      </c>
      <c r="P6548">
        <v>0.15492656694138399</v>
      </c>
      <c r="Q6548">
        <v>-1.7463090311218101E-4</v>
      </c>
      <c r="R6548">
        <v>2.04231571920786E-2</v>
      </c>
    </row>
    <row r="6549" spans="1:18" x14ac:dyDescent="0.3">
      <c r="A6549">
        <v>0.75622220842682697</v>
      </c>
      <c r="B6549">
        <v>0.46108664113202102</v>
      </c>
      <c r="C6549">
        <v>0.19241205344515</v>
      </c>
      <c r="D6549">
        <v>0.94398859017512105</v>
      </c>
      <c r="E6549">
        <v>-1.0027229639037001</v>
      </c>
      <c r="F6549">
        <v>-1.6792517791618</v>
      </c>
      <c r="G6549">
        <v>5.8381696579204103</v>
      </c>
      <c r="H6549" s="1">
        <v>43539.5</v>
      </c>
      <c r="I6549">
        <v>1.1318999999999999</v>
      </c>
      <c r="J6549" s="2">
        <v>-8.8343124753961696E-5</v>
      </c>
      <c r="K6549">
        <v>3.3640844655482698</v>
      </c>
      <c r="L6549">
        <v>0.93312606829933498</v>
      </c>
      <c r="M6549">
        <v>6.1094522611603201</v>
      </c>
      <c r="N6549">
        <v>0.99342398465520698</v>
      </c>
      <c r="O6549">
        <v>-5.3972810328606E-4</v>
      </c>
      <c r="P6549">
        <v>0.15438683883809801</v>
      </c>
      <c r="Q6549" s="2">
        <v>-8.7762179009972797E-5</v>
      </c>
      <c r="R6549">
        <v>2.0335395013068702E-2</v>
      </c>
    </row>
    <row r="6550" spans="1:18" x14ac:dyDescent="0.3">
      <c r="A6550">
        <v>0.18117790148238799</v>
      </c>
      <c r="B6550">
        <v>0.14153661450924501</v>
      </c>
      <c r="C6550">
        <v>-0.104812744070142</v>
      </c>
      <c r="D6550">
        <v>0.87756562068136501</v>
      </c>
      <c r="E6550">
        <v>-0.996023659381296</v>
      </c>
      <c r="F6550">
        <v>-1.67751222428724</v>
      </c>
      <c r="G6550">
        <v>3.0343501032918199</v>
      </c>
      <c r="H6550" s="1">
        <v>43539.541666666664</v>
      </c>
      <c r="I6550">
        <v>1.1304000000000001</v>
      </c>
      <c r="J6550">
        <v>-1.32608426805663E-3</v>
      </c>
      <c r="K6550">
        <v>3.4251550589886901</v>
      </c>
      <c r="L6550">
        <v>0.93696302155391398</v>
      </c>
      <c r="M6550">
        <v>6.0676040720954303</v>
      </c>
      <c r="N6550">
        <v>0.99188306510940705</v>
      </c>
      <c r="O6550">
        <v>-8.0461543048021399E-3</v>
      </c>
      <c r="P6550">
        <v>0.14634068453329599</v>
      </c>
      <c r="Q6550">
        <v>-1.3153205283933801E-3</v>
      </c>
      <c r="R6550">
        <v>1.9020074484675301E-2</v>
      </c>
    </row>
    <row r="6551" spans="1:18" x14ac:dyDescent="0.3">
      <c r="A6551">
        <v>1.1802330311324101</v>
      </c>
      <c r="B6551">
        <v>0.69509907619560496</v>
      </c>
      <c r="C6551">
        <v>0.41431244865725098</v>
      </c>
      <c r="D6551">
        <v>0.92715827069621504</v>
      </c>
      <c r="E6551">
        <v>-0.98109260947808896</v>
      </c>
      <c r="F6551">
        <v>-1.6693302783672901</v>
      </c>
      <c r="G6551">
        <v>1.7447058594635301</v>
      </c>
      <c r="H6551" s="1">
        <v>43539.583333333336</v>
      </c>
      <c r="I6551">
        <v>1.133</v>
      </c>
      <c r="J6551">
        <v>2.29742965768857E-3</v>
      </c>
      <c r="K6551">
        <v>3.2460507529184</v>
      </c>
      <c r="L6551">
        <v>0.92506188487408902</v>
      </c>
      <c r="M6551">
        <v>6.01098841097975</v>
      </c>
      <c r="N6551">
        <v>0.98983093328202099</v>
      </c>
      <c r="O6551">
        <v>1.38098230474071E-2</v>
      </c>
      <c r="P6551">
        <v>0.16015050758070301</v>
      </c>
      <c r="Q6551">
        <v>2.2740669422196698E-3</v>
      </c>
      <c r="R6551">
        <v>2.1294141426895001E-2</v>
      </c>
    </row>
    <row r="6552" spans="1:18" x14ac:dyDescent="0.3">
      <c r="A6552">
        <v>1.3643802007496499</v>
      </c>
      <c r="B6552">
        <v>0.82098439599586304</v>
      </c>
      <c r="C6552">
        <v>0.53459284111483896</v>
      </c>
      <c r="D6552">
        <v>0.99110208868300897</v>
      </c>
      <c r="E6552">
        <v>-0.96434135508916197</v>
      </c>
      <c r="F6552">
        <v>-1.65969950637554</v>
      </c>
      <c r="G6552">
        <v>1.9690775973468999</v>
      </c>
      <c r="H6552" s="1">
        <v>43539.625</v>
      </c>
      <c r="I6552">
        <v>1.1335999999999999</v>
      </c>
      <c r="J6552">
        <v>5.2942734846431097E-4</v>
      </c>
      <c r="K6552">
        <v>3.3484644318928298</v>
      </c>
      <c r="L6552">
        <v>0.93210903137700596</v>
      </c>
      <c r="M6552">
        <v>5.9439586380157898</v>
      </c>
      <c r="N6552">
        <v>0.98774367625941295</v>
      </c>
      <c r="O6552">
        <v>3.1468942611062398E-3</v>
      </c>
      <c r="P6552">
        <v>0.16329740184180899</v>
      </c>
      <c r="Q6552">
        <v>5.2293851548441299E-4</v>
      </c>
      <c r="R6552">
        <v>2.18170799423794E-2</v>
      </c>
    </row>
    <row r="6553" spans="1:18" x14ac:dyDescent="0.3">
      <c r="A6553">
        <v>0.97638451320798203</v>
      </c>
      <c r="B6553">
        <v>0.62774372786458099</v>
      </c>
      <c r="C6553">
        <v>0.356373533665095</v>
      </c>
      <c r="D6553">
        <v>1.00591866484893</v>
      </c>
      <c r="E6553">
        <v>-0.95054876816827805</v>
      </c>
      <c r="F6553">
        <v>-1.6523275835151301</v>
      </c>
      <c r="G6553">
        <v>2.43536560199699</v>
      </c>
      <c r="H6553" s="1">
        <v>43539.666666666664</v>
      </c>
      <c r="I6553">
        <v>1.1327</v>
      </c>
      <c r="J6553">
        <v>-7.9424616980269802E-4</v>
      </c>
      <c r="K6553">
        <v>4.38496713820075</v>
      </c>
      <c r="L6553">
        <v>0.97538024791145195</v>
      </c>
      <c r="M6553">
        <v>5.8297852525315701</v>
      </c>
      <c r="N6553">
        <v>0.984830160273658</v>
      </c>
      <c r="O6553">
        <v>-4.6302846075954602E-3</v>
      </c>
      <c r="P6553">
        <v>0.15866711723421401</v>
      </c>
      <c r="Q6553">
        <v>-7.8219758270352995E-4</v>
      </c>
      <c r="R6553">
        <v>2.1034882359675801E-2</v>
      </c>
    </row>
    <row r="6554" spans="1:18" x14ac:dyDescent="0.3">
      <c r="A6554">
        <v>0.61442982181521899</v>
      </c>
      <c r="B6554">
        <v>0.43539358969459302</v>
      </c>
      <c r="C6554">
        <v>0.178442161276026</v>
      </c>
      <c r="D6554">
        <v>0.98025653070804097</v>
      </c>
      <c r="E6554">
        <v>-0.93969136412420795</v>
      </c>
      <c r="F6554">
        <v>-1.64719404335341</v>
      </c>
      <c r="G6554">
        <v>1.4219073272058</v>
      </c>
      <c r="H6554" s="1">
        <v>43539.708333333336</v>
      </c>
      <c r="I6554">
        <v>1.1317999999999999</v>
      </c>
      <c r="J6554">
        <v>-7.94877498244556E-4</v>
      </c>
      <c r="K6554">
        <v>5.06112065039152</v>
      </c>
      <c r="L6554">
        <v>0.98740294117257499</v>
      </c>
      <c r="M6554">
        <v>5.71185202743749</v>
      </c>
      <c r="N6554">
        <v>0.98217374475879504</v>
      </c>
      <c r="O6554">
        <v>-4.5402226499126098E-3</v>
      </c>
      <c r="P6554">
        <v>0.15412689458430101</v>
      </c>
      <c r="Q6554">
        <v>-7.8070780907535798E-4</v>
      </c>
      <c r="R6554">
        <v>2.0254174550600499E-2</v>
      </c>
    </row>
    <row r="6555" spans="1:18" x14ac:dyDescent="0.3">
      <c r="A6555">
        <v>0.72518231459127003</v>
      </c>
      <c r="B6555">
        <v>0.49874194723798598</v>
      </c>
      <c r="C6555">
        <v>0.23947728251218001</v>
      </c>
      <c r="D6555">
        <v>0.96995141729357703</v>
      </c>
      <c r="E6555">
        <v>-0.92792762407674301</v>
      </c>
      <c r="F6555">
        <v>-1.6413298721851799</v>
      </c>
      <c r="G6555">
        <v>3.2540016304764698</v>
      </c>
      <c r="H6555" s="1">
        <v>43539.75</v>
      </c>
      <c r="I6555">
        <v>1.1321000000000001</v>
      </c>
      <c r="J6555">
        <v>2.6502937564044899E-4</v>
      </c>
      <c r="K6555">
        <v>4.9363407633333898</v>
      </c>
      <c r="L6555">
        <v>0.985740739876659</v>
      </c>
      <c r="M6555">
        <v>5.6303428553500297</v>
      </c>
      <c r="N6555">
        <v>0.98129451416032498</v>
      </c>
      <c r="O6555">
        <v>1.4922062515950801E-3</v>
      </c>
      <c r="P6555">
        <v>0.155619100835896</v>
      </c>
      <c r="Q6555">
        <v>2.60071872407309E-4</v>
      </c>
      <c r="R6555">
        <v>2.0514246423007799E-2</v>
      </c>
    </row>
    <row r="6556" spans="1:18" x14ac:dyDescent="0.3">
      <c r="A6556">
        <v>0.67806266781823998</v>
      </c>
      <c r="B6556">
        <v>0.47677117964374999</v>
      </c>
      <c r="C6556">
        <v>0.220743612290553</v>
      </c>
      <c r="D6556">
        <v>0.956093678489643</v>
      </c>
      <c r="E6556">
        <v>-0.91653805493268603</v>
      </c>
      <c r="F6556">
        <v>-1.63572571791559</v>
      </c>
      <c r="G6556">
        <v>3.93871809111192</v>
      </c>
      <c r="H6556" s="1">
        <v>43539.791666666664</v>
      </c>
      <c r="I6556">
        <v>1.1319999999999999</v>
      </c>
      <c r="J6556" s="2">
        <v>-8.8335320935481397E-5</v>
      </c>
      <c r="K6556">
        <v>5.2730784132913397</v>
      </c>
      <c r="L6556">
        <v>0.98979671887087795</v>
      </c>
      <c r="M6556">
        <v>5.5776742986591499</v>
      </c>
      <c r="N6556">
        <v>0.98091859239179602</v>
      </c>
      <c r="O6556">
        <v>-4.92705649245643E-4</v>
      </c>
      <c r="P6556">
        <v>0.155126395186651</v>
      </c>
      <c r="Q6556" s="2">
        <v>-8.6649758670510099E-5</v>
      </c>
      <c r="R6556">
        <v>2.04275966643373E-2</v>
      </c>
    </row>
    <row r="6557" spans="1:18" x14ac:dyDescent="0.3">
      <c r="A6557">
        <v>0.74596219185976897</v>
      </c>
      <c r="B6557">
        <v>0.51857992418222598</v>
      </c>
      <c r="C6557">
        <v>0.26168768617706201</v>
      </c>
      <c r="D6557">
        <v>0.951492952794045</v>
      </c>
      <c r="E6557">
        <v>-0.90456351695627302</v>
      </c>
      <c r="F6557">
        <v>-1.6296442545351599</v>
      </c>
      <c r="G6557">
        <v>2.1862282231646999</v>
      </c>
      <c r="H6557" s="1">
        <v>43539.833333333336</v>
      </c>
      <c r="I6557">
        <v>1.1322000000000001</v>
      </c>
      <c r="J6557">
        <v>1.76662839431268E-4</v>
      </c>
      <c r="K6557">
        <v>5.2082188802262497</v>
      </c>
      <c r="L6557">
        <v>0.98911672635287295</v>
      </c>
      <c r="M6557">
        <v>5.5130341324293797</v>
      </c>
      <c r="N6557">
        <v>0.98045110033465099</v>
      </c>
      <c r="O6557">
        <v>9.7394826371647496E-4</v>
      </c>
      <c r="P6557">
        <v>0.156100343450367</v>
      </c>
      <c r="Q6557">
        <v>1.73209275308631E-4</v>
      </c>
      <c r="R6557">
        <v>2.0600805939645899E-2</v>
      </c>
    </row>
    <row r="6558" spans="1:18" x14ac:dyDescent="0.3">
      <c r="A6558">
        <v>0.84667432819402699</v>
      </c>
      <c r="B6558">
        <v>0.58132698651389203</v>
      </c>
      <c r="C6558">
        <v>0.32233102679465903</v>
      </c>
      <c r="D6558">
        <v>0.95857284092276296</v>
      </c>
      <c r="E6558">
        <v>-0.89168910824480696</v>
      </c>
      <c r="F6558">
        <v>-1.6228473642273</v>
      </c>
      <c r="G6558">
        <v>1.9080527877665401</v>
      </c>
      <c r="H6558" s="1">
        <v>43539.875</v>
      </c>
      <c r="I6558">
        <v>1.1325000000000001</v>
      </c>
      <c r="J6558">
        <v>2.6493575462951903E-4</v>
      </c>
      <c r="K6558">
        <v>5.3747677309472097</v>
      </c>
      <c r="L6558">
        <v>0.99077872394462996</v>
      </c>
      <c r="M6558">
        <v>5.4664216338351004</v>
      </c>
      <c r="N6558">
        <v>0.98016533632319802</v>
      </c>
      <c r="O6558">
        <v>1.4482505406832301E-3</v>
      </c>
      <c r="P6558">
        <v>0.15754859399105101</v>
      </c>
      <c r="Q6558">
        <v>2.59680843040483E-4</v>
      </c>
      <c r="R6558">
        <v>2.0860486782686399E-2</v>
      </c>
    </row>
    <row r="6559" spans="1:18" x14ac:dyDescent="0.3">
      <c r="A6559">
        <v>0.82833300547502298</v>
      </c>
      <c r="B6559">
        <v>0.580190598045494</v>
      </c>
      <c r="C6559">
        <v>0.32328794182055998</v>
      </c>
      <c r="D6559">
        <v>0.96309740780845499</v>
      </c>
      <c r="E6559">
        <v>-0.87888087372969903</v>
      </c>
      <c r="F6559">
        <v>-1.6160733378822001</v>
      </c>
      <c r="G6559">
        <v>1.8163511088275299</v>
      </c>
      <c r="H6559" s="1">
        <v>43539.916666666664</v>
      </c>
      <c r="I6559">
        <v>1.1325000000000001</v>
      </c>
      <c r="J6559">
        <v>0</v>
      </c>
      <c r="K6559">
        <v>5.3641370447367098</v>
      </c>
      <c r="L6559">
        <v>0.990680631764433</v>
      </c>
      <c r="M6559">
        <v>5.4162215346731903</v>
      </c>
      <c r="N6559">
        <v>0.97984831463427702</v>
      </c>
      <c r="O6559">
        <v>0</v>
      </c>
      <c r="P6559">
        <v>0.15754859399105101</v>
      </c>
      <c r="Q6559">
        <v>0</v>
      </c>
      <c r="R6559">
        <v>2.0860486782686399E-2</v>
      </c>
    </row>
    <row r="6560" spans="1:18" x14ac:dyDescent="0.3">
      <c r="A6560">
        <v>0.81125881563192603</v>
      </c>
      <c r="B6560">
        <v>0.57906682374823804</v>
      </c>
      <c r="C6560">
        <v>0.32424421571957801</v>
      </c>
      <c r="D6560">
        <v>0.96550560583492395</v>
      </c>
      <c r="E6560">
        <v>-0.86613859790612902</v>
      </c>
      <c r="F6560">
        <v>-1.6093218832926901</v>
      </c>
      <c r="G6560">
        <v>3.1882067880912901</v>
      </c>
      <c r="H6560" s="1">
        <v>43539.958333333336</v>
      </c>
      <c r="I6560">
        <v>1.1325000000000001</v>
      </c>
      <c r="J6560">
        <v>0</v>
      </c>
      <c r="K6560">
        <v>5.2233075729678902</v>
      </c>
      <c r="L6560">
        <v>0.989278834365654</v>
      </c>
      <c r="M6560">
        <v>5.3700091925943703</v>
      </c>
      <c r="N6560">
        <v>0.97959122518674702</v>
      </c>
      <c r="O6560">
        <v>0</v>
      </c>
      <c r="P6560">
        <v>0.15754859399105101</v>
      </c>
      <c r="Q6560">
        <v>0</v>
      </c>
      <c r="R6560">
        <v>2.0860486782686399E-2</v>
      </c>
    </row>
    <row r="6561" spans="1:18" x14ac:dyDescent="0.3">
      <c r="A6561">
        <v>0.56987984909179401</v>
      </c>
      <c r="B6561">
        <v>0.45062197630640799</v>
      </c>
      <c r="C6561">
        <v>0.20587469727313701</v>
      </c>
      <c r="D6561">
        <v>0.94184147536673801</v>
      </c>
      <c r="E6561">
        <v>-0.85538129829368004</v>
      </c>
      <c r="F6561">
        <v>-1.60405706704397</v>
      </c>
      <c r="G6561">
        <v>3.1876628666904501</v>
      </c>
      <c r="H6561" s="1">
        <v>43542</v>
      </c>
      <c r="I6561">
        <v>1.1318999999999999</v>
      </c>
      <c r="J6561">
        <v>-5.2994171881474896E-4</v>
      </c>
      <c r="K6561">
        <v>6.1014209503341101</v>
      </c>
      <c r="L6561">
        <v>0.99553064398246904</v>
      </c>
      <c r="M6561">
        <v>5.3120571829850602</v>
      </c>
      <c r="N6561">
        <v>0.97929989327784905</v>
      </c>
      <c r="O6561">
        <v>-2.8150807139933399E-3</v>
      </c>
      <c r="P6561">
        <v>0.15473351327705701</v>
      </c>
      <c r="Q6561">
        <v>-5.1897186867876403E-4</v>
      </c>
      <c r="R6561">
        <v>2.03415149140076E-2</v>
      </c>
    </row>
    <row r="6562" spans="1:18" x14ac:dyDescent="0.3">
      <c r="A6562">
        <v>0.64402623211577004</v>
      </c>
      <c r="B6562">
        <v>0.49269831712779799</v>
      </c>
      <c r="C6562">
        <v>0.24698864423237399</v>
      </c>
      <c r="D6562">
        <v>0.929179554776985</v>
      </c>
      <c r="E6562">
        <v>-0.84403329660044002</v>
      </c>
      <c r="F6562">
        <v>-1.59831192198741</v>
      </c>
      <c r="G6562">
        <v>2.4732076994193601</v>
      </c>
      <c r="H6562" s="1">
        <v>43542.041666666664</v>
      </c>
      <c r="I6562">
        <v>1.1321000000000001</v>
      </c>
      <c r="J6562">
        <v>1.76678445689443E-4</v>
      </c>
      <c r="K6562">
        <v>5.8351027711616403</v>
      </c>
      <c r="L6562">
        <v>0.99417079382170304</v>
      </c>
      <c r="M6562">
        <v>5.2276004267965099</v>
      </c>
      <c r="N6562">
        <v>0.978912301305363</v>
      </c>
      <c r="O6562">
        <v>9.2360431809187799E-4</v>
      </c>
      <c r="P6562">
        <v>0.155657117595149</v>
      </c>
      <c r="Q6562">
        <v>1.7295270386090701E-4</v>
      </c>
      <c r="R6562">
        <v>2.0514467617868501E-2</v>
      </c>
    </row>
    <row r="6563" spans="1:18" x14ac:dyDescent="0.3">
      <c r="A6563">
        <v>0.82539613893291497</v>
      </c>
      <c r="B6563">
        <v>0.59820489320027603</v>
      </c>
      <c r="C6563">
        <v>0.34766095504023897</v>
      </c>
      <c r="D6563">
        <v>0.93776366264609001</v>
      </c>
      <c r="E6563">
        <v>-0.83113800695959095</v>
      </c>
      <c r="F6563">
        <v>-1.5913608047316601</v>
      </c>
      <c r="G6563">
        <v>1.94835926503847</v>
      </c>
      <c r="H6563" s="1">
        <v>43542.083333333336</v>
      </c>
      <c r="I6563">
        <v>1.1326000000000001</v>
      </c>
      <c r="J6563">
        <v>4.4155959564083598E-4</v>
      </c>
      <c r="K6563">
        <v>5.5676831698250702</v>
      </c>
      <c r="L6563">
        <v>0.99239042558480195</v>
      </c>
      <c r="M6563">
        <v>5.1622046933170802</v>
      </c>
      <c r="N6563">
        <v>0.97876490915259995</v>
      </c>
      <c r="O6563">
        <v>2.27942101699631E-3</v>
      </c>
      <c r="P6563">
        <v>0.15793653861214499</v>
      </c>
      <c r="Q6563">
        <v>4.32183037512862E-4</v>
      </c>
      <c r="R6563">
        <v>2.0946650655381399E-2</v>
      </c>
    </row>
    <row r="6564" spans="1:18" x14ac:dyDescent="0.3">
      <c r="A6564">
        <v>1.0701506552267499</v>
      </c>
      <c r="B6564">
        <v>0.74575128915544997</v>
      </c>
      <c r="C6564">
        <v>0.48805002562478</v>
      </c>
      <c r="D6564">
        <v>0.97193377664909797</v>
      </c>
      <c r="E6564">
        <v>-0.81606686156536501</v>
      </c>
      <c r="F6564">
        <v>-1.5827251767677699</v>
      </c>
      <c r="G6564">
        <v>2.3104166322600501</v>
      </c>
      <c r="H6564" s="1">
        <v>43542.125</v>
      </c>
      <c r="I6564">
        <v>1.1333</v>
      </c>
      <c r="J6564">
        <v>6.1785605919806297E-4</v>
      </c>
      <c r="K6564">
        <v>4.9944784150015096</v>
      </c>
      <c r="L6564">
        <v>0.98654068220062097</v>
      </c>
      <c r="M6564">
        <v>5.0760367901557704</v>
      </c>
      <c r="N6564">
        <v>0.97855281285192797</v>
      </c>
      <c r="O6564">
        <v>3.1362600875100301E-3</v>
      </c>
      <c r="P6564">
        <v>0.16107279869965499</v>
      </c>
      <c r="Q6564">
        <v>6.0460478466587201E-4</v>
      </c>
      <c r="R6564">
        <v>2.1551255440047299E-2</v>
      </c>
    </row>
    <row r="6565" spans="1:18" x14ac:dyDescent="0.3">
      <c r="A6565">
        <v>1.1496228666022801</v>
      </c>
      <c r="B6565">
        <v>0.80773286724940396</v>
      </c>
      <c r="C6565">
        <v>0.54861512966779602</v>
      </c>
      <c r="D6565">
        <v>1.0108797212618501</v>
      </c>
      <c r="E6565">
        <v>-0.80012062506258297</v>
      </c>
      <c r="F6565">
        <v>-1.57339174182644</v>
      </c>
      <c r="G6565">
        <v>1.7250932770796099</v>
      </c>
      <c r="H6565" s="1">
        <v>43542.166666666664</v>
      </c>
      <c r="I6565">
        <v>1.1335999999999999</v>
      </c>
      <c r="J6565">
        <v>2.6467863756790501E-4</v>
      </c>
      <c r="K6565">
        <v>3.99437935821113</v>
      </c>
      <c r="L6565">
        <v>0.963828489729743</v>
      </c>
      <c r="M6565">
        <v>5.02269957110191</v>
      </c>
      <c r="N6565">
        <v>0.97832413790442996</v>
      </c>
      <c r="O6565">
        <v>1.3294012793921501E-3</v>
      </c>
      <c r="P6565">
        <v>0.16240219997904801</v>
      </c>
      <c r="Q6565">
        <v>2.5894149992033999E-4</v>
      </c>
      <c r="R6565">
        <v>2.1810196939967601E-2</v>
      </c>
    </row>
    <row r="6566" spans="1:18" x14ac:dyDescent="0.3">
      <c r="A6566">
        <v>1.15017324661043</v>
      </c>
      <c r="B6566">
        <v>0.82705264846471804</v>
      </c>
      <c r="C6566">
        <v>0.56933712826419502</v>
      </c>
      <c r="D6566">
        <v>1.0455638820565001</v>
      </c>
      <c r="E6566">
        <v>-0.78394855129622598</v>
      </c>
      <c r="F6566">
        <v>-1.5638510838538699</v>
      </c>
      <c r="G6566">
        <v>1.7254079314678901</v>
      </c>
      <c r="H6566" s="1">
        <v>43542.208333333336</v>
      </c>
      <c r="I6566">
        <v>1.1336999999999999</v>
      </c>
      <c r="J6566" s="2">
        <v>8.8210647082281798E-5</v>
      </c>
      <c r="K6566">
        <v>2.58957331801667</v>
      </c>
      <c r="L6566">
        <v>0.86037502806868105</v>
      </c>
      <c r="M6566">
        <v>5.02993365164384</v>
      </c>
      <c r="N6566">
        <v>0.97842961691511099</v>
      </c>
      <c r="O6566">
        <v>4.4369370219244801E-4</v>
      </c>
      <c r="P6566">
        <v>0.16284589368124</v>
      </c>
      <c r="Q6566" s="2">
        <v>8.6307909632551098E-5</v>
      </c>
      <c r="R6566">
        <v>2.18965048496002E-2</v>
      </c>
    </row>
    <row r="6567" spans="1:18" x14ac:dyDescent="0.3">
      <c r="A6567">
        <v>1.03941457101083</v>
      </c>
      <c r="B6567">
        <v>0.78263222583332903</v>
      </c>
      <c r="C6567">
        <v>0.530283630389487</v>
      </c>
      <c r="D6567">
        <v>1.0645067968326001</v>
      </c>
      <c r="E6567">
        <v>-0.768516495398468</v>
      </c>
      <c r="F6567">
        <v>-1.5548339101004001</v>
      </c>
      <c r="G6567">
        <v>1.3707361113968399</v>
      </c>
      <c r="H6567" s="1">
        <v>43542.25</v>
      </c>
      <c r="I6567">
        <v>1.1335</v>
      </c>
      <c r="J6567">
        <v>-1.76429075969264E-4</v>
      </c>
      <c r="K6567">
        <v>1.69776512214704</v>
      </c>
      <c r="L6567">
        <v>0.69048524313720105</v>
      </c>
      <c r="M6567">
        <v>4.9889668938035996</v>
      </c>
      <c r="N6567">
        <v>0.97749276651849504</v>
      </c>
      <c r="O6567">
        <v>-8.8019881911502104E-4</v>
      </c>
      <c r="P6567">
        <v>0.161965694862125</v>
      </c>
      <c r="Q6567">
        <v>-1.72458145563498E-4</v>
      </c>
      <c r="R6567">
        <v>2.1724046704036701E-2</v>
      </c>
    </row>
    <row r="6568" spans="1:18" x14ac:dyDescent="0.3">
      <c r="A6568">
        <v>1.3110927379566899</v>
      </c>
      <c r="B6568">
        <v>0.94999859166527101</v>
      </c>
      <c r="C6568">
        <v>0.68982127146792305</v>
      </c>
      <c r="D6568">
        <v>1.1109392985200199</v>
      </c>
      <c r="E6568">
        <v>-0.750600285547528</v>
      </c>
      <c r="F6568">
        <v>-1.5439174512841201</v>
      </c>
      <c r="G6568">
        <v>-0.60707534862128398</v>
      </c>
      <c r="H6568" s="1">
        <v>43542.291666666664</v>
      </c>
      <c r="I6568">
        <v>1.1343000000000001</v>
      </c>
      <c r="J6568">
        <v>7.0552961741329702E-4</v>
      </c>
      <c r="K6568">
        <v>1.2721712151056399</v>
      </c>
      <c r="L6568">
        <v>0.56222839513928702</v>
      </c>
      <c r="M6568">
        <v>4.8854100010714703</v>
      </c>
      <c r="N6568">
        <v>0.97219277862937603</v>
      </c>
      <c r="O6568">
        <v>3.4468014489630501E-3</v>
      </c>
      <c r="P6568">
        <v>0.16541249631108801</v>
      </c>
      <c r="Q6568">
        <v>6.8591079915835405E-4</v>
      </c>
      <c r="R6568">
        <v>2.2409957503195001E-2</v>
      </c>
    </row>
    <row r="6569" spans="1:18" x14ac:dyDescent="0.3">
      <c r="A6569">
        <v>1.52862767205679</v>
      </c>
      <c r="B6569">
        <v>1.0951141596012199</v>
      </c>
      <c r="C6569">
        <v>0.82893470894746901</v>
      </c>
      <c r="D6569">
        <v>1.17582634714243</v>
      </c>
      <c r="E6569">
        <v>-0.73054112264734705</v>
      </c>
      <c r="F6569">
        <v>-1.5313617112801701</v>
      </c>
      <c r="G6569">
        <v>1.96278733985356</v>
      </c>
      <c r="H6569" s="1">
        <v>43542.333333333336</v>
      </c>
      <c r="I6569">
        <v>1.135</v>
      </c>
      <c r="J6569">
        <v>6.1693035050611102E-4</v>
      </c>
      <c r="K6569">
        <v>1.0636952586975501</v>
      </c>
      <c r="L6569">
        <v>0.48679216102173301</v>
      </c>
      <c r="M6569">
        <v>4.7334140811130698</v>
      </c>
      <c r="N6569">
        <v>0.95969184169311705</v>
      </c>
      <c r="O6569">
        <v>2.9201868081516502E-3</v>
      </c>
      <c r="P6569">
        <v>0.16833268311923999</v>
      </c>
      <c r="Q6569">
        <v>5.9206302427358996E-4</v>
      </c>
      <c r="R6569">
        <v>2.3002020527468602E-2</v>
      </c>
    </row>
    <row r="6570" spans="1:18" x14ac:dyDescent="0.3">
      <c r="A6570">
        <v>1.28493757333324</v>
      </c>
      <c r="B6570">
        <v>0.98566460487368401</v>
      </c>
      <c r="C6570">
        <v>0.72945589238044894</v>
      </c>
      <c r="D6570">
        <v>1.2071898785819599</v>
      </c>
      <c r="E6570">
        <v>-0.71222388650520596</v>
      </c>
      <c r="F6570">
        <v>-1.5200792216407599</v>
      </c>
      <c r="G6570">
        <v>0.300919332201803</v>
      </c>
      <c r="H6570" s="1">
        <v>43542.375</v>
      </c>
      <c r="I6570">
        <v>1.1345000000000001</v>
      </c>
      <c r="J6570">
        <v>-4.4062569560659998E-4</v>
      </c>
      <c r="K6570">
        <v>0.497626250020484</v>
      </c>
      <c r="L6570">
        <v>0.24380265840490101</v>
      </c>
      <c r="M6570">
        <v>4.5222708094269901</v>
      </c>
      <c r="N6570">
        <v>0.94159818159152697</v>
      </c>
      <c r="O6570">
        <v>-1.9926287211251901E-3</v>
      </c>
      <c r="P6570">
        <v>0.166340054398115</v>
      </c>
      <c r="Q6570">
        <v>-4.1489235374567602E-4</v>
      </c>
      <c r="R6570">
        <v>2.2587128173722899E-2</v>
      </c>
    </row>
    <row r="6571" spans="1:18" x14ac:dyDescent="0.3">
      <c r="A6571">
        <v>1.4698502020831199</v>
      </c>
      <c r="B6571">
        <v>1.1094004959810999</v>
      </c>
      <c r="C6571">
        <v>0.84865162388436099</v>
      </c>
      <c r="D6571">
        <v>1.2553934490702801</v>
      </c>
      <c r="E6571">
        <v>-0.69208651687824796</v>
      </c>
      <c r="F6571">
        <v>-1.50740160048542</v>
      </c>
      <c r="G6571">
        <v>0.59914804923702603</v>
      </c>
      <c r="H6571" s="1">
        <v>43542.416666666664</v>
      </c>
      <c r="I6571">
        <v>1.1351</v>
      </c>
      <c r="J6571">
        <v>5.2872754139723899E-4</v>
      </c>
      <c r="K6571">
        <v>0.34764068986428998</v>
      </c>
      <c r="L6571">
        <v>0.17209067135696299</v>
      </c>
      <c r="M6571">
        <v>4.2868563857358097</v>
      </c>
      <c r="N6571">
        <v>0.92031558512912703</v>
      </c>
      <c r="O6571">
        <v>2.2665790371531498E-3</v>
      </c>
      <c r="P6571">
        <v>0.16860663343526799</v>
      </c>
      <c r="Q6571">
        <v>4.8659619663488503E-4</v>
      </c>
      <c r="R6571">
        <v>2.30737243703578E-2</v>
      </c>
    </row>
    <row r="6572" spans="1:18" x14ac:dyDescent="0.3">
      <c r="A6572">
        <v>1.4571384021012701</v>
      </c>
      <c r="B6572">
        <v>1.12667901063751</v>
      </c>
      <c r="C6572">
        <v>0.86817638320319601</v>
      </c>
      <c r="D6572">
        <v>1.29711459076938</v>
      </c>
      <c r="E6572">
        <v>-0.67175747785437601</v>
      </c>
      <c r="F6572">
        <v>-1.49454794868411</v>
      </c>
      <c r="G6572">
        <v>-0.20389045683382101</v>
      </c>
      <c r="H6572" s="1">
        <v>43542.458333333336</v>
      </c>
      <c r="I6572">
        <v>1.1352</v>
      </c>
      <c r="J6572" s="2">
        <v>8.8094084539191904E-5</v>
      </c>
      <c r="K6572">
        <v>0.209154659995134</v>
      </c>
      <c r="L6572">
        <v>0.104197756584235</v>
      </c>
      <c r="M6572">
        <v>4.0322064960646804</v>
      </c>
      <c r="N6572">
        <v>0.88891953455456696</v>
      </c>
      <c r="O6572">
        <v>3.5521353994380099E-4</v>
      </c>
      <c r="P6572">
        <v>0.16896184697521099</v>
      </c>
      <c r="Q6572" s="2">
        <v>7.8308552625589193E-5</v>
      </c>
      <c r="R6572">
        <v>2.3152032922983401E-2</v>
      </c>
    </row>
    <row r="6573" spans="1:18" x14ac:dyDescent="0.3">
      <c r="A6573">
        <v>1.5957768407895201</v>
      </c>
      <c r="B6573">
        <v>1.2283752714949101</v>
      </c>
      <c r="C6573">
        <v>0.967120384154879</v>
      </c>
      <c r="D6573">
        <v>1.3495513331070601</v>
      </c>
      <c r="E6573">
        <v>-0.649945554405572</v>
      </c>
      <c r="F6573">
        <v>-1.4805517876635099</v>
      </c>
      <c r="G6573">
        <v>1.1088925562344001</v>
      </c>
      <c r="H6573" s="1">
        <v>43542.5</v>
      </c>
      <c r="I6573">
        <v>1.1356999999999999</v>
      </c>
      <c r="J6573">
        <v>4.4035405176767701E-4</v>
      </c>
      <c r="K6573">
        <v>-0.22535091127273199</v>
      </c>
      <c r="L6573">
        <v>-0.112201031310946</v>
      </c>
      <c r="M6573">
        <v>3.8193553864683398</v>
      </c>
      <c r="N6573">
        <v>0.85477765906866798</v>
      </c>
      <c r="O6573">
        <v>1.68186861957203E-3</v>
      </c>
      <c r="P6573">
        <v>0.170643715594784</v>
      </c>
      <c r="Q6573">
        <v>3.7640480553137798E-4</v>
      </c>
      <c r="R6573">
        <v>2.35284377285148E-2</v>
      </c>
    </row>
    <row r="6574" spans="1:18" x14ac:dyDescent="0.3">
      <c r="A6574">
        <v>1.1675304814409599</v>
      </c>
      <c r="B6574">
        <v>1.01312385137919</v>
      </c>
      <c r="C6574">
        <v>0.76845211948657699</v>
      </c>
      <c r="D6574">
        <v>1.3501038467228701</v>
      </c>
      <c r="E6574">
        <v>-0.631513388636052</v>
      </c>
      <c r="F6574">
        <v>-1.46903291462341</v>
      </c>
      <c r="G6574" s="2">
        <v>2.6295550047464598E-16</v>
      </c>
      <c r="H6574" s="1">
        <v>43542.541666666664</v>
      </c>
      <c r="I6574">
        <v>1.1347</v>
      </c>
      <c r="J6574">
        <v>-8.8090210065680497E-4</v>
      </c>
      <c r="K6574">
        <v>-0.477768087980045</v>
      </c>
      <c r="L6574">
        <v>-0.23444140584683701</v>
      </c>
      <c r="M6574">
        <v>3.6825160034093298</v>
      </c>
      <c r="N6574">
        <v>0.81991118830815901</v>
      </c>
      <c r="O6574">
        <v>-3.2439360831055799E-3</v>
      </c>
      <c r="P6574">
        <v>0.167399779511678</v>
      </c>
      <c r="Q6574">
        <v>-7.2226148813267499E-4</v>
      </c>
      <c r="R6574">
        <v>2.2806176240382101E-2</v>
      </c>
    </row>
    <row r="6575" spans="1:18" x14ac:dyDescent="0.3">
      <c r="A6575">
        <v>1.1035500214341101</v>
      </c>
      <c r="B6575">
        <v>0.988890763559643</v>
      </c>
      <c r="C6575">
        <v>0.74867167197348405</v>
      </c>
      <c r="D6575">
        <v>1.3443404808681301</v>
      </c>
      <c r="E6575">
        <v>-0.61352189083126796</v>
      </c>
      <c r="F6575">
        <v>-1.4578071323777899</v>
      </c>
      <c r="G6575">
        <v>1.2546204702608601</v>
      </c>
      <c r="H6575" s="1">
        <v>43542.583333333336</v>
      </c>
      <c r="I6575">
        <v>1.1346000000000001</v>
      </c>
      <c r="J6575" s="2">
        <v>-8.8132904476900795E-5</v>
      </c>
      <c r="K6575">
        <v>-0.81191163653532195</v>
      </c>
      <c r="L6575">
        <v>-0.38503342558221998</v>
      </c>
      <c r="M6575">
        <v>3.5329561960417899</v>
      </c>
      <c r="N6575">
        <v>0.77635589249106396</v>
      </c>
      <c r="O6575">
        <v>-3.1136969094682502E-4</v>
      </c>
      <c r="P6575">
        <v>0.167088409820731</v>
      </c>
      <c r="Q6575" s="2">
        <v>-6.8422499712993996E-5</v>
      </c>
      <c r="R6575">
        <v>2.2737753740669098E-2</v>
      </c>
    </row>
    <row r="6576" spans="1:18" x14ac:dyDescent="0.3">
      <c r="A6576">
        <v>1.04346994477859</v>
      </c>
      <c r="B6576">
        <v>0.96478178996688402</v>
      </c>
      <c r="C6576">
        <v>0.72891344160300497</v>
      </c>
      <c r="D6576">
        <v>1.3333975327735399</v>
      </c>
      <c r="E6576">
        <v>-0.59596784227175004</v>
      </c>
      <c r="F6576">
        <v>-1.4468722689692199</v>
      </c>
      <c r="G6576">
        <v>2.20101452344944</v>
      </c>
      <c r="H6576" s="1">
        <v>43542.625</v>
      </c>
      <c r="I6576">
        <v>1.1345000000000001</v>
      </c>
      <c r="J6576" s="2">
        <v>-8.8140672570402495E-5</v>
      </c>
      <c r="K6576">
        <v>-0.632476264559236</v>
      </c>
      <c r="L6576">
        <v>-0.30610147087489198</v>
      </c>
      <c r="M6576">
        <v>3.37033439825142</v>
      </c>
      <c r="N6576">
        <v>0.72754737468269903</v>
      </c>
      <c r="O6576">
        <v>-2.9706354064904298E-4</v>
      </c>
      <c r="P6576">
        <v>0.16679134628008199</v>
      </c>
      <c r="Q6576" s="2">
        <v>-6.41265149313638E-5</v>
      </c>
      <c r="R6576">
        <v>2.2673627225737802E-2</v>
      </c>
    </row>
    <row r="6577" spans="1:18" x14ac:dyDescent="0.3">
      <c r="A6577">
        <v>0.72581955138927401</v>
      </c>
      <c r="B6577">
        <v>0.79339429316485699</v>
      </c>
      <c r="C6577">
        <v>0.57058979216788097</v>
      </c>
      <c r="D6577">
        <v>1.2899977812613901</v>
      </c>
      <c r="E6577">
        <v>-0.58111748402568197</v>
      </c>
      <c r="F6577">
        <v>-1.43790496737211</v>
      </c>
      <c r="G6577">
        <v>4.6689832466604102</v>
      </c>
      <c r="H6577" s="1">
        <v>43542.666666666664</v>
      </c>
      <c r="I6577">
        <v>1.1336999999999999</v>
      </c>
      <c r="J6577">
        <v>-7.0540519634354395E-4</v>
      </c>
      <c r="K6577">
        <v>0.22417269233484799</v>
      </c>
      <c r="L6577">
        <v>0.111619299798793</v>
      </c>
      <c r="M6577">
        <v>3.2012526320241799</v>
      </c>
      <c r="N6577">
        <v>0.67296007008035297</v>
      </c>
      <c r="O6577">
        <v>-2.2581802414383101E-3</v>
      </c>
      <c r="P6577">
        <v>0.16453316603864401</v>
      </c>
      <c r="Q6577">
        <v>-4.7470953036639698E-4</v>
      </c>
      <c r="R6577">
        <v>2.2198917695371401E-2</v>
      </c>
    </row>
    <row r="6578" spans="1:18" x14ac:dyDescent="0.3">
      <c r="A6578">
        <v>0.46466001830301901</v>
      </c>
      <c r="B6578">
        <v>0.64403054647495095</v>
      </c>
      <c r="C6578">
        <v>0.43249317961425099</v>
      </c>
      <c r="D6578">
        <v>1.22404026110756</v>
      </c>
      <c r="E6578">
        <v>-0.568625634512262</v>
      </c>
      <c r="F6578">
        <v>-1.43064878682937</v>
      </c>
      <c r="G6578">
        <v>6.0658150180690598</v>
      </c>
      <c r="H6578" s="1">
        <v>43542.708333333336</v>
      </c>
      <c r="I6578">
        <v>1.133</v>
      </c>
      <c r="J6578">
        <v>-6.1763799554659295E-4</v>
      </c>
      <c r="K6578">
        <v>0.73564636368608105</v>
      </c>
      <c r="L6578">
        <v>0.35208620636504701</v>
      </c>
      <c r="M6578">
        <v>3.03538010300535</v>
      </c>
      <c r="N6578">
        <v>0.62136796581985798</v>
      </c>
      <c r="O6578">
        <v>-1.8747660825422299E-3</v>
      </c>
      <c r="P6578">
        <v>0.16265839995610101</v>
      </c>
      <c r="Q6578">
        <v>-3.83780464905841E-4</v>
      </c>
      <c r="R6578">
        <v>2.1815137230465499E-2</v>
      </c>
    </row>
    <row r="6579" spans="1:18" x14ac:dyDescent="0.3">
      <c r="A6579">
        <v>0.40460590877290797</v>
      </c>
      <c r="B6579">
        <v>0.60078593347901599</v>
      </c>
      <c r="C6579">
        <v>0.39378834003948499</v>
      </c>
      <c r="D6579">
        <v>1.1598140211938299</v>
      </c>
      <c r="E6579">
        <v>-0.55685050387832502</v>
      </c>
      <c r="F6579">
        <v>-1.42389161060458</v>
      </c>
      <c r="G6579">
        <v>4.3097633090499503</v>
      </c>
      <c r="H6579" s="1">
        <v>43542.75</v>
      </c>
      <c r="I6579">
        <v>1.1328</v>
      </c>
      <c r="J6579">
        <v>-1.7653808855097499E-4</v>
      </c>
      <c r="K6579">
        <v>0.58008155716900101</v>
      </c>
      <c r="L6579">
        <v>0.282172344844836</v>
      </c>
      <c r="M6579">
        <v>2.8620136677609298</v>
      </c>
      <c r="N6579">
        <v>0.58537792631516306</v>
      </c>
      <c r="O6579">
        <v>-5.0525442231328299E-4</v>
      </c>
      <c r="P6579">
        <v>0.16215314553378801</v>
      </c>
      <c r="Q6579">
        <v>-1.0334150019161299E-4</v>
      </c>
      <c r="R6579">
        <v>2.1711795730273899E-2</v>
      </c>
    </row>
    <row r="6580" spans="1:18" x14ac:dyDescent="0.3">
      <c r="A6580">
        <v>0.75637164885919195</v>
      </c>
      <c r="B6580">
        <v>0.78947460875581099</v>
      </c>
      <c r="C6580">
        <v>0.57313143874591799</v>
      </c>
      <c r="D6580">
        <v>1.14145040289591</v>
      </c>
      <c r="E6580">
        <v>-0.54221139866472001</v>
      </c>
      <c r="F6580">
        <v>-1.4149955522170099</v>
      </c>
      <c r="G6580">
        <v>4.1103594460342796</v>
      </c>
      <c r="H6580" s="1">
        <v>43542.791666666664</v>
      </c>
      <c r="I6580">
        <v>1.1336999999999999</v>
      </c>
      <c r="J6580">
        <v>7.9417608409756903E-4</v>
      </c>
      <c r="K6580">
        <v>0.631104687003882</v>
      </c>
      <c r="L6580">
        <v>0.30547980880742898</v>
      </c>
      <c r="M6580">
        <v>2.68178557248154</v>
      </c>
      <c r="N6580">
        <v>0.55890639569818301</v>
      </c>
      <c r="O6580">
        <v>2.1298099643427501E-3</v>
      </c>
      <c r="P6580">
        <v>0.16428295549813099</v>
      </c>
      <c r="Q6580">
        <v>4.4387009271267002E-4</v>
      </c>
      <c r="R6580">
        <v>2.21556658229866E-2</v>
      </c>
    </row>
    <row r="6581" spans="1:18" x14ac:dyDescent="0.3">
      <c r="A6581">
        <v>0.97216182127867101</v>
      </c>
      <c r="B6581">
        <v>0.91396317766204604</v>
      </c>
      <c r="C6581">
        <v>0.69259992262999504</v>
      </c>
      <c r="D6581">
        <v>1.1487550925239101</v>
      </c>
      <c r="E6581">
        <v>-0.52570610994299705</v>
      </c>
      <c r="F6581">
        <v>-1.40469478169882</v>
      </c>
      <c r="G6581">
        <v>3.6147124478000698</v>
      </c>
      <c r="H6581" s="1">
        <v>43542.833333333336</v>
      </c>
      <c r="I6581">
        <v>1.1343000000000001</v>
      </c>
      <c r="J6581">
        <v>5.2910054144403296E-4</v>
      </c>
      <c r="K6581">
        <v>0.68274233741865198</v>
      </c>
      <c r="L6581">
        <v>0.32870096722195702</v>
      </c>
      <c r="M6581">
        <v>2.5002747722246901</v>
      </c>
      <c r="N6581">
        <v>0.52959104590519002</v>
      </c>
      <c r="O6581">
        <v>1.3228967357429399E-3</v>
      </c>
      <c r="P6581">
        <v>0.165605852233874</v>
      </c>
      <c r="Q6581">
        <v>2.8020690913234798E-4</v>
      </c>
      <c r="R6581">
        <v>2.2435872732118899E-2</v>
      </c>
    </row>
    <row r="6582" spans="1:18" x14ac:dyDescent="0.3">
      <c r="A6582">
        <v>0.72654879344127299</v>
      </c>
      <c r="B6582">
        <v>0.78524233935023002</v>
      </c>
      <c r="C6582">
        <v>0.57411184850810704</v>
      </c>
      <c r="D6582">
        <v>1.1288421908572399</v>
      </c>
      <c r="E6582">
        <v>-0.51125559296503698</v>
      </c>
      <c r="F6582">
        <v>-1.3958683741599101</v>
      </c>
      <c r="G6582">
        <v>3.6152298845167001</v>
      </c>
      <c r="H6582" s="1">
        <v>43542.875</v>
      </c>
      <c r="I6582">
        <v>1.1336999999999999</v>
      </c>
      <c r="J6582">
        <v>-5.2910054144403296E-4</v>
      </c>
      <c r="K6582">
        <v>1.3239845325675399</v>
      </c>
      <c r="L6582">
        <v>0.57968773011236396</v>
      </c>
      <c r="M6582">
        <v>2.30685920029604</v>
      </c>
      <c r="N6582">
        <v>0.50107784131921296</v>
      </c>
      <c r="O6582">
        <v>-1.22056045191178E-3</v>
      </c>
      <c r="P6582">
        <v>0.16438529178196201</v>
      </c>
      <c r="Q6582">
        <v>-2.6512055714760299E-4</v>
      </c>
      <c r="R6582">
        <v>2.21707521749713E-2</v>
      </c>
    </row>
    <row r="6583" spans="1:18" x14ac:dyDescent="0.3">
      <c r="A6583">
        <v>0.66392235600373495</v>
      </c>
      <c r="B6583">
        <v>0.75178997709898099</v>
      </c>
      <c r="C6583">
        <v>0.54490454231860497</v>
      </c>
      <c r="D6583">
        <v>1.1046913659445099</v>
      </c>
      <c r="E6583">
        <v>-0.49737866225751298</v>
      </c>
      <c r="F6583">
        <v>-1.3874320381660401</v>
      </c>
      <c r="G6583">
        <v>4.5720372381399104</v>
      </c>
      <c r="H6583" s="1">
        <v>43542.916666666664</v>
      </c>
      <c r="I6583">
        <v>1.1335500000000001</v>
      </c>
      <c r="J6583">
        <v>-1.3231888871428801E-4</v>
      </c>
      <c r="K6583">
        <v>1.4409318455115101</v>
      </c>
      <c r="L6583">
        <v>0.61719782315635097</v>
      </c>
      <c r="M6583">
        <v>2.1182976776790601</v>
      </c>
      <c r="N6583">
        <v>0.47356051802209198</v>
      </c>
      <c r="O6583">
        <v>-2.8029079467655301E-4</v>
      </c>
      <c r="P6583">
        <v>0.164105000987286</v>
      </c>
      <c r="Q6583" s="2">
        <v>-6.2661001483646202E-5</v>
      </c>
      <c r="R6583">
        <v>2.21080911734877E-2</v>
      </c>
    </row>
    <row r="6584" spans="1:18" x14ac:dyDescent="0.3">
      <c r="A6584">
        <v>0.64187529927563203</v>
      </c>
      <c r="B6584">
        <v>0.73969649953109595</v>
      </c>
      <c r="C6584">
        <v>0.53571998192306303</v>
      </c>
      <c r="D6584">
        <v>1.0811298990284799</v>
      </c>
      <c r="E6584">
        <v>-0.48374427684763099</v>
      </c>
      <c r="F6584">
        <v>-1.3791415382955301</v>
      </c>
      <c r="G6584">
        <v>4.4481140555773697</v>
      </c>
      <c r="H6584" s="1">
        <v>43542.958333333336</v>
      </c>
      <c r="I6584">
        <v>1.1335</v>
      </c>
      <c r="J6584" s="2">
        <v>-4.4110187254975397E-5</v>
      </c>
      <c r="K6584">
        <v>1.5939380983528</v>
      </c>
      <c r="L6584">
        <v>0.66233888948457198</v>
      </c>
      <c r="M6584">
        <v>1.9495150444132401</v>
      </c>
      <c r="N6584">
        <v>0.45643172661241399</v>
      </c>
      <c r="O6584" s="2">
        <v>-8.5993473665459897E-5</v>
      </c>
      <c r="P6584">
        <v>0.16401900751362</v>
      </c>
      <c r="Q6584" s="2">
        <v>-2.0133288929985299E-5</v>
      </c>
      <c r="R6584">
        <v>2.20879578845577E-2</v>
      </c>
    </row>
    <row r="6585" spans="1:18" x14ac:dyDescent="0.3">
      <c r="A6585">
        <v>0.67612640954447301</v>
      </c>
      <c r="B6585">
        <v>0.759134817692939</v>
      </c>
      <c r="C6585">
        <v>0.55616840723959904</v>
      </c>
      <c r="D6585">
        <v>1.0641291962958299</v>
      </c>
      <c r="E6585">
        <v>-0.46986162670517601</v>
      </c>
      <c r="F6585">
        <v>-1.3706393597865001</v>
      </c>
      <c r="G6585">
        <v>2.3463459782679799</v>
      </c>
      <c r="H6585" s="1">
        <v>43543</v>
      </c>
      <c r="I6585">
        <v>1.1335999999999999</v>
      </c>
      <c r="J6585" s="2">
        <v>8.8218428886982394E-5</v>
      </c>
      <c r="K6585">
        <v>1.7422233846277799</v>
      </c>
      <c r="L6585">
        <v>0.70193851297606102</v>
      </c>
      <c r="M6585">
        <v>1.7860481611121899</v>
      </c>
      <c r="N6585">
        <v>0.44086994292041098</v>
      </c>
      <c r="O6585">
        <v>1.57562362689802E-4</v>
      </c>
      <c r="P6585">
        <v>0.16417656987630999</v>
      </c>
      <c r="Q6585" s="2">
        <v>3.8892853707932302E-5</v>
      </c>
      <c r="R6585">
        <v>2.2126850738265601E-2</v>
      </c>
    </row>
    <row r="6586" spans="1:18" x14ac:dyDescent="0.3">
      <c r="A6586">
        <v>0.74478323242228905</v>
      </c>
      <c r="B6586">
        <v>0.79958498265081401</v>
      </c>
      <c r="C6586">
        <v>0.596458929011351</v>
      </c>
      <c r="D6586">
        <v>1.0565825112807701</v>
      </c>
      <c r="E6586">
        <v>-0.45540561172560101</v>
      </c>
      <c r="F6586">
        <v>-1.3616871853192201</v>
      </c>
      <c r="G6586">
        <v>2.5741124350262701</v>
      </c>
      <c r="H6586" s="1">
        <v>43543.041666666664</v>
      </c>
      <c r="I6586">
        <v>1.1337999999999999</v>
      </c>
      <c r="J6586">
        <v>1.7641351373262601E-4</v>
      </c>
      <c r="K6586">
        <v>1.53674317392989</v>
      </c>
      <c r="L6586">
        <v>0.64598155937195401</v>
      </c>
      <c r="M6586">
        <v>1.63482443300323</v>
      </c>
      <c r="N6586">
        <v>0.42724744521703201</v>
      </c>
      <c r="O6586">
        <v>2.8840512256204801E-4</v>
      </c>
      <c r="P6586">
        <v>0.164464974998872</v>
      </c>
      <c r="Q6586" s="2">
        <v>7.5372223044024395E-5</v>
      </c>
      <c r="R6586">
        <v>2.2202222961309699E-2</v>
      </c>
    </row>
    <row r="6587" spans="1:18" x14ac:dyDescent="0.3">
      <c r="A6587">
        <v>0.77135296967628297</v>
      </c>
      <c r="B6587">
        <v>0.81885463841364903</v>
      </c>
      <c r="C6587">
        <v>0.61691066656348903</v>
      </c>
      <c r="D6587">
        <v>1.0528083048552399</v>
      </c>
      <c r="E6587">
        <v>-0.440707203221675</v>
      </c>
      <c r="F6587">
        <v>-1.35252543260721</v>
      </c>
      <c r="G6587">
        <v>1.1812702176585299</v>
      </c>
      <c r="H6587" s="1">
        <v>43543.083333333336</v>
      </c>
      <c r="I6587">
        <v>1.1338999999999999</v>
      </c>
      <c r="J6587" s="2">
        <v>8.8195087590781096E-5</v>
      </c>
      <c r="K6587">
        <v>1.27873993186709</v>
      </c>
      <c r="L6587">
        <v>0.56447041722365199</v>
      </c>
      <c r="M6587">
        <v>1.4531912010988</v>
      </c>
      <c r="N6587">
        <v>0.415014439758432</v>
      </c>
      <c r="O6587">
        <v>1.2816432526706101E-4</v>
      </c>
      <c r="P6587">
        <v>0.16459313932413899</v>
      </c>
      <c r="Q6587" s="2">
        <v>3.6602234865933803E-5</v>
      </c>
      <c r="R6587">
        <v>2.22388251961756E-2</v>
      </c>
    </row>
    <row r="6588" spans="1:18" x14ac:dyDescent="0.3">
      <c r="A6588">
        <v>0.90796578240596504</v>
      </c>
      <c r="B6588">
        <v>0.90126171453645598</v>
      </c>
      <c r="C6588">
        <v>0.696911194101552</v>
      </c>
      <c r="D6588">
        <v>1.06420952840247</v>
      </c>
      <c r="E6588">
        <v>-0.42478559569416402</v>
      </c>
      <c r="F6588">
        <v>-1.34243866789253</v>
      </c>
      <c r="G6588">
        <v>-0.24309417714458001</v>
      </c>
      <c r="H6588" s="1">
        <v>43543.125</v>
      </c>
      <c r="I6588">
        <v>1.1343000000000001</v>
      </c>
      <c r="J6588">
        <v>3.52702587202907E-4</v>
      </c>
      <c r="K6588">
        <v>1.0410231739531699</v>
      </c>
      <c r="L6588">
        <v>0.47809475987258299</v>
      </c>
      <c r="M6588">
        <v>1.2740928845474799</v>
      </c>
      <c r="N6588">
        <v>0.40050655498969201</v>
      </c>
      <c r="O6588">
        <v>4.4937585671671202E-4</v>
      </c>
      <c r="P6588">
        <v>0.165042515180856</v>
      </c>
      <c r="Q6588">
        <v>1.4125969813658801E-4</v>
      </c>
      <c r="R6588">
        <v>2.2380084894312199E-2</v>
      </c>
    </row>
    <row r="6589" spans="1:18" x14ac:dyDescent="0.3">
      <c r="A6589">
        <v>1.0729280418004199</v>
      </c>
      <c r="B6589">
        <v>1.0041433403693301</v>
      </c>
      <c r="C6589">
        <v>0.79644361302362798</v>
      </c>
      <c r="D6589">
        <v>1.09207696868815</v>
      </c>
      <c r="E6589">
        <v>-0.40732272785420798</v>
      </c>
      <c r="F6589">
        <v>-1.33119622708101</v>
      </c>
      <c r="G6589" s="2">
        <v>1.50110805715448E-16</v>
      </c>
      <c r="H6589" s="1">
        <v>43543.166666666664</v>
      </c>
      <c r="I6589">
        <v>1.1348</v>
      </c>
      <c r="J6589">
        <v>4.4070336969936799E-4</v>
      </c>
      <c r="K6589">
        <v>1.8673017744151901</v>
      </c>
      <c r="L6589">
        <v>0.73229152293171296</v>
      </c>
      <c r="M6589">
        <v>1.09538691629923</v>
      </c>
      <c r="N6589">
        <v>0.38267655464131101</v>
      </c>
      <c r="O6589">
        <v>4.82740705137672E-4</v>
      </c>
      <c r="P6589">
        <v>0.16552525588599301</v>
      </c>
      <c r="Q6589">
        <v>1.6864684713536999E-4</v>
      </c>
      <c r="R6589">
        <v>2.25487317414475E-2</v>
      </c>
    </row>
    <row r="6590" spans="1:18" x14ac:dyDescent="0.3">
      <c r="A6590">
        <v>0.96745431516511904</v>
      </c>
      <c r="B6590">
        <v>0.95950223003250401</v>
      </c>
      <c r="C6590">
        <v>0.75720811855367598</v>
      </c>
      <c r="D6590">
        <v>1.1053139022017699</v>
      </c>
      <c r="E6590">
        <v>-0.390623736392752</v>
      </c>
      <c r="F6590">
        <v>-1.32046909645791</v>
      </c>
      <c r="G6590">
        <v>0.97706827335423296</v>
      </c>
      <c r="H6590" s="1">
        <v>43543.208333333336</v>
      </c>
      <c r="I6590">
        <v>1.1346000000000001</v>
      </c>
      <c r="J6590">
        <v>-1.76258042229454E-4</v>
      </c>
      <c r="K6590">
        <v>3.0811412374938101</v>
      </c>
      <c r="L6590">
        <v>0.91221620405617199</v>
      </c>
      <c r="M6590">
        <v>0.93065961458888502</v>
      </c>
      <c r="N6590">
        <v>0.361491307877643</v>
      </c>
      <c r="O6590">
        <v>-1.64036241649455E-4</v>
      </c>
      <c r="P6590">
        <v>0.165361219644344</v>
      </c>
      <c r="Q6590" s="2">
        <v>-6.3715750209478397E-5</v>
      </c>
      <c r="R6590">
        <v>2.2485015991238099E-2</v>
      </c>
    </row>
    <row r="6591" spans="1:18" x14ac:dyDescent="0.3">
      <c r="A6591">
        <v>0.86930226718540604</v>
      </c>
      <c r="B6591">
        <v>0.91500827762952597</v>
      </c>
      <c r="C6591">
        <v>0.71794937546164395</v>
      </c>
      <c r="D6591">
        <v>1.1064819103342101</v>
      </c>
      <c r="E6591">
        <v>-0.374683581001445</v>
      </c>
      <c r="F6591">
        <v>-1.31025503663924</v>
      </c>
      <c r="G6591">
        <v>-0.512572865621162</v>
      </c>
      <c r="H6591" s="1">
        <v>43543.25</v>
      </c>
      <c r="I6591">
        <v>1.1344000000000001</v>
      </c>
      <c r="J6591">
        <v>-1.7628911460373901E-4</v>
      </c>
      <c r="K6591">
        <v>3.6669418319031899</v>
      </c>
      <c r="L6591">
        <v>0.95016451974883998</v>
      </c>
      <c r="M6591">
        <v>0.84203138193072002</v>
      </c>
      <c r="N6591">
        <v>0.35184393426105798</v>
      </c>
      <c r="O6591">
        <v>-1.4844096678912899E-4</v>
      </c>
      <c r="P6591">
        <v>0.16521277867755499</v>
      </c>
      <c r="Q6591" s="2">
        <v>-6.2026255649578295E-5</v>
      </c>
      <c r="R6591">
        <v>2.2422989735588501E-2</v>
      </c>
    </row>
    <row r="6592" spans="1:18" x14ac:dyDescent="0.3">
      <c r="A6592">
        <v>1.0747921328477501</v>
      </c>
      <c r="B6592">
        <v>1.03806798686589</v>
      </c>
      <c r="C6592">
        <v>0.83644534429767703</v>
      </c>
      <c r="D6592">
        <v>1.1297701192313501</v>
      </c>
      <c r="E6592">
        <v>-0.35687559625448501</v>
      </c>
      <c r="F6592">
        <v>-1.2986610469828901</v>
      </c>
      <c r="G6592">
        <v>-0.25814591512746499</v>
      </c>
      <c r="H6592" s="1">
        <v>43543.291666666664</v>
      </c>
      <c r="I6592">
        <v>1.135</v>
      </c>
      <c r="J6592">
        <v>5.2877413763993697E-4</v>
      </c>
      <c r="K6592">
        <v>5.0185327731839804</v>
      </c>
      <c r="L6592">
        <v>0.98685847268656102</v>
      </c>
      <c r="M6592">
        <v>0.86251337857560095</v>
      </c>
      <c r="N6592">
        <v>0.354003983260537</v>
      </c>
      <c r="O6592">
        <v>4.5607476795922198E-4</v>
      </c>
      <c r="P6592">
        <v>0.16566885344551399</v>
      </c>
      <c r="Q6592">
        <v>1.8718815096969299E-4</v>
      </c>
      <c r="R6592">
        <v>2.2610177886558201E-2</v>
      </c>
    </row>
    <row r="6593" spans="1:18" x14ac:dyDescent="0.3">
      <c r="A6593">
        <v>0.93291911031893304</v>
      </c>
      <c r="B6593">
        <v>0.97175511712449403</v>
      </c>
      <c r="C6593">
        <v>0.77664535255886702</v>
      </c>
      <c r="D6593">
        <v>1.13511589483019</v>
      </c>
      <c r="E6593">
        <v>-0.34017111320285798</v>
      </c>
      <c r="F6593">
        <v>-1.2878307471873001</v>
      </c>
      <c r="G6593">
        <v>-3.4127703438421002</v>
      </c>
      <c r="H6593" s="1">
        <v>43543.333333333336</v>
      </c>
      <c r="I6593">
        <v>1.1347</v>
      </c>
      <c r="J6593">
        <v>-2.6435211855929599E-4</v>
      </c>
      <c r="K6593">
        <v>5.40212858143743</v>
      </c>
      <c r="L6593">
        <v>0.99102648889646505</v>
      </c>
      <c r="M6593">
        <v>0.94456240814877401</v>
      </c>
      <c r="N6593">
        <v>0.364823953119355</v>
      </c>
      <c r="O6593">
        <v>-2.4969707370559897E-4</v>
      </c>
      <c r="P6593">
        <v>0.16541915637180801</v>
      </c>
      <c r="Q6593" s="2">
        <v>-9.6441984908279195E-5</v>
      </c>
      <c r="R6593">
        <v>2.2513735901649901E-2</v>
      </c>
    </row>
    <row r="6594" spans="1:18" x14ac:dyDescent="0.3">
      <c r="A6594">
        <v>1.20982987859129</v>
      </c>
      <c r="B6594">
        <v>1.13618725949279</v>
      </c>
      <c r="C6594">
        <v>0.93422915040023302</v>
      </c>
      <c r="D6594">
        <v>1.1697793881776299</v>
      </c>
      <c r="E6594">
        <v>-0.32094857133277099</v>
      </c>
      <c r="F6594">
        <v>-1.2751557657747901</v>
      </c>
      <c r="G6594">
        <v>-0.93873248177060298</v>
      </c>
      <c r="H6594" s="1">
        <v>43543.375</v>
      </c>
      <c r="I6594">
        <v>1.1355</v>
      </c>
      <c r="J6594">
        <v>7.04783748669363E-4</v>
      </c>
      <c r="K6594">
        <v>6.6341752009946999</v>
      </c>
      <c r="L6594">
        <v>0.99737412687619897</v>
      </c>
      <c r="M6594">
        <v>1.10066080640203</v>
      </c>
      <c r="N6594">
        <v>0.38251687301715798</v>
      </c>
      <c r="O6594">
        <v>7.7572784914947202E-4</v>
      </c>
      <c r="P6594">
        <v>0.16619488422095799</v>
      </c>
      <c r="Q6594">
        <v>2.69591675694316E-4</v>
      </c>
      <c r="R6594">
        <v>2.2783327577344199E-2</v>
      </c>
    </row>
    <row r="6595" spans="1:18" x14ac:dyDescent="0.3">
      <c r="A6595">
        <v>1.0790275760363199</v>
      </c>
      <c r="B6595">
        <v>1.07980363216663</v>
      </c>
      <c r="C6595">
        <v>0.88395816143513495</v>
      </c>
      <c r="D6595">
        <v>1.18642461082727</v>
      </c>
      <c r="E6595">
        <v>-0.30268188882270303</v>
      </c>
      <c r="F6595">
        <v>-1.2631334021757701</v>
      </c>
      <c r="G6595">
        <v>-1.0766767340188099</v>
      </c>
      <c r="H6595" s="1">
        <v>43543.416666666664</v>
      </c>
      <c r="I6595">
        <v>1.1352500000000001</v>
      </c>
      <c r="J6595">
        <v>-2.20191567552541E-4</v>
      </c>
      <c r="K6595">
        <v>8.6877430145059602</v>
      </c>
      <c r="L6595">
        <v>0.99966277643837398</v>
      </c>
      <c r="M6595">
        <v>1.2814288615161999</v>
      </c>
      <c r="N6595">
        <v>0.403526636678606</v>
      </c>
      <c r="O6595">
        <v>-2.8215982972431999E-4</v>
      </c>
      <c r="P6595">
        <v>0.165912724391234</v>
      </c>
      <c r="Q6595" s="2">
        <v>-8.8853162679466995E-5</v>
      </c>
      <c r="R6595">
        <v>2.2694474414664701E-2</v>
      </c>
    </row>
    <row r="6596" spans="1:18" x14ac:dyDescent="0.3">
      <c r="A6596">
        <v>1.1433536510403299</v>
      </c>
      <c r="B6596">
        <v>1.1284377629382301</v>
      </c>
      <c r="C6596">
        <v>0.93262614590896298</v>
      </c>
      <c r="D6596">
        <v>1.20823985267581</v>
      </c>
      <c r="E6596">
        <v>-0.28371761794533801</v>
      </c>
      <c r="F6596">
        <v>-1.2505741210233601</v>
      </c>
      <c r="G6596">
        <v>0.50122947543740304</v>
      </c>
      <c r="H6596" s="1">
        <v>43543.458333333336</v>
      </c>
      <c r="I6596">
        <v>1.1355</v>
      </c>
      <c r="J6596">
        <v>2.20191567552541E-4</v>
      </c>
      <c r="K6596">
        <v>9.9121428780546896</v>
      </c>
      <c r="L6596">
        <v>0.99990086671154998</v>
      </c>
      <c r="M6596">
        <v>1.53711840114012</v>
      </c>
      <c r="N6596">
        <v>0.43492544786491</v>
      </c>
      <c r="O6596">
        <v>3.384605102609E-4</v>
      </c>
      <c r="P6596">
        <v>0.16625118490149399</v>
      </c>
      <c r="Q6596" s="2">
        <v>9.5766916133865497E-5</v>
      </c>
      <c r="R6596">
        <v>2.27902413307986E-2</v>
      </c>
    </row>
    <row r="6597" spans="1:18" x14ac:dyDescent="0.3">
      <c r="A6597">
        <v>1.1482279290569</v>
      </c>
      <c r="B6597">
        <v>1.1454328046129301</v>
      </c>
      <c r="C6597">
        <v>0.95159717312066205</v>
      </c>
      <c r="D6597">
        <v>1.22824912464168</v>
      </c>
      <c r="E6597">
        <v>-0.26455501311808399</v>
      </c>
      <c r="F6597">
        <v>-1.2378339485790899</v>
      </c>
      <c r="G6597">
        <v>0.75959749464693904</v>
      </c>
      <c r="H6597" s="1">
        <v>43543.5</v>
      </c>
      <c r="I6597">
        <v>1.1355999999999999</v>
      </c>
      <c r="J6597" s="2">
        <v>8.8063053202941293E-5</v>
      </c>
      <c r="K6597">
        <v>10.2679992676265</v>
      </c>
      <c r="L6597">
        <v>0.99993054884187504</v>
      </c>
      <c r="M6597">
        <v>1.88462266466686</v>
      </c>
      <c r="N6597">
        <v>0.46940761890996802</v>
      </c>
      <c r="O6597">
        <v>1.65965625986027E-4</v>
      </c>
      <c r="P6597">
        <v>0.16641715052748099</v>
      </c>
      <c r="Q6597" s="2">
        <v>4.1337468117934601E-5</v>
      </c>
      <c r="R6597">
        <v>2.2831578798916601E-2</v>
      </c>
    </row>
    <row r="6598" spans="1:18" x14ac:dyDescent="0.3">
      <c r="A6598">
        <v>0.96726060696430205</v>
      </c>
      <c r="B6598">
        <v>1.0577615089166099</v>
      </c>
      <c r="C6598">
        <v>0.87182316360071099</v>
      </c>
      <c r="D6598">
        <v>1.22671995377495</v>
      </c>
      <c r="E6598">
        <v>-0.24684533350125101</v>
      </c>
      <c r="F6598">
        <v>-1.2260958440213501</v>
      </c>
      <c r="G6598">
        <v>3.6418514367759598</v>
      </c>
      <c r="H6598" s="1">
        <v>43543.541666666664</v>
      </c>
      <c r="I6598">
        <v>1.1352</v>
      </c>
      <c r="J6598">
        <v>-3.5229875298317599E-4</v>
      </c>
      <c r="K6598">
        <v>9.2077020403218803</v>
      </c>
      <c r="L6598">
        <v>0.99979949174077298</v>
      </c>
      <c r="M6598">
        <v>2.2889138404193399</v>
      </c>
      <c r="N6598">
        <v>0.50672858183194003</v>
      </c>
      <c r="O6598">
        <v>-8.0638149166566803E-4</v>
      </c>
      <c r="P6598">
        <v>0.16561076903581501</v>
      </c>
      <c r="Q6598">
        <v>-1.7851984748032599E-4</v>
      </c>
      <c r="R6598">
        <v>2.2653058951436201E-2</v>
      </c>
    </row>
    <row r="6599" spans="1:18" x14ac:dyDescent="0.3">
      <c r="A6599">
        <v>0.72338626229981595</v>
      </c>
      <c r="B6599">
        <v>0.92877740335540704</v>
      </c>
      <c r="C6599">
        <v>0.752818450028096</v>
      </c>
      <c r="D6599">
        <v>1.19947336219367</v>
      </c>
      <c r="E6599">
        <v>-0.23123808357268</v>
      </c>
      <c r="F6599">
        <v>-1.2158253923790301</v>
      </c>
      <c r="G6599">
        <v>1.5826028278439801</v>
      </c>
      <c r="H6599" s="1">
        <v>43543.583333333336</v>
      </c>
      <c r="I6599">
        <v>1.1346000000000001</v>
      </c>
      <c r="J6599">
        <v>-5.2868095336602795E-4</v>
      </c>
      <c r="K6599">
        <v>8.6090389706720494</v>
      </c>
      <c r="L6599">
        <v>0.99963516823288001</v>
      </c>
      <c r="M6599">
        <v>2.72613676454014</v>
      </c>
      <c r="N6599">
        <v>0.55306739767164104</v>
      </c>
      <c r="O6599">
        <v>-1.4412565836832601E-3</v>
      </c>
      <c r="P6599">
        <v>0.16416951245213199</v>
      </c>
      <c r="Q6599">
        <v>-2.9239619907671101E-4</v>
      </c>
      <c r="R6599">
        <v>2.2360662752359501E-2</v>
      </c>
    </row>
    <row r="6600" spans="1:18" x14ac:dyDescent="0.3">
      <c r="A6600">
        <v>0.90448752260550602</v>
      </c>
      <c r="B6600">
        <v>1.0304118615359099</v>
      </c>
      <c r="C6600">
        <v>0.85102922333886</v>
      </c>
      <c r="D6600">
        <v>1.19513577440105</v>
      </c>
      <c r="E6600">
        <v>-0.21408755396953499</v>
      </c>
      <c r="F6600">
        <v>-1.2044185697759799</v>
      </c>
      <c r="G6600">
        <v>1.58320361978376</v>
      </c>
      <c r="H6600" s="1">
        <v>43543.625</v>
      </c>
      <c r="I6600">
        <v>1.1351</v>
      </c>
      <c r="J6600">
        <v>4.4058686882683602E-4</v>
      </c>
      <c r="K6600">
        <v>7.6074486937806496</v>
      </c>
      <c r="L6600">
        <v>0.999007018105741</v>
      </c>
      <c r="M6600">
        <v>3.12969801988605</v>
      </c>
      <c r="N6600">
        <v>0.60449410173779095</v>
      </c>
      <c r="O6600">
        <v>1.37890385095514E-3</v>
      </c>
      <c r="P6600">
        <v>0.165548416303087</v>
      </c>
      <c r="Q6600">
        <v>2.66332163508944E-4</v>
      </c>
      <c r="R6600">
        <v>2.26269949158685E-2</v>
      </c>
    </row>
    <row r="6601" spans="1:18" x14ac:dyDescent="0.3">
      <c r="A6601">
        <v>0.73777965521810096</v>
      </c>
      <c r="B6601">
        <v>0.94345856783371596</v>
      </c>
      <c r="C6601">
        <v>0.771583837685347</v>
      </c>
      <c r="D6601">
        <v>1.1736395072796399</v>
      </c>
      <c r="E6601">
        <v>-0.19837820398032999</v>
      </c>
      <c r="F6601">
        <v>-1.19400284636371</v>
      </c>
      <c r="G6601">
        <v>0</v>
      </c>
      <c r="H6601" s="1">
        <v>43543.666666666664</v>
      </c>
      <c r="I6601">
        <v>1.1347</v>
      </c>
      <c r="J6601">
        <v>-3.52453964349935E-4</v>
      </c>
      <c r="K6601">
        <v>6.4085422182210801</v>
      </c>
      <c r="L6601">
        <v>0.99671057041114297</v>
      </c>
      <c r="M6601">
        <v>3.5222376285196999</v>
      </c>
      <c r="N6601">
        <v>0.66218862648008703</v>
      </c>
      <c r="O6601">
        <v>-1.24142661555428E-3</v>
      </c>
      <c r="P6601">
        <v>0.16430698968753199</v>
      </c>
      <c r="Q6601">
        <v>-2.3339100655034501E-4</v>
      </c>
      <c r="R6601">
        <v>2.2393603909318101E-2</v>
      </c>
    </row>
    <row r="6602" spans="1:18" x14ac:dyDescent="0.3">
      <c r="A6602">
        <v>0.84233804994672801</v>
      </c>
      <c r="B6602">
        <v>1.00330024713014</v>
      </c>
      <c r="C6602">
        <v>0.83044563611248501</v>
      </c>
      <c r="D6602">
        <v>1.1660593393160601</v>
      </c>
      <c r="E6602">
        <v>-0.18178408795943199</v>
      </c>
      <c r="F6602">
        <v>-1.18291980605351</v>
      </c>
      <c r="G6602">
        <v>0.984696303619777</v>
      </c>
      <c r="H6602" s="1">
        <v>43543.708333333336</v>
      </c>
      <c r="I6602">
        <v>1.135</v>
      </c>
      <c r="J6602">
        <v>2.6435211855929599E-4</v>
      </c>
      <c r="K6602">
        <v>5.6308235777293696</v>
      </c>
      <c r="L6602">
        <v>0.99285437934139897</v>
      </c>
      <c r="M6602">
        <v>3.86556783511719</v>
      </c>
      <c r="N6602">
        <v>0.71656814685428005</v>
      </c>
      <c r="O6602">
        <v>1.0218710466479001E-3</v>
      </c>
      <c r="P6602">
        <v>0.16532886073417999</v>
      </c>
      <c r="Q6602">
        <v>1.8942630771303799E-4</v>
      </c>
      <c r="R6602">
        <v>2.2583030217031199E-2</v>
      </c>
    </row>
    <row r="6603" spans="1:18" x14ac:dyDescent="0.3">
      <c r="A6603">
        <v>0.97693313983769603</v>
      </c>
      <c r="B6603">
        <v>1.0836887111879201</v>
      </c>
      <c r="C6603">
        <v>0.90886261853773098</v>
      </c>
      <c r="D6603">
        <v>1.1739411986819199</v>
      </c>
      <c r="E6603">
        <v>-0.16398142864430701</v>
      </c>
      <c r="F6603">
        <v>-1.1709368405509699</v>
      </c>
      <c r="G6603">
        <v>5.0048641154466402</v>
      </c>
      <c r="H6603" s="1">
        <v>43543.75</v>
      </c>
      <c r="I6603">
        <v>1.1354</v>
      </c>
      <c r="J6603">
        <v>3.5236082112274903E-4</v>
      </c>
      <c r="K6603">
        <v>5.91806198779976</v>
      </c>
      <c r="L6603">
        <v>0.99463361941240902</v>
      </c>
      <c r="M6603">
        <v>4.1232498986957804</v>
      </c>
      <c r="N6603">
        <v>0.75344694979646099</v>
      </c>
      <c r="O6603">
        <v>1.45287171999874E-3</v>
      </c>
      <c r="P6603">
        <v>0.16678173245417899</v>
      </c>
      <c r="Q6603">
        <v>2.6548518590271199E-4</v>
      </c>
      <c r="R6603">
        <v>2.2848515402933901E-2</v>
      </c>
    </row>
    <row r="6604" spans="1:18" x14ac:dyDescent="0.3">
      <c r="A6604">
        <v>0.95370930261936604</v>
      </c>
      <c r="B6604">
        <v>1.08015452400482</v>
      </c>
      <c r="C6604">
        <v>0.90828972192139301</v>
      </c>
      <c r="D6604">
        <v>1.1785245281992001</v>
      </c>
      <c r="E6604">
        <v>-0.14630349918841601</v>
      </c>
      <c r="F6604">
        <v>-1.1589998634295799</v>
      </c>
      <c r="G6604">
        <v>4.0207197581597001</v>
      </c>
      <c r="H6604" s="1">
        <v>43543.791666666664</v>
      </c>
      <c r="I6604">
        <v>1.1354</v>
      </c>
      <c r="J6604">
        <v>0</v>
      </c>
      <c r="K6604">
        <v>5.8408114612200697</v>
      </c>
      <c r="L6604">
        <v>0.99420387998475801</v>
      </c>
      <c r="M6604">
        <v>4.3272156159475896</v>
      </c>
      <c r="N6604">
        <v>0.78014562367047602</v>
      </c>
      <c r="O6604">
        <v>0</v>
      </c>
      <c r="P6604">
        <v>0.16678173245417899</v>
      </c>
      <c r="Q6604">
        <v>0</v>
      </c>
      <c r="R6604">
        <v>2.2848515402933901E-2</v>
      </c>
    </row>
    <row r="6605" spans="1:18" x14ac:dyDescent="0.3">
      <c r="A6605">
        <v>1.1183832999382199</v>
      </c>
      <c r="B6605">
        <v>1.1808480276895199</v>
      </c>
      <c r="C6605">
        <v>1.0060709572645301</v>
      </c>
      <c r="D6605">
        <v>1.2003748071729601</v>
      </c>
      <c r="E6605">
        <v>-0.12709499711042199</v>
      </c>
      <c r="F6605">
        <v>-1.1459326242996899</v>
      </c>
      <c r="G6605">
        <v>3.2713654334740201</v>
      </c>
      <c r="H6605" s="1">
        <v>43543.833333333336</v>
      </c>
      <c r="I6605">
        <v>1.1358999999999999</v>
      </c>
      <c r="J6605">
        <v>4.4027650075001402E-4</v>
      </c>
      <c r="K6605">
        <v>7.1326471890361498</v>
      </c>
      <c r="L6605">
        <v>0.99840406944418802</v>
      </c>
      <c r="M6605">
        <v>4.54963146722387</v>
      </c>
      <c r="N6605">
        <v>0.80983151011079202</v>
      </c>
      <c r="O6605">
        <v>2.0030958220914798E-3</v>
      </c>
      <c r="P6605">
        <v>0.168784828276271</v>
      </c>
      <c r="Q6605">
        <v>3.5654978346867899E-4</v>
      </c>
      <c r="R6605">
        <v>2.3205065186402501E-2</v>
      </c>
    </row>
    <row r="6606" spans="1:18" x14ac:dyDescent="0.3">
      <c r="A6606">
        <v>0.80730463347247905</v>
      </c>
      <c r="B6606">
        <v>1.02054679611627</v>
      </c>
      <c r="C6606">
        <v>0.857747449480459</v>
      </c>
      <c r="D6606">
        <v>1.1864020909500901</v>
      </c>
      <c r="E6606">
        <v>-0.110508067750008</v>
      </c>
      <c r="F6606">
        <v>-1.1346780762676301</v>
      </c>
      <c r="G6606">
        <v>3.9131738071854101</v>
      </c>
      <c r="H6606" s="1">
        <v>43543.875</v>
      </c>
      <c r="I6606">
        <v>1.1351500000000001</v>
      </c>
      <c r="J6606">
        <v>-6.6048746374147596E-4</v>
      </c>
      <c r="K6606">
        <v>5.99340947731607</v>
      </c>
      <c r="L6606">
        <v>0.99502213568060804</v>
      </c>
      <c r="M6606">
        <v>4.76670258281621</v>
      </c>
      <c r="N6606">
        <v>0.83852834640984697</v>
      </c>
      <c r="O6606">
        <v>-3.1483472993342199E-3</v>
      </c>
      <c r="P6606">
        <v>0.16563648097693601</v>
      </c>
      <c r="Q6606">
        <v>-5.5383746079557396E-4</v>
      </c>
      <c r="R6606">
        <v>2.2651227725607001E-2</v>
      </c>
    </row>
    <row r="6607" spans="1:18" x14ac:dyDescent="0.3">
      <c r="A6607">
        <v>0.73967862113377203</v>
      </c>
      <c r="B6607">
        <v>0.98616247435583904</v>
      </c>
      <c r="C6607">
        <v>0.82784116066754798</v>
      </c>
      <c r="D6607">
        <v>1.16697254223876</v>
      </c>
      <c r="E6607">
        <v>-9.4534131448859707E-2</v>
      </c>
      <c r="F6607">
        <v>-1.1238161178333399</v>
      </c>
      <c r="G6607">
        <v>3.5119491909732599</v>
      </c>
      <c r="H6607" s="1">
        <v>43543.916666666664</v>
      </c>
      <c r="I6607">
        <v>1.135</v>
      </c>
      <c r="J6607">
        <v>-1.32149858131286E-4</v>
      </c>
      <c r="K6607">
        <v>5.5791949048921001</v>
      </c>
      <c r="L6607">
        <v>0.99247719510076504</v>
      </c>
      <c r="M6607">
        <v>5.0354486183002702</v>
      </c>
      <c r="N6607">
        <v>0.866432642335773</v>
      </c>
      <c r="O6607">
        <v>-6.6543382053576303E-4</v>
      </c>
      <c r="P6607">
        <v>0.16497104715640101</v>
      </c>
      <c r="Q6607">
        <v>-1.1449895076498799E-4</v>
      </c>
      <c r="R6607">
        <v>2.2536728774841999E-2</v>
      </c>
    </row>
    <row r="6608" spans="1:18" x14ac:dyDescent="0.3">
      <c r="A6608">
        <v>0.86199634548206705</v>
      </c>
      <c r="B6608">
        <v>1.05610501680658</v>
      </c>
      <c r="C6608">
        <v>0.89634235427353504</v>
      </c>
      <c r="D6608">
        <v>1.1630719511563301</v>
      </c>
      <c r="E6608">
        <v>-7.7510201612955604E-2</v>
      </c>
      <c r="F6608">
        <v>-1.11216954918433</v>
      </c>
      <c r="G6608">
        <v>3.89636551575959</v>
      </c>
      <c r="H6608" s="1">
        <v>43543.958333333336</v>
      </c>
      <c r="I6608">
        <v>1.1353500000000001</v>
      </c>
      <c r="J6608">
        <v>3.0832250778314797E-4</v>
      </c>
      <c r="K6608">
        <v>5.4783969467120501</v>
      </c>
      <c r="L6608">
        <v>0.99168269578690005</v>
      </c>
      <c r="M6608">
        <v>5.2300079909981303</v>
      </c>
      <c r="N6608">
        <v>0.88373824256778399</v>
      </c>
      <c r="O6608">
        <v>1.61252917951045E-3</v>
      </c>
      <c r="P6608">
        <v>0.166583576335911</v>
      </c>
      <c r="Q6608">
        <v>2.7247639117237098E-4</v>
      </c>
      <c r="R6608">
        <v>2.2809205166014399E-2</v>
      </c>
    </row>
    <row r="6609" spans="1:18" x14ac:dyDescent="0.3">
      <c r="A6609">
        <v>0.86441281692751404</v>
      </c>
      <c r="B6609">
        <v>1.0632896900775399</v>
      </c>
      <c r="C6609">
        <v>0.905782844352231</v>
      </c>
      <c r="D6609">
        <v>1.1599644714114199</v>
      </c>
      <c r="E6609">
        <v>-6.0438994631897801E-2</v>
      </c>
      <c r="F6609">
        <v>-1.10044477684904</v>
      </c>
      <c r="G6609">
        <v>4.3869646186737299</v>
      </c>
      <c r="H6609" s="1">
        <v>43544</v>
      </c>
      <c r="I6609">
        <v>1.1354</v>
      </c>
      <c r="J6609" s="2">
        <v>4.4038313339600503E-5</v>
      </c>
      <c r="K6609">
        <v>5.6068136430727398</v>
      </c>
      <c r="L6609">
        <v>0.99268137264102796</v>
      </c>
      <c r="M6609">
        <v>5.4024356184723201</v>
      </c>
      <c r="N6609">
        <v>0.89937488306546798</v>
      </c>
      <c r="O6609">
        <v>2.3791415256330201E-4</v>
      </c>
      <c r="P6609">
        <v>0.166821490488474</v>
      </c>
      <c r="Q6609" s="2">
        <v>3.9606952910203598E-5</v>
      </c>
      <c r="R6609">
        <v>2.2848812118924599E-2</v>
      </c>
    </row>
    <row r="6610" spans="1:18" x14ac:dyDescent="0.3">
      <c r="A6610">
        <v>0.62424964758610002</v>
      </c>
      <c r="B6610">
        <v>0.93510588408805395</v>
      </c>
      <c r="C6610">
        <v>0.78733883693712303</v>
      </c>
      <c r="D6610">
        <v>1.1315539090529301</v>
      </c>
      <c r="E6610">
        <v>-4.5482209109100703E-2</v>
      </c>
      <c r="F6610">
        <v>-1.0901694737694501</v>
      </c>
      <c r="G6610">
        <v>4.2796364820731601</v>
      </c>
      <c r="H6610" s="1">
        <v>43544.041666666664</v>
      </c>
      <c r="I6610">
        <v>1.1348</v>
      </c>
      <c r="J6610">
        <v>-5.2858780192949195E-4</v>
      </c>
      <c r="K6610">
        <v>5.0814902226836196</v>
      </c>
      <c r="L6610">
        <v>0.98765537437155104</v>
      </c>
      <c r="M6610">
        <v>5.5642880704872901</v>
      </c>
      <c r="N6610">
        <v>0.913097541661398</v>
      </c>
      <c r="O6610">
        <v>-2.9412148004813701E-3</v>
      </c>
      <c r="P6610">
        <v>0.16388027568799299</v>
      </c>
      <c r="Q6610">
        <v>-4.8265222249402101E-4</v>
      </c>
      <c r="R6610">
        <v>2.2366159896430499E-2</v>
      </c>
    </row>
    <row r="6611" spans="1:18" x14ac:dyDescent="0.3">
      <c r="A6611">
        <v>0.69656583505820102</v>
      </c>
      <c r="B6611">
        <v>0.97395054767178602</v>
      </c>
      <c r="C6611">
        <v>0.82628066612941697</v>
      </c>
      <c r="D6611">
        <v>1.1143282185272001</v>
      </c>
      <c r="E6611">
        <v>-2.9967188986608499E-2</v>
      </c>
      <c r="F6611">
        <v>-1.07946073379943</v>
      </c>
      <c r="G6611">
        <v>4.17013095943505</v>
      </c>
      <c r="H6611" s="1">
        <v>43544.083333333336</v>
      </c>
      <c r="I6611">
        <v>1.135</v>
      </c>
      <c r="J6611">
        <v>1.7622698080674201E-4</v>
      </c>
      <c r="K6611">
        <v>5.22246705928643</v>
      </c>
      <c r="L6611">
        <v>0.98926986765761205</v>
      </c>
      <c r="M6611">
        <v>5.7253126645891603</v>
      </c>
      <c r="N6611">
        <v>0.92521182748077202</v>
      </c>
      <c r="O6611">
        <v>1.0089545650551501E-3</v>
      </c>
      <c r="P6611">
        <v>0.164889230253048</v>
      </c>
      <c r="Q6611">
        <v>1.6304728696362499E-4</v>
      </c>
      <c r="R6611">
        <v>2.2529207183394202E-2</v>
      </c>
    </row>
    <row r="6612" spans="1:18" x14ac:dyDescent="0.3">
      <c r="A6612">
        <v>0.61456411723549798</v>
      </c>
      <c r="B6612">
        <v>0.92951354039745904</v>
      </c>
      <c r="C6612">
        <v>0.78667496538644199</v>
      </c>
      <c r="D6612">
        <v>1.0903668887214699</v>
      </c>
      <c r="E6612">
        <v>-1.5226665231045201E-2</v>
      </c>
      <c r="F6612">
        <v>-1.0692562374506001</v>
      </c>
      <c r="G6612">
        <v>4.0615536200012201</v>
      </c>
      <c r="H6612" s="1">
        <v>43544.125</v>
      </c>
      <c r="I6612">
        <v>1.1348</v>
      </c>
      <c r="J6612">
        <v>-1.7622698080674201E-4</v>
      </c>
      <c r="K6612">
        <v>4.8987644671574904</v>
      </c>
      <c r="L6612">
        <v>0.98519877629471597</v>
      </c>
      <c r="M6612">
        <v>5.8730104582872302</v>
      </c>
      <c r="N6612">
        <v>0.93944823643908804</v>
      </c>
      <c r="O6612">
        <v>-1.0349829013103799E-3</v>
      </c>
      <c r="P6612">
        <v>0.16385424735173801</v>
      </c>
      <c r="Q6612">
        <v>-1.6555612633187901E-4</v>
      </c>
      <c r="R6612">
        <v>2.2363651057062301E-2</v>
      </c>
    </row>
    <row r="6613" spans="1:18" x14ac:dyDescent="0.3">
      <c r="A6613">
        <v>0.574043438610917</v>
      </c>
      <c r="B6613">
        <v>0.90599997510317198</v>
      </c>
      <c r="C6613">
        <v>0.76666992482183405</v>
      </c>
      <c r="D6613">
        <v>1.06489846175629</v>
      </c>
      <c r="E6613">
        <v>-9.2501829201049304E-4</v>
      </c>
      <c r="F6613">
        <v>-1.0593211921444301</v>
      </c>
      <c r="G6613">
        <v>4.1689370410047699</v>
      </c>
      <c r="H6613" s="1">
        <v>43544.166666666664</v>
      </c>
      <c r="I6613">
        <v>1.1347</v>
      </c>
      <c r="J6613" s="2">
        <v>-8.8125137752553804E-5</v>
      </c>
      <c r="K6613">
        <v>4.5321109374090804</v>
      </c>
      <c r="L6613">
        <v>0.978713117576123</v>
      </c>
      <c r="M6613">
        <v>6.03733242192971</v>
      </c>
      <c r="N6613">
        <v>0.95714821354050295</v>
      </c>
      <c r="O6613">
        <v>-5.3204075134051499E-4</v>
      </c>
      <c r="P6613">
        <v>0.16332220660039701</v>
      </c>
      <c r="Q6613" s="2">
        <v>-8.4348818167867602E-5</v>
      </c>
      <c r="R6613">
        <v>2.2279302238894402E-2</v>
      </c>
    </row>
    <row r="6614" spans="1:18" x14ac:dyDescent="0.3">
      <c r="A6614">
        <v>0.53512289337028895</v>
      </c>
      <c r="B6614">
        <v>0.88260654668558303</v>
      </c>
      <c r="C6614">
        <v>0.74670360358478605</v>
      </c>
      <c r="D6614">
        <v>1.03823600901397</v>
      </c>
      <c r="E6614">
        <v>1.29403950448259E-2</v>
      </c>
      <c r="F6614">
        <v>-1.0496541174321501</v>
      </c>
      <c r="G6614">
        <v>3.7345918166298002</v>
      </c>
      <c r="H6614" s="1">
        <v>43544.208333333336</v>
      </c>
      <c r="I6614">
        <v>1.1346000000000001</v>
      </c>
      <c r="J6614" s="2">
        <v>-8.8132904476900795E-5</v>
      </c>
      <c r="K6614">
        <v>4.2391438830494996</v>
      </c>
      <c r="L6614">
        <v>0.97157009388832805</v>
      </c>
      <c r="M6614">
        <v>6.1980716424798903</v>
      </c>
      <c r="N6614">
        <v>0.97827754755809204</v>
      </c>
      <c r="O6614">
        <v>-5.4625405600766696E-4</v>
      </c>
      <c r="P6614">
        <v>0.16277595254439001</v>
      </c>
      <c r="Q6614" s="2">
        <v>-8.6218441650834102E-5</v>
      </c>
      <c r="R6614">
        <v>2.21930837972436E-2</v>
      </c>
    </row>
    <row r="6615" spans="1:18" x14ac:dyDescent="0.3">
      <c r="A6615">
        <v>0.60939017886124802</v>
      </c>
      <c r="B6615">
        <v>0.92158251567774296</v>
      </c>
      <c r="C6615">
        <v>0.78555225136204698</v>
      </c>
      <c r="D6615">
        <v>1.0226113883646699</v>
      </c>
      <c r="E6615">
        <v>2.7368881296351399E-2</v>
      </c>
      <c r="F6615">
        <v>-1.0395531817960699</v>
      </c>
      <c r="G6615">
        <v>3.9433826539705801</v>
      </c>
      <c r="H6615" s="1">
        <v>43544.25</v>
      </c>
      <c r="I6615">
        <v>1.1348</v>
      </c>
      <c r="J6615">
        <v>1.76258042229454E-4</v>
      </c>
      <c r="K6615">
        <v>3.7994667870900698</v>
      </c>
      <c r="L6615">
        <v>0.95621462814976599</v>
      </c>
      <c r="M6615">
        <v>6.3091053576046301</v>
      </c>
      <c r="N6615">
        <v>0.98854511400160905</v>
      </c>
      <c r="O6615">
        <v>1.1120305585507501E-3</v>
      </c>
      <c r="P6615">
        <v>0.16388798310294</v>
      </c>
      <c r="Q6615">
        <v>1.74239026449416E-4</v>
      </c>
      <c r="R6615">
        <v>2.2367322823693001E-2</v>
      </c>
    </row>
    <row r="6616" spans="1:18" x14ac:dyDescent="0.3">
      <c r="A6616">
        <v>0.60367503071944995</v>
      </c>
      <c r="B6616">
        <v>0.91885767778999705</v>
      </c>
      <c r="C6616">
        <v>0.78511355652942105</v>
      </c>
      <c r="D6616">
        <v>1.00811840297241</v>
      </c>
      <c r="E6616">
        <v>4.1690207734845303E-2</v>
      </c>
      <c r="F6616">
        <v>-1.02948717454123</v>
      </c>
      <c r="G6616">
        <v>3.5009297314409098</v>
      </c>
      <c r="H6616" s="1">
        <v>43544.291666666664</v>
      </c>
      <c r="I6616">
        <v>1.1348</v>
      </c>
      <c r="J6616">
        <v>0</v>
      </c>
      <c r="K6616">
        <v>3.4947374624243399</v>
      </c>
      <c r="L6616">
        <v>0.94107532534391503</v>
      </c>
      <c r="M6616">
        <v>6.3573554678361202</v>
      </c>
      <c r="N6616">
        <v>0.991018192744616</v>
      </c>
      <c r="O6616">
        <v>0</v>
      </c>
      <c r="P6616">
        <v>0.16388798310294</v>
      </c>
      <c r="Q6616">
        <v>0</v>
      </c>
      <c r="R6616">
        <v>2.2367322823693001E-2</v>
      </c>
    </row>
    <row r="6617" spans="1:18" x14ac:dyDescent="0.3">
      <c r="A6617">
        <v>0.523133609570961</v>
      </c>
      <c r="B6617">
        <v>0.87462660512310997</v>
      </c>
      <c r="C6617">
        <v>0.74544694520185595</v>
      </c>
      <c r="D6617">
        <v>0.98659945046804498</v>
      </c>
      <c r="E6617">
        <v>5.52380639693262E-2</v>
      </c>
      <c r="F6617">
        <v>-1.01992344913088</v>
      </c>
      <c r="G6617">
        <v>2.84046587545979</v>
      </c>
      <c r="H6617" s="1">
        <v>43544.333333333336</v>
      </c>
      <c r="I6617">
        <v>1.1346000000000001</v>
      </c>
      <c r="J6617">
        <v>-1.76258042229454E-4</v>
      </c>
      <c r="K6617">
        <v>3.3638058899561201</v>
      </c>
      <c r="L6617">
        <v>0.93310805942578001</v>
      </c>
      <c r="M6617">
        <v>6.3628773409689101</v>
      </c>
      <c r="N6617">
        <v>0.99127028059465405</v>
      </c>
      <c r="O6617">
        <v>-1.12150830306533E-3</v>
      </c>
      <c r="P6617">
        <v>0.16276647479987499</v>
      </c>
      <c r="Q6617">
        <v>-1.74719358977855E-4</v>
      </c>
      <c r="R6617">
        <v>2.2192603464715101E-2</v>
      </c>
    </row>
    <row r="6618" spans="1:18" x14ac:dyDescent="0.3">
      <c r="A6618">
        <v>0.40979877719203001</v>
      </c>
      <c r="B6618">
        <v>0.80994878759572397</v>
      </c>
      <c r="C6618">
        <v>0.68637344219696395</v>
      </c>
      <c r="D6618">
        <v>0.95534287249265104</v>
      </c>
      <c r="E6618">
        <v>6.7687175978108194E-2</v>
      </c>
      <c r="F6618">
        <v>-1.0110908938069301</v>
      </c>
      <c r="G6618">
        <v>2.8882421576439401</v>
      </c>
      <c r="H6618" s="1">
        <v>43544.375</v>
      </c>
      <c r="I6618">
        <v>1.1343000000000001</v>
      </c>
      <c r="J6618">
        <v>-2.6444532746991401E-4</v>
      </c>
      <c r="K6618">
        <v>2.66351363853276</v>
      </c>
      <c r="L6618">
        <v>0.86967805446277902</v>
      </c>
      <c r="M6618">
        <v>6.2993858696872502</v>
      </c>
      <c r="N6618">
        <v>0.989362649455377</v>
      </c>
      <c r="O6618">
        <v>-1.6658431591687901E-3</v>
      </c>
      <c r="P6618">
        <v>0.16110063164070601</v>
      </c>
      <c r="Q6618">
        <v>-2.6163232982172899E-4</v>
      </c>
      <c r="R6618">
        <v>2.1930971134893399E-2</v>
      </c>
    </row>
    <row r="6619" spans="1:18" x14ac:dyDescent="0.3">
      <c r="A6619">
        <v>0.63834611914165795</v>
      </c>
      <c r="B6619">
        <v>0.932324081299165</v>
      </c>
      <c r="C6619">
        <v>0.803814718780962</v>
      </c>
      <c r="D6619">
        <v>0.95204787107854705</v>
      </c>
      <c r="E6619">
        <v>8.2045898458807998E-2</v>
      </c>
      <c r="F6619">
        <v>-1.00088381869057</v>
      </c>
      <c r="G6619">
        <v>1.8892675598436199</v>
      </c>
      <c r="H6619" s="1">
        <v>43544.416666666664</v>
      </c>
      <c r="I6619">
        <v>1.1349</v>
      </c>
      <c r="J6619">
        <v>5.2882074209631403E-4</v>
      </c>
      <c r="K6619">
        <v>2.4083798649708199</v>
      </c>
      <c r="L6619">
        <v>0.83492816427018601</v>
      </c>
      <c r="M6619">
        <v>6.2144557575421997</v>
      </c>
      <c r="N6619">
        <v>0.98694938156076495</v>
      </c>
      <c r="O6619">
        <v>3.2863331054281799E-3</v>
      </c>
      <c r="P6619">
        <v>0.16438696474613401</v>
      </c>
      <c r="Q6619">
        <v>5.2191930436846199E-4</v>
      </c>
      <c r="R6619">
        <v>2.2452890439261901E-2</v>
      </c>
    </row>
    <row r="6620" spans="1:18" x14ac:dyDescent="0.3">
      <c r="A6620">
        <v>0.70257411219898902</v>
      </c>
      <c r="B6620">
        <v>0.97106816356853198</v>
      </c>
      <c r="C6620">
        <v>0.84255289720374305</v>
      </c>
      <c r="D6620">
        <v>0.95581687299328999</v>
      </c>
      <c r="E6620">
        <v>9.6963427241188602E-2</v>
      </c>
      <c r="F6620">
        <v>-0.99024289327697801</v>
      </c>
      <c r="G6620">
        <v>1.7415224082092799</v>
      </c>
      <c r="H6620" s="1">
        <v>43544.458333333336</v>
      </c>
      <c r="I6620">
        <v>1.1351</v>
      </c>
      <c r="J6620">
        <v>1.7621145420043601E-4</v>
      </c>
      <c r="K6620">
        <v>2.02367136371298</v>
      </c>
      <c r="L6620">
        <v>0.76652020529353304</v>
      </c>
      <c r="M6620">
        <v>6.0490115257729498</v>
      </c>
      <c r="N6620">
        <v>0.98162871187687295</v>
      </c>
      <c r="O6620">
        <v>1.0659051174316499E-3</v>
      </c>
      <c r="P6620">
        <v>0.165452869863566</v>
      </c>
      <c r="Q6620">
        <v>1.72974222804725E-4</v>
      </c>
      <c r="R6620">
        <v>2.2625864662066598E-2</v>
      </c>
    </row>
    <row r="6621" spans="1:18" x14ac:dyDescent="0.3">
      <c r="A6621">
        <v>0.94913801153337496</v>
      </c>
      <c r="B6621">
        <v>1.1132129340105901</v>
      </c>
      <c r="C6621">
        <v>0.97907539861613202</v>
      </c>
      <c r="D6621">
        <v>0.98534841000006101</v>
      </c>
      <c r="E6621">
        <v>0.114102882811752</v>
      </c>
      <c r="F6621">
        <v>-0.97800260920194904</v>
      </c>
      <c r="G6621">
        <v>1.5389660462224499</v>
      </c>
      <c r="H6621" s="1">
        <v>43544.5</v>
      </c>
      <c r="I6621">
        <v>1.1357999999999999</v>
      </c>
      <c r="J6621">
        <v>6.1649568203839202E-4</v>
      </c>
      <c r="K6621">
        <v>2.1833152294029698</v>
      </c>
      <c r="L6621">
        <v>0.79748235041707205</v>
      </c>
      <c r="M6621">
        <v>5.78737139454232</v>
      </c>
      <c r="N6621">
        <v>0.97476476970319803</v>
      </c>
      <c r="O6621">
        <v>3.56788947508785E-3</v>
      </c>
      <c r="P6621">
        <v>0.16902075933865399</v>
      </c>
      <c r="Q6621">
        <v>6.0093827152517005E-4</v>
      </c>
      <c r="R6621">
        <v>2.3226802933591799E-2</v>
      </c>
    </row>
    <row r="6622" spans="1:18" x14ac:dyDescent="0.3">
      <c r="A6622">
        <v>0.80772931872695197</v>
      </c>
      <c r="B6622">
        <v>1.0473783776127401</v>
      </c>
      <c r="C6622">
        <v>0.91945103516041005</v>
      </c>
      <c r="D6622">
        <v>0.99611872450973304</v>
      </c>
      <c r="E6622">
        <v>0.13010691560989099</v>
      </c>
      <c r="F6622">
        <v>-0.96650365140710803</v>
      </c>
      <c r="G6622">
        <v>1.5871414196034801</v>
      </c>
      <c r="H6622" s="1">
        <v>43544.541666666664</v>
      </c>
      <c r="I6622">
        <v>1.1355</v>
      </c>
      <c r="J6622">
        <v>-2.6416589771896499E-4</v>
      </c>
      <c r="K6622">
        <v>2.23716230115578</v>
      </c>
      <c r="L6622">
        <v>0.80707482891174098</v>
      </c>
      <c r="M6622">
        <v>5.4586850814447496</v>
      </c>
      <c r="N6622">
        <v>0.96504057547744804</v>
      </c>
      <c r="O6622">
        <v>-1.44199844490497E-3</v>
      </c>
      <c r="P6622">
        <v>0.16757876089374901</v>
      </c>
      <c r="Q6622">
        <v>-2.5493080995622698E-4</v>
      </c>
      <c r="R6622">
        <v>2.2971872123635498E-2</v>
      </c>
    </row>
    <row r="6623" spans="1:18" x14ac:dyDescent="0.3">
      <c r="A6623">
        <v>0.97415328669985701</v>
      </c>
      <c r="B6623">
        <v>1.1475167781870901</v>
      </c>
      <c r="C6623">
        <v>1.0164514955011399</v>
      </c>
      <c r="D6623">
        <v>1.0233391711686699</v>
      </c>
      <c r="E6623">
        <v>0.147654262404178</v>
      </c>
      <c r="F6623">
        <v>-0.95387713311278599</v>
      </c>
      <c r="G6623">
        <v>0.72839872456686805</v>
      </c>
      <c r="H6623" s="1">
        <v>43544.583333333336</v>
      </c>
      <c r="I6623">
        <v>1.1359999999999999</v>
      </c>
      <c r="J6623">
        <v>4.4023773548343398E-4</v>
      </c>
      <c r="K6623">
        <v>3.7089215432033402</v>
      </c>
      <c r="L6623">
        <v>0.95216429217215404</v>
      </c>
      <c r="M6623">
        <v>5.1218232465187699</v>
      </c>
      <c r="N6623">
        <v>0.95660523387641405</v>
      </c>
      <c r="O6623">
        <v>2.25481986759383E-3</v>
      </c>
      <c r="P6623">
        <v>0.169833580761343</v>
      </c>
      <c r="Q6623">
        <v>4.2113372191335301E-4</v>
      </c>
      <c r="R6623">
        <v>2.33930058455489E-2</v>
      </c>
    </row>
    <row r="6624" spans="1:18" x14ac:dyDescent="0.3">
      <c r="A6624">
        <v>0.83253767565218895</v>
      </c>
      <c r="B6624">
        <v>1.0815770200391499</v>
      </c>
      <c r="C6624">
        <v>0.95678968184680302</v>
      </c>
      <c r="D6624">
        <v>1.03212376933844</v>
      </c>
      <c r="E6624">
        <v>0.16406068101857499</v>
      </c>
      <c r="F6624">
        <v>-0.94199172287464406</v>
      </c>
      <c r="G6624">
        <v>0.38653012749245402</v>
      </c>
      <c r="H6624" s="1">
        <v>43544.625</v>
      </c>
      <c r="I6624">
        <v>1.1356999999999999</v>
      </c>
      <c r="J6624">
        <v>-2.6411938349599201E-4</v>
      </c>
      <c r="K6624">
        <v>3.2025241843415699</v>
      </c>
      <c r="L6624">
        <v>0.921858312617029</v>
      </c>
      <c r="M6624">
        <v>4.8313840907201797</v>
      </c>
      <c r="N6624">
        <v>0.94857503959187195</v>
      </c>
      <c r="O6624">
        <v>-1.2760621874733499E-3</v>
      </c>
      <c r="P6624">
        <v>0.168557518573869</v>
      </c>
      <c r="Q6624">
        <v>-2.5053705465669101E-4</v>
      </c>
      <c r="R6624">
        <v>2.3142468790892198E-2</v>
      </c>
    </row>
    <row r="6625" spans="1:18" x14ac:dyDescent="0.3">
      <c r="A6625">
        <v>0.66326230934846198</v>
      </c>
      <c r="B6625">
        <v>0.99534298415403399</v>
      </c>
      <c r="C6625">
        <v>0.87775832876091497</v>
      </c>
      <c r="D6625">
        <v>1.02172238983703</v>
      </c>
      <c r="E6625">
        <v>0.17900064568774399</v>
      </c>
      <c r="F6625">
        <v>-0.93107693059638297</v>
      </c>
      <c r="G6625">
        <v>0.14459927578423101</v>
      </c>
      <c r="H6625" s="1">
        <v>43544.666666666664</v>
      </c>
      <c r="I6625">
        <v>1.1353</v>
      </c>
      <c r="J6625">
        <v>-3.5226772711263699E-4</v>
      </c>
      <c r="K6625">
        <v>3.05885957195702</v>
      </c>
      <c r="L6625">
        <v>0.91032696417942405</v>
      </c>
      <c r="M6625">
        <v>4.6272125312423196</v>
      </c>
      <c r="N6625">
        <v>0.94659708642267504</v>
      </c>
      <c r="O6625">
        <v>-1.6300176412478401E-3</v>
      </c>
      <c r="P6625">
        <v>0.16692750093262099</v>
      </c>
      <c r="Q6625">
        <v>-3.3345560412555999E-4</v>
      </c>
      <c r="R6625">
        <v>2.2809013186766602E-2</v>
      </c>
    </row>
    <row r="6626" spans="1:18" x14ac:dyDescent="0.3">
      <c r="A6626">
        <v>0.54192237302016599</v>
      </c>
      <c r="B6626">
        <v>0.93028658126431296</v>
      </c>
      <c r="C6626">
        <v>0.81850909755958401</v>
      </c>
      <c r="D6626">
        <v>0.99953494729937198</v>
      </c>
      <c r="E6626">
        <v>0.192820473292972</v>
      </c>
      <c r="F6626">
        <v>-0.92089475238573804</v>
      </c>
      <c r="G6626">
        <v>-0.24170424146902</v>
      </c>
      <c r="H6626" s="1">
        <v>43544.708333333336</v>
      </c>
      <c r="I6626">
        <v>1.135</v>
      </c>
      <c r="J6626">
        <v>-2.6428225498487101E-4</v>
      </c>
      <c r="K6626">
        <v>2.5815846816082999</v>
      </c>
      <c r="L6626">
        <v>0.85933391232454204</v>
      </c>
      <c r="M6626">
        <v>4.4436740100156902</v>
      </c>
      <c r="N6626">
        <v>0.943382557027312</v>
      </c>
      <c r="O6626">
        <v>-1.17438418778461E-3</v>
      </c>
      <c r="P6626">
        <v>0.165753116744837</v>
      </c>
      <c r="Q6626">
        <v>-2.4931926948457101E-4</v>
      </c>
      <c r="R6626">
        <v>2.25596939172821E-2</v>
      </c>
    </row>
    <row r="6627" spans="1:18" x14ac:dyDescent="0.3">
      <c r="A6627">
        <v>0.83766114283328497</v>
      </c>
      <c r="B6627">
        <v>1.0929707988920601</v>
      </c>
      <c r="C6627">
        <v>0.974311921181373</v>
      </c>
      <c r="D6627">
        <v>1.0115616192499399</v>
      </c>
      <c r="E6627">
        <v>0.209207199217396</v>
      </c>
      <c r="F6627">
        <v>-0.90887895837414101</v>
      </c>
      <c r="G6627">
        <v>-10.458275275900601</v>
      </c>
      <c r="H6627" s="1">
        <v>43544.75</v>
      </c>
      <c r="I6627">
        <v>1.1357999999999999</v>
      </c>
      <c r="J6627">
        <v>7.0459752782903097E-4</v>
      </c>
      <c r="K6627">
        <v>1.51495193545646</v>
      </c>
      <c r="L6627">
        <v>0.63958784849469297</v>
      </c>
      <c r="M6627">
        <v>4.3041038997546899</v>
      </c>
      <c r="N6627">
        <v>0.93978324010099001</v>
      </c>
      <c r="O6627">
        <v>3.0326609672864501E-3</v>
      </c>
      <c r="P6627">
        <v>0.168785777712123</v>
      </c>
      <c r="Q6627">
        <v>6.6216894767031503E-4</v>
      </c>
      <c r="R6627">
        <v>2.3221862864952401E-2</v>
      </c>
    </row>
    <row r="6628" spans="1:18" x14ac:dyDescent="0.3">
      <c r="A6628">
        <v>4.0638846500222501</v>
      </c>
      <c r="B6628">
        <v>2.8984084073977798</v>
      </c>
      <c r="C6628">
        <v>2.6842479156250398</v>
      </c>
      <c r="D6628">
        <v>1.37053211917635</v>
      </c>
      <c r="E6628">
        <v>0.25489037386848201</v>
      </c>
      <c r="F6628">
        <v>-0.87640867543206002</v>
      </c>
      <c r="G6628">
        <v>-7.1022075157139</v>
      </c>
      <c r="H6628" s="1">
        <v>43544.791666666664</v>
      </c>
      <c r="I6628">
        <v>1.1446000000000001</v>
      </c>
      <c r="J6628">
        <v>7.7179825316698496E-3</v>
      </c>
      <c r="K6628">
        <v>7.5316101139199398</v>
      </c>
      <c r="L6628">
        <v>0.99892882453125398</v>
      </c>
      <c r="M6628">
        <v>4.1770522790829796</v>
      </c>
      <c r="N6628">
        <v>0.93421988730862104</v>
      </c>
      <c r="O6628">
        <v>3.2238416523834197E-2</v>
      </c>
      <c r="P6628">
        <v>0.20102419423595799</v>
      </c>
      <c r="Q6628">
        <v>7.2102927709865204E-3</v>
      </c>
      <c r="R6628">
        <v>3.0432155635938901E-2</v>
      </c>
    </row>
    <row r="6629" spans="1:18" x14ac:dyDescent="0.3">
      <c r="A6629">
        <v>3.3832803946432701</v>
      </c>
      <c r="B6629">
        <v>2.6319634930961899</v>
      </c>
      <c r="C6629">
        <v>2.4399472390605301</v>
      </c>
      <c r="D6629">
        <v>1.6152233338508</v>
      </c>
      <c r="E6629">
        <v>0.29615337521302998</v>
      </c>
      <c r="F6629">
        <v>-0.84685579785782905</v>
      </c>
      <c r="G6629">
        <v>-4.5015778792491004</v>
      </c>
      <c r="H6629" s="1">
        <v>43544.833333333336</v>
      </c>
      <c r="I6629">
        <v>1.1434</v>
      </c>
      <c r="J6629">
        <v>-1.04895114513106E-3</v>
      </c>
      <c r="K6629">
        <v>5.1854304171403802</v>
      </c>
      <c r="L6629">
        <v>0.98886726214826504</v>
      </c>
      <c r="M6629">
        <v>3.9935893602353398</v>
      </c>
      <c r="N6629">
        <v>0.91942631352038295</v>
      </c>
      <c r="O6629">
        <v>-4.1890801326020998E-3</v>
      </c>
      <c r="P6629">
        <v>0.196835114103355</v>
      </c>
      <c r="Q6629">
        <v>-9.6443328443084097E-4</v>
      </c>
      <c r="R6629">
        <v>2.9467722351508099E-2</v>
      </c>
    </row>
    <row r="6630" spans="1:18" x14ac:dyDescent="0.3">
      <c r="A6630">
        <v>2.47591942004092</v>
      </c>
      <c r="B6630">
        <v>2.2069048703304501</v>
      </c>
      <c r="C6630">
        <v>2.0443551848380799</v>
      </c>
      <c r="D6630">
        <v>1.7335600007965699</v>
      </c>
      <c r="E6630">
        <v>0.33035416347573998</v>
      </c>
      <c r="F6630">
        <v>-0.82206802272458002</v>
      </c>
      <c r="G6630">
        <v>-6.0112402154862403</v>
      </c>
      <c r="H6630" s="1">
        <v>43544.875</v>
      </c>
      <c r="I6630">
        <v>1.1414</v>
      </c>
      <c r="J6630">
        <v>-1.75070072726318E-3</v>
      </c>
      <c r="K6630">
        <v>4.4067757057691397</v>
      </c>
      <c r="L6630">
        <v>0.97590495847579095</v>
      </c>
      <c r="M6630">
        <v>4.0640393040978298</v>
      </c>
      <c r="N6630">
        <v>0.91962318620981998</v>
      </c>
      <c r="O6630">
        <v>-7.1149165653102602E-3</v>
      </c>
      <c r="P6630">
        <v>0.189720197538045</v>
      </c>
      <c r="Q6630">
        <v>-1.60998498090562E-3</v>
      </c>
      <c r="R6630">
        <v>2.7857737370602501E-2</v>
      </c>
    </row>
    <row r="6631" spans="1:18" x14ac:dyDescent="0.3">
      <c r="A6631">
        <v>2.7680487864281198</v>
      </c>
      <c r="B6631">
        <v>2.4179288324174202</v>
      </c>
      <c r="C6631">
        <v>2.2495577022697701</v>
      </c>
      <c r="D6631">
        <v>1.87090530300999</v>
      </c>
      <c r="E6631">
        <v>0.36792696814236397</v>
      </c>
      <c r="F6631">
        <v>-0.79480928802415596</v>
      </c>
      <c r="G6631">
        <v>-5.2199732643955397</v>
      </c>
      <c r="H6631" s="1">
        <v>43544.916666666664</v>
      </c>
      <c r="I6631">
        <v>1.1425000000000001</v>
      </c>
      <c r="J6631">
        <v>9.6326466575213899E-4</v>
      </c>
      <c r="K6631">
        <v>4.1780430107113604</v>
      </c>
      <c r="L6631">
        <v>0.96980587807720497</v>
      </c>
      <c r="M6631">
        <v>3.9829052719355098</v>
      </c>
      <c r="N6631">
        <v>0.91922581923915703</v>
      </c>
      <c r="O6631">
        <v>3.8365919154933902E-3</v>
      </c>
      <c r="P6631">
        <v>0.19355678945353899</v>
      </c>
      <c r="Q6631">
        <v>8.8545775152014297E-4</v>
      </c>
      <c r="R6631">
        <v>2.8743195122122599E-2</v>
      </c>
    </row>
    <row r="6632" spans="1:18" x14ac:dyDescent="0.3">
      <c r="A6632">
        <v>2.4991834098532801</v>
      </c>
      <c r="B6632">
        <v>2.3218720393140102</v>
      </c>
      <c r="C6632">
        <v>2.1645286439235001</v>
      </c>
      <c r="D6632">
        <v>1.96395499529935</v>
      </c>
      <c r="E6632">
        <v>0.40381514238432198</v>
      </c>
      <c r="F6632">
        <v>-0.76857884677699395</v>
      </c>
      <c r="G6632">
        <v>-6.6540619875610201</v>
      </c>
      <c r="H6632" s="1">
        <v>43544.958333333336</v>
      </c>
      <c r="I6632">
        <v>1.1420999999999999</v>
      </c>
      <c r="J6632">
        <v>-3.5017071179857501E-4</v>
      </c>
      <c r="K6632">
        <v>3.6797756117637501</v>
      </c>
      <c r="L6632">
        <v>0.95078437268979499</v>
      </c>
      <c r="M6632">
        <v>3.9167955314543899</v>
      </c>
      <c r="N6632">
        <v>0.91842927018895604</v>
      </c>
      <c r="O6632">
        <v>-1.3715470792188601E-3</v>
      </c>
      <c r="P6632">
        <v>0.19218524237432</v>
      </c>
      <c r="Q6632">
        <v>-3.2160703127871298E-4</v>
      </c>
      <c r="R6632">
        <v>2.8421588090843899E-2</v>
      </c>
    </row>
    <row r="6633" spans="1:18" x14ac:dyDescent="0.3">
      <c r="A6633">
        <v>2.6871016022922198</v>
      </c>
      <c r="B6633">
        <v>2.4697329383994302</v>
      </c>
      <c r="C6633">
        <v>2.3102020272847801</v>
      </c>
      <c r="D6633">
        <v>2.0678381540627302</v>
      </c>
      <c r="E6633">
        <v>0.44204741441155598</v>
      </c>
      <c r="F6633">
        <v>-0.74057881671676196</v>
      </c>
      <c r="G6633">
        <v>-7.78724505684169</v>
      </c>
      <c r="H6633" s="1">
        <v>43545</v>
      </c>
      <c r="I6633">
        <v>1.1429</v>
      </c>
      <c r="J6633">
        <v>7.0021884699100702E-4</v>
      </c>
      <c r="K6633">
        <v>1.8107055889354899</v>
      </c>
      <c r="L6633">
        <v>0.71889425889719605</v>
      </c>
      <c r="M6633">
        <v>3.8584142025301902</v>
      </c>
      <c r="N6633">
        <v>0.91748463197964103</v>
      </c>
      <c r="O6633">
        <v>2.7017343441094201E-3</v>
      </c>
      <c r="P6633">
        <v>0.194886976718429</v>
      </c>
      <c r="Q6633">
        <v>6.4244003113675299E-4</v>
      </c>
      <c r="R6633">
        <v>2.9064028121980601E-2</v>
      </c>
    </row>
    <row r="6634" spans="1:18" x14ac:dyDescent="0.3">
      <c r="A6634">
        <v>2.6833620011175299</v>
      </c>
      <c r="B6634">
        <v>2.5144256194209702</v>
      </c>
      <c r="C6634">
        <v>2.35863053549713</v>
      </c>
      <c r="D6634">
        <v>2.1604247336308</v>
      </c>
      <c r="E6634">
        <v>0.48092675865547402</v>
      </c>
      <c r="F6634">
        <v>-0.71197486314430203</v>
      </c>
      <c r="G6634">
        <v>-6.5934860387163798</v>
      </c>
      <c r="H6634" s="1">
        <v>43545.041666666664</v>
      </c>
      <c r="I6634">
        <v>1.1432</v>
      </c>
      <c r="J6634">
        <v>2.6245571210536901E-4</v>
      </c>
      <c r="K6634">
        <v>1.3280929487664801</v>
      </c>
      <c r="L6634">
        <v>0.58105002237619996</v>
      </c>
      <c r="M6634">
        <v>3.7834716469073402</v>
      </c>
      <c r="N6634">
        <v>0.91578053518392899</v>
      </c>
      <c r="O6634">
        <v>9.9299374531954302E-4</v>
      </c>
      <c r="P6634">
        <v>0.195879970463749</v>
      </c>
      <c r="Q6634">
        <v>2.4035183249393401E-4</v>
      </c>
      <c r="R6634">
        <v>2.9304379954474599E-2</v>
      </c>
    </row>
    <row r="6635" spans="1:18" x14ac:dyDescent="0.3">
      <c r="A6635">
        <v>2.57506873323806</v>
      </c>
      <c r="B6635">
        <v>2.4981250403508901</v>
      </c>
      <c r="C6635">
        <v>2.34932915774157</v>
      </c>
      <c r="D6635">
        <v>2.2316205253269001</v>
      </c>
      <c r="E6635">
        <v>0.51943819046453099</v>
      </c>
      <c r="F6635">
        <v>-0.68346477513340897</v>
      </c>
      <c r="G6635">
        <v>-6.3650576212526397</v>
      </c>
      <c r="H6635" s="1">
        <v>43545.083333333336</v>
      </c>
      <c r="I6635">
        <v>1.1432</v>
      </c>
      <c r="J6635">
        <v>0</v>
      </c>
      <c r="K6635">
        <v>1.2345287135212499</v>
      </c>
      <c r="L6635">
        <v>0.54922044404485204</v>
      </c>
      <c r="M6635">
        <v>3.6253004779849598</v>
      </c>
      <c r="N6635">
        <v>0.904372738777936</v>
      </c>
      <c r="O6635">
        <v>0</v>
      </c>
      <c r="P6635">
        <v>0.195879970463749</v>
      </c>
      <c r="Q6635">
        <v>0</v>
      </c>
      <c r="R6635">
        <v>2.9304379954474599E-2</v>
      </c>
    </row>
    <row r="6636" spans="1:18" x14ac:dyDescent="0.3">
      <c r="A6636">
        <v>2.3338268420836799</v>
      </c>
      <c r="B6636">
        <v>2.40193336170204</v>
      </c>
      <c r="C6636">
        <v>2.2641768060466498</v>
      </c>
      <c r="D6636">
        <v>2.2693894008839401</v>
      </c>
      <c r="E6636">
        <v>0.55624238978044405</v>
      </c>
      <c r="F6636">
        <v>-0.65597569746725004</v>
      </c>
      <c r="G6636">
        <v>-5.8774947851564896</v>
      </c>
      <c r="H6636" s="1">
        <v>43545.125</v>
      </c>
      <c r="I6636">
        <v>1.1428</v>
      </c>
      <c r="J6636">
        <v>-3.4995625903960699E-4</v>
      </c>
      <c r="K6636">
        <v>2.24850967156911</v>
      </c>
      <c r="L6636">
        <v>0.80904380977137202</v>
      </c>
      <c r="M6636">
        <v>3.46890892490508</v>
      </c>
      <c r="N6636">
        <v>0.88743084911146297</v>
      </c>
      <c r="O6636">
        <v>-1.2139663903088899E-3</v>
      </c>
      <c r="P6636">
        <v>0.19466600407344001</v>
      </c>
      <c r="Q6636">
        <v>-3.1056198011138999E-4</v>
      </c>
      <c r="R6636">
        <v>2.8993817974363199E-2</v>
      </c>
    </row>
    <row r="6637" spans="1:18" x14ac:dyDescent="0.3">
      <c r="A6637">
        <v>2.1472991769483101</v>
      </c>
      <c r="B6637">
        <v>2.32715624176506</v>
      </c>
      <c r="C6637">
        <v>2.1989185116394698</v>
      </c>
      <c r="D6637">
        <v>2.2836918667869699</v>
      </c>
      <c r="E6637">
        <v>0.59168458227771104</v>
      </c>
      <c r="F6637">
        <v>-0.62927058727954799</v>
      </c>
      <c r="G6637">
        <v>-5.6140802195540704</v>
      </c>
      <c r="H6637" s="1">
        <v>43545.166666666664</v>
      </c>
      <c r="I6637">
        <v>1.1425000000000001</v>
      </c>
      <c r="J6637">
        <v>-2.6254758825819402E-4</v>
      </c>
      <c r="K6637">
        <v>2.4842194521421699</v>
      </c>
      <c r="L6637">
        <v>0.84605622757808696</v>
      </c>
      <c r="M6637">
        <v>3.3027448271648598</v>
      </c>
      <c r="N6637">
        <v>0.869095456460931</v>
      </c>
      <c r="O6637">
        <v>-8.6712768900436103E-4</v>
      </c>
      <c r="P6637">
        <v>0.19379887638443499</v>
      </c>
      <c r="Q6637">
        <v>-2.2817891605997101E-4</v>
      </c>
      <c r="R6637">
        <v>2.8765639058303202E-2</v>
      </c>
    </row>
    <row r="6638" spans="1:18" x14ac:dyDescent="0.3">
      <c r="A6638">
        <v>2.1175494899094902</v>
      </c>
      <c r="B6638">
        <v>2.3332162250758901</v>
      </c>
      <c r="C6638">
        <v>2.2099964492840098</v>
      </c>
      <c r="D6638">
        <v>2.29443952979944</v>
      </c>
      <c r="E6638">
        <v>0.62711115690739505</v>
      </c>
      <c r="F6638">
        <v>-0.60241590975017201</v>
      </c>
      <c r="G6638">
        <v>-4.9333188989951902</v>
      </c>
      <c r="H6638" s="1">
        <v>43545.208333333336</v>
      </c>
      <c r="I6638">
        <v>1.1426000000000001</v>
      </c>
      <c r="J6638" s="2">
        <v>8.7523522002364005E-5</v>
      </c>
      <c r="K6638">
        <v>3.0050058727041402</v>
      </c>
      <c r="L6638">
        <v>0.90559952754425899</v>
      </c>
      <c r="M6638">
        <v>3.1923175440153502</v>
      </c>
      <c r="N6638">
        <v>0.86175566618912502</v>
      </c>
      <c r="O6638">
        <v>2.7940287480216001E-4</v>
      </c>
      <c r="P6638">
        <v>0.19407827925923801</v>
      </c>
      <c r="Q6638" s="2">
        <v>7.5423891010365694E-5</v>
      </c>
      <c r="R6638">
        <v>2.8841062949313601E-2</v>
      </c>
    </row>
    <row r="6639" spans="1:18" x14ac:dyDescent="0.3">
      <c r="A6639">
        <v>1.84046979087673</v>
      </c>
      <c r="B6639">
        <v>2.2000195166403702</v>
      </c>
      <c r="C6639">
        <v>2.0888784389134698</v>
      </c>
      <c r="D6639">
        <v>2.2750153889960099</v>
      </c>
      <c r="E6639">
        <v>0.66016991758626697</v>
      </c>
      <c r="F6639">
        <v>-0.57704060020516801</v>
      </c>
      <c r="G6639">
        <v>-5.1966503379686699</v>
      </c>
      <c r="H6639" s="1">
        <v>43545.25</v>
      </c>
      <c r="I6639">
        <v>1.1419999999999999</v>
      </c>
      <c r="J6639">
        <v>-5.2525607440656596E-4</v>
      </c>
      <c r="K6639">
        <v>3.28205247761024</v>
      </c>
      <c r="L6639">
        <v>0.92761589346253803</v>
      </c>
      <c r="M6639">
        <v>3.1069887321292202</v>
      </c>
      <c r="N6639">
        <v>0.85622829577254</v>
      </c>
      <c r="O6639">
        <v>-1.63196470466363E-3</v>
      </c>
      <c r="P6639">
        <v>0.19244631455457401</v>
      </c>
      <c r="Q6639">
        <v>-4.4973911343330799E-4</v>
      </c>
      <c r="R6639">
        <v>2.8391323835880299E-2</v>
      </c>
    </row>
    <row r="6640" spans="1:18" x14ac:dyDescent="0.3">
      <c r="A6640">
        <v>1.9384160931974499</v>
      </c>
      <c r="B6640">
        <v>2.2670295617031599</v>
      </c>
      <c r="C6640">
        <v>2.1573091299068001</v>
      </c>
      <c r="D6640">
        <v>2.2698769178493401</v>
      </c>
      <c r="E6640">
        <v>0.69423281681911198</v>
      </c>
      <c r="F6640">
        <v>-0.55081018527154402</v>
      </c>
      <c r="G6640">
        <v>-3.05530927667282</v>
      </c>
      <c r="H6640" s="1">
        <v>43545.291666666664</v>
      </c>
      <c r="I6640">
        <v>1.1424000000000001</v>
      </c>
      <c r="J6640">
        <v>3.5020136936436599E-4</v>
      </c>
      <c r="K6640">
        <v>3.18235506923588</v>
      </c>
      <c r="L6640">
        <v>0.920329682338767</v>
      </c>
      <c r="M6640">
        <v>3.0555663150314998</v>
      </c>
      <c r="N6640">
        <v>0.853479522174871</v>
      </c>
      <c r="O6640">
        <v>1.07006350770766E-3</v>
      </c>
      <c r="P6640">
        <v>0.193516378062282</v>
      </c>
      <c r="Q6640">
        <v>2.9888969739008502E-4</v>
      </c>
      <c r="R6640">
        <v>2.8690213533270399E-2</v>
      </c>
    </row>
    <row r="6641" spans="1:18" x14ac:dyDescent="0.3">
      <c r="A6641">
        <v>1.5299945267005699</v>
      </c>
      <c r="B6641">
        <v>2.0556278239204899</v>
      </c>
      <c r="C6641">
        <v>1.9617987444758</v>
      </c>
      <c r="D6641">
        <v>2.22205303271152</v>
      </c>
      <c r="E6641">
        <v>0.72459950168757303</v>
      </c>
      <c r="F6641">
        <v>-0.52698076778372505</v>
      </c>
      <c r="G6641">
        <v>-5.04888365047018</v>
      </c>
      <c r="H6641" s="1">
        <v>43545.333333333336</v>
      </c>
      <c r="I6641">
        <v>1.1414</v>
      </c>
      <c r="J6641">
        <v>-8.7573348271230401E-4</v>
      </c>
      <c r="K6641">
        <v>3.2428990079462601</v>
      </c>
      <c r="L6641">
        <v>0.92483421700578194</v>
      </c>
      <c r="M6641">
        <v>3.0340073854698399</v>
      </c>
      <c r="N6641">
        <v>0.85228790822956901</v>
      </c>
      <c r="O6641">
        <v>-2.6569818542523599E-3</v>
      </c>
      <c r="P6641">
        <v>0.190859396208029</v>
      </c>
      <c r="Q6641">
        <v>-7.4637705814746601E-4</v>
      </c>
      <c r="R6641">
        <v>2.7943836475122899E-2</v>
      </c>
    </row>
    <row r="6642" spans="1:18" x14ac:dyDescent="0.3">
      <c r="A6642">
        <v>0.96899791077534203</v>
      </c>
      <c r="B6642">
        <v>1.74749767766407</v>
      </c>
      <c r="C6642">
        <v>1.6739462245199599</v>
      </c>
      <c r="D6642">
        <v>2.1201513775855401</v>
      </c>
      <c r="E6642">
        <v>0.74963299615795398</v>
      </c>
      <c r="F6642">
        <v>-0.50670503749088303</v>
      </c>
      <c r="G6642">
        <v>-5.3978716104246596</v>
      </c>
      <c r="H6642" s="1">
        <v>43545.375</v>
      </c>
      <c r="I6642">
        <v>1.1398999999999999</v>
      </c>
      <c r="J6642">
        <v>-1.3150398598748799E-3</v>
      </c>
      <c r="K6642">
        <v>3.4195959763747998</v>
      </c>
      <c r="L6642">
        <v>0.93662275344363899</v>
      </c>
      <c r="M6642">
        <v>3.0209914524203199</v>
      </c>
      <c r="N6642">
        <v>0.85142350643768805</v>
      </c>
      <c r="O6642">
        <v>-3.97272417627404E-3</v>
      </c>
      <c r="P6642">
        <v>0.18688667203175499</v>
      </c>
      <c r="Q6642">
        <v>-1.1196558485999999E-3</v>
      </c>
      <c r="R6642">
        <v>2.6824180626522899E-2</v>
      </c>
    </row>
    <row r="6643" spans="1:18" x14ac:dyDescent="0.3">
      <c r="A6643">
        <v>1.2270484109770901</v>
      </c>
      <c r="B6643">
        <v>1.87803909689114</v>
      </c>
      <c r="C6643">
        <v>1.80139906663964</v>
      </c>
      <c r="D6643">
        <v>2.0594597675988</v>
      </c>
      <c r="E6643">
        <v>0.77675286818471601</v>
      </c>
      <c r="F6643">
        <v>-0.48485300283872801</v>
      </c>
      <c r="G6643">
        <v>-4.3082247711764197</v>
      </c>
      <c r="H6643" s="1">
        <v>43545.416666666664</v>
      </c>
      <c r="I6643">
        <v>1.1406000000000001</v>
      </c>
      <c r="J6643">
        <v>6.1390047970572004E-4</v>
      </c>
      <c r="K6643">
        <v>3.70393507322308</v>
      </c>
      <c r="L6643">
        <v>0.95193091245566896</v>
      </c>
      <c r="M6643">
        <v>3.01595366566991</v>
      </c>
      <c r="N6643">
        <v>0.85107876300352203</v>
      </c>
      <c r="O6643">
        <v>1.8514954021249799E-3</v>
      </c>
      <c r="P6643">
        <v>0.18873816743388</v>
      </c>
      <c r="Q6643">
        <v>5.2247766087521299E-4</v>
      </c>
      <c r="R6643">
        <v>2.7346658287398101E-2</v>
      </c>
    </row>
    <row r="6644" spans="1:18" x14ac:dyDescent="0.3">
      <c r="A6644">
        <v>0.60904511999978606</v>
      </c>
      <c r="B6644">
        <v>1.53271657734833</v>
      </c>
      <c r="C6644">
        <v>1.4777694933229599</v>
      </c>
      <c r="D6644">
        <v>1.9398315681029801</v>
      </c>
      <c r="E6644">
        <v>0.79790385869547098</v>
      </c>
      <c r="F6644">
        <v>-0.46700938870987302</v>
      </c>
      <c r="G6644">
        <v>-5.06887620422998</v>
      </c>
      <c r="H6644" s="1">
        <v>43545.458333333336</v>
      </c>
      <c r="I6644">
        <v>1.1389</v>
      </c>
      <c r="J6644">
        <v>-1.49155544213308E-3</v>
      </c>
      <c r="K6644">
        <v>2.5297447461232498</v>
      </c>
      <c r="L6644">
        <v>0.85240181596376796</v>
      </c>
      <c r="M6644">
        <v>3.0474570964133298</v>
      </c>
      <c r="N6644">
        <v>0.85386812546105795</v>
      </c>
      <c r="O6644">
        <v>-4.5454512168223897E-3</v>
      </c>
      <c r="P6644">
        <v>0.18419271621705799</v>
      </c>
      <c r="Q6644">
        <v>-1.27359164939541E-3</v>
      </c>
      <c r="R6644">
        <v>2.6073066638002702E-2</v>
      </c>
    </row>
    <row r="6645" spans="1:18" x14ac:dyDescent="0.3">
      <c r="A6645">
        <v>0.77669533617311803</v>
      </c>
      <c r="B6645">
        <v>1.6054304386848599</v>
      </c>
      <c r="C6645">
        <v>1.54973752517008</v>
      </c>
      <c r="D6645">
        <v>1.85339937444407</v>
      </c>
      <c r="E6645">
        <v>0.82016901914709694</v>
      </c>
      <c r="F6645">
        <v>-0.448280216616605</v>
      </c>
      <c r="G6645">
        <v>-4.2863137997598599</v>
      </c>
      <c r="H6645" s="1">
        <v>43545.5</v>
      </c>
      <c r="I6645">
        <v>1.1393</v>
      </c>
      <c r="J6645">
        <v>3.5115442376459899E-4</v>
      </c>
      <c r="K6645">
        <v>3.0569060769271799</v>
      </c>
      <c r="L6645">
        <v>0.91015949376920202</v>
      </c>
      <c r="M6645">
        <v>3.1014385634238399</v>
      </c>
      <c r="N6645">
        <v>0.85874323996878599</v>
      </c>
      <c r="O6645">
        <v>1.0890838715804001E-3</v>
      </c>
      <c r="P6645">
        <v>0.18528180008863801</v>
      </c>
      <c r="Q6645">
        <v>3.01551487592984E-4</v>
      </c>
      <c r="R6645">
        <v>2.6374618125595699E-2</v>
      </c>
    </row>
    <row r="6646" spans="1:18" x14ac:dyDescent="0.3">
      <c r="A6646">
        <v>0.53712346893621399</v>
      </c>
      <c r="B6646">
        <v>1.46029492507181</v>
      </c>
      <c r="C6646">
        <v>1.4151905271532299</v>
      </c>
      <c r="D6646">
        <v>1.75189730670985</v>
      </c>
      <c r="E6646">
        <v>0.83985116730550302</v>
      </c>
      <c r="F6646">
        <v>-0.43122763222681498</v>
      </c>
      <c r="G6646">
        <v>-4.68475746406751</v>
      </c>
      <c r="H6646" s="1">
        <v>43545.541666666664</v>
      </c>
      <c r="I6646">
        <v>1.1386000000000001</v>
      </c>
      <c r="J6646">
        <v>-6.1460118708850299E-4</v>
      </c>
      <c r="K6646">
        <v>2.6962335146131098</v>
      </c>
      <c r="L6646">
        <v>0.87360805215653403</v>
      </c>
      <c r="M6646">
        <v>3.1225249543575999</v>
      </c>
      <c r="N6646">
        <v>0.862321640413379</v>
      </c>
      <c r="O6646">
        <v>-1.9191075436616599E-3</v>
      </c>
      <c r="P6646">
        <v>0.183362692544977</v>
      </c>
      <c r="Q6646">
        <v>-5.2998390385016803E-4</v>
      </c>
      <c r="R6646">
        <v>2.5844634221745499E-2</v>
      </c>
    </row>
    <row r="6647" spans="1:18" x14ac:dyDescent="0.3">
      <c r="A6647">
        <v>0.77365125468863205</v>
      </c>
      <c r="B6647">
        <v>1.5728597249925</v>
      </c>
      <c r="C6647">
        <v>1.5247198996259399</v>
      </c>
      <c r="D6647">
        <v>1.6883788196568901</v>
      </c>
      <c r="E6647">
        <v>0.861325358601299</v>
      </c>
      <c r="F6647">
        <v>-0.41282167538190301</v>
      </c>
      <c r="G6647">
        <v>-4.9441882002614799</v>
      </c>
      <c r="H6647" s="1">
        <v>43545.583333333336</v>
      </c>
      <c r="I6647">
        <v>1.1392</v>
      </c>
      <c r="J6647">
        <v>5.2682414072977002E-4</v>
      </c>
      <c r="K6647">
        <v>2.9796082717927499</v>
      </c>
      <c r="L6647">
        <v>0.90328869632430397</v>
      </c>
      <c r="M6647">
        <v>3.1589245730044402</v>
      </c>
      <c r="N6647">
        <v>0.86701652138638396</v>
      </c>
      <c r="O6647">
        <v>1.6641977238032199E-3</v>
      </c>
      <c r="P6647">
        <v>0.18502689026878</v>
      </c>
      <c r="Q6647">
        <v>4.5676523387789598E-4</v>
      </c>
      <c r="R6647">
        <v>2.63013994556234E-2</v>
      </c>
    </row>
    <row r="6648" spans="1:18" x14ac:dyDescent="0.3">
      <c r="A6648">
        <v>6.3774971521367602E-2</v>
      </c>
      <c r="B6648">
        <v>1.17178547251737</v>
      </c>
      <c r="C6648">
        <v>1.14739148724434</v>
      </c>
      <c r="D6648">
        <v>1.5559161596856299</v>
      </c>
      <c r="E6648">
        <v>0.87588217627232301</v>
      </c>
      <c r="F6648">
        <v>-0.39911044318623101</v>
      </c>
      <c r="G6648">
        <v>-4.1473209214346598</v>
      </c>
      <c r="H6648" s="1">
        <v>43545.625</v>
      </c>
      <c r="I6648">
        <v>1.1372</v>
      </c>
      <c r="J6648">
        <v>-1.7571608808665999E-3</v>
      </c>
      <c r="K6648">
        <v>3.0205875187859399</v>
      </c>
      <c r="L6648">
        <v>0.90699116808340197</v>
      </c>
      <c r="M6648">
        <v>3.17805254023183</v>
      </c>
      <c r="N6648">
        <v>0.86978873902158405</v>
      </c>
      <c r="O6648">
        <v>-5.5843496010341302E-3</v>
      </c>
      <c r="P6648">
        <v>0.17944254066774601</v>
      </c>
      <c r="Q6648">
        <v>-1.52835874682702E-3</v>
      </c>
      <c r="R6648">
        <v>2.47730407087964E-2</v>
      </c>
    </row>
    <row r="6649" spans="1:18" x14ac:dyDescent="0.3">
      <c r="A6649">
        <v>-0.28348646752831502</v>
      </c>
      <c r="B6649">
        <v>0.95079199633843303</v>
      </c>
      <c r="C6649">
        <v>0.93991713188954296</v>
      </c>
      <c r="D6649">
        <v>1.40180430398953</v>
      </c>
      <c r="E6649">
        <v>0.88660480014639098</v>
      </c>
      <c r="F6649">
        <v>-0.38798702931068402</v>
      </c>
      <c r="G6649">
        <v>-3.6716297583502802</v>
      </c>
      <c r="H6649" s="1">
        <v>43545.666666666664</v>
      </c>
      <c r="I6649">
        <v>1.1361000000000001</v>
      </c>
      <c r="J6649">
        <v>-9.6775620098576997E-4</v>
      </c>
      <c r="K6649">
        <v>4.2222145243773399</v>
      </c>
      <c r="L6649">
        <v>0.97109171267303696</v>
      </c>
      <c r="M6649">
        <v>3.1476644872563901</v>
      </c>
      <c r="N6649">
        <v>0.86775225586125704</v>
      </c>
      <c r="O6649">
        <v>-3.0461718261650698E-3</v>
      </c>
      <c r="P6649">
        <v>0.176396368841581</v>
      </c>
      <c r="Q6649">
        <v>-8.3977262652912201E-4</v>
      </c>
      <c r="R6649">
        <v>2.3933268082267201E-2</v>
      </c>
    </row>
    <row r="6650" spans="1:18" x14ac:dyDescent="0.3">
      <c r="A6650">
        <v>-0.50672512601778597</v>
      </c>
      <c r="B6650">
        <v>0.79023063652909997</v>
      </c>
      <c r="C6650">
        <v>0.78925696442831295</v>
      </c>
      <c r="D6650">
        <v>1.2417195528190199</v>
      </c>
      <c r="E6650">
        <v>0.89453865605607796</v>
      </c>
      <c r="F6650">
        <v>-0.37874553267534999</v>
      </c>
      <c r="G6650">
        <v>-2.9355189925280198</v>
      </c>
      <c r="H6650" s="1">
        <v>43545.708333333336</v>
      </c>
      <c r="I6650">
        <v>1.1353</v>
      </c>
      <c r="J6650">
        <v>-7.0441140537100201E-4</v>
      </c>
      <c r="K6650">
        <v>3.57621391856744</v>
      </c>
      <c r="L6650">
        <v>0.94556042175710298</v>
      </c>
      <c r="M6650">
        <v>3.1400837928582401</v>
      </c>
      <c r="N6650">
        <v>0.867132791505689</v>
      </c>
      <c r="O6650">
        <v>-2.2119108375099799E-3</v>
      </c>
      <c r="P6650">
        <v>0.17418445800407101</v>
      </c>
      <c r="Q6650">
        <v>-6.1081822830780295E-4</v>
      </c>
      <c r="R6650">
        <v>2.3322449853959398E-2</v>
      </c>
    </row>
    <row r="6651" spans="1:18" x14ac:dyDescent="0.3">
      <c r="A6651">
        <v>-0.43566491677216201</v>
      </c>
      <c r="B6651">
        <v>0.78840074344227595</v>
      </c>
      <c r="C6651">
        <v>0.78873877140017001</v>
      </c>
      <c r="D6651">
        <v>1.1078094506766101</v>
      </c>
      <c r="E6651">
        <v>0.90238652281541998</v>
      </c>
      <c r="F6651">
        <v>-0.36951966504577</v>
      </c>
      <c r="G6651">
        <v>-3.0941813905196902</v>
      </c>
      <c r="H6651" s="1">
        <v>43545.75</v>
      </c>
      <c r="I6651">
        <v>1.1353</v>
      </c>
      <c r="J6651">
        <v>0</v>
      </c>
      <c r="K6651">
        <v>1.81014813317697</v>
      </c>
      <c r="L6651">
        <v>0.71875955309377504</v>
      </c>
      <c r="M6651">
        <v>3.1885569158757501</v>
      </c>
      <c r="N6651">
        <v>0.86966465602625598</v>
      </c>
      <c r="O6651">
        <v>0</v>
      </c>
      <c r="P6651">
        <v>0.17418445800407101</v>
      </c>
      <c r="Q6651">
        <v>0</v>
      </c>
      <c r="R6651">
        <v>2.3322449853959398E-2</v>
      </c>
    </row>
    <row r="6652" spans="1:18" x14ac:dyDescent="0.3">
      <c r="A6652">
        <v>-0.37436781618843001</v>
      </c>
      <c r="B6652">
        <v>0.78656888547595805</v>
      </c>
      <c r="C6652">
        <v>0.788207205714193</v>
      </c>
      <c r="D6652">
        <v>0.99565194901355003</v>
      </c>
      <c r="E6652">
        <v>0.91014844586198596</v>
      </c>
      <c r="F6652">
        <v>-0.36030951736486599</v>
      </c>
      <c r="G6652">
        <v>-3.6950663934309498</v>
      </c>
      <c r="H6652" s="1">
        <v>43545.791666666664</v>
      </c>
      <c r="I6652">
        <v>1.1353</v>
      </c>
      <c r="J6652">
        <v>0</v>
      </c>
      <c r="K6652">
        <v>1.4944070121058299</v>
      </c>
      <c r="L6652">
        <v>0.63347763957283298</v>
      </c>
      <c r="M6652">
        <v>3.22999980074905</v>
      </c>
      <c r="N6652">
        <v>0.87325742725261302</v>
      </c>
      <c r="O6652">
        <v>0</v>
      </c>
      <c r="P6652">
        <v>0.17418445800407101</v>
      </c>
      <c r="Q6652">
        <v>0</v>
      </c>
      <c r="R6652">
        <v>2.3322449853959398E-2</v>
      </c>
    </row>
    <row r="6653" spans="1:18" x14ac:dyDescent="0.3">
      <c r="A6653">
        <v>0.17884446991689201</v>
      </c>
      <c r="B6653">
        <v>1.0608473609826199</v>
      </c>
      <c r="C6653">
        <v>1.04942025299571</v>
      </c>
      <c r="D6653">
        <v>0.95555109257217996</v>
      </c>
      <c r="E6653">
        <v>0.92249596637437803</v>
      </c>
      <c r="F6653">
        <v>-0.34785905744550499</v>
      </c>
      <c r="G6653">
        <v>-3.8075985324946</v>
      </c>
      <c r="H6653" s="1">
        <v>43545.833333333336</v>
      </c>
      <c r="I6653">
        <v>1.1367</v>
      </c>
      <c r="J6653">
        <v>1.2323945221769099E-3</v>
      </c>
      <c r="K6653">
        <v>1.48363667596685</v>
      </c>
      <c r="L6653">
        <v>0.63024250168371498</v>
      </c>
      <c r="M6653">
        <v>3.2422996423207402</v>
      </c>
      <c r="N6653">
        <v>0.87655624827757495</v>
      </c>
      <c r="O6653">
        <v>3.99579231845224E-3</v>
      </c>
      <c r="P6653">
        <v>0.17818025032252299</v>
      </c>
      <c r="Q6653">
        <v>1.0802631187572199E-3</v>
      </c>
      <c r="R6653">
        <v>2.4402712972716699E-2</v>
      </c>
    </row>
    <row r="6654" spans="1:18" x14ac:dyDescent="0.3">
      <c r="A6654">
        <v>0.44454077879651999</v>
      </c>
      <c r="B6654">
        <v>1.1955197890902001</v>
      </c>
      <c r="C6654">
        <v>1.17889659200149</v>
      </c>
      <c r="D6654">
        <v>0.94786362353680598</v>
      </c>
      <c r="E6654">
        <v>0.93704183983374001</v>
      </c>
      <c r="F6654">
        <v>-0.33380457283542198</v>
      </c>
      <c r="G6654">
        <v>-3.8349594590273401</v>
      </c>
      <c r="H6654" s="1">
        <v>43545.875</v>
      </c>
      <c r="I6654">
        <v>1.1374</v>
      </c>
      <c r="J6654">
        <v>6.15628180034438E-4</v>
      </c>
      <c r="K6654">
        <v>1.4289647052230701</v>
      </c>
      <c r="L6654">
        <v>0.61347990718726597</v>
      </c>
      <c r="M6654">
        <v>2.9907495130784798</v>
      </c>
      <c r="N6654">
        <v>0.86132911557097402</v>
      </c>
      <c r="O6654">
        <v>1.84118967967539E-3</v>
      </c>
      <c r="P6654">
        <v>0.180021440002198</v>
      </c>
      <c r="Q6654">
        <v>5.3025847582963105E-4</v>
      </c>
      <c r="R6654">
        <v>2.4932971448546299E-2</v>
      </c>
    </row>
    <row r="6655" spans="1:18" x14ac:dyDescent="0.3">
      <c r="A6655">
        <v>0.44263973866296602</v>
      </c>
      <c r="B6655">
        <v>1.1915228021433799</v>
      </c>
      <c r="C6655">
        <v>1.17721326161772</v>
      </c>
      <c r="D6655">
        <v>0.93990009541150898</v>
      </c>
      <c r="E6655">
        <v>0.95142622552530198</v>
      </c>
      <c r="F6655">
        <v>-0.31977803216559397</v>
      </c>
      <c r="G6655">
        <v>-3.97293284715454</v>
      </c>
      <c r="H6655" s="1">
        <v>43545.916666666664</v>
      </c>
      <c r="I6655">
        <v>1.1374</v>
      </c>
      <c r="J6655">
        <v>0</v>
      </c>
      <c r="K6655">
        <v>1.2681631610675499</v>
      </c>
      <c r="L6655">
        <v>0.56085629846750396</v>
      </c>
      <c r="M6655">
        <v>2.8365081071962499</v>
      </c>
      <c r="N6655">
        <v>0.846386417218284</v>
      </c>
      <c r="O6655">
        <v>0</v>
      </c>
      <c r="P6655">
        <v>0.180021440002198</v>
      </c>
      <c r="Q6655">
        <v>0</v>
      </c>
      <c r="R6655">
        <v>2.4932971448546299E-2</v>
      </c>
    </row>
    <row r="6656" spans="1:18" x14ac:dyDescent="0.3">
      <c r="A6656">
        <v>0.529986569901152</v>
      </c>
      <c r="B6656">
        <v>1.2367611992479199</v>
      </c>
      <c r="C6656">
        <v>1.22219152752376</v>
      </c>
      <c r="D6656">
        <v>0.94135870681642797</v>
      </c>
      <c r="E6656">
        <v>0.96648432622388103</v>
      </c>
      <c r="F6656">
        <v>-0.30519676096701198</v>
      </c>
      <c r="G6656">
        <v>-4.1591838048481504</v>
      </c>
      <c r="H6656" s="1">
        <v>43545.958333333336</v>
      </c>
      <c r="I6656">
        <v>1.1376500000000001</v>
      </c>
      <c r="J6656">
        <v>2.1977539043654899E-4</v>
      </c>
      <c r="K6656">
        <v>1.0643747021295</v>
      </c>
      <c r="L6656">
        <v>0.48705133716406501</v>
      </c>
      <c r="M6656">
        <v>2.7124326488401702</v>
      </c>
      <c r="N6656">
        <v>0.83128537341459596</v>
      </c>
      <c r="O6656">
        <v>5.9612594443169298E-4</v>
      </c>
      <c r="P6656">
        <v>0.18061756594663</v>
      </c>
      <c r="Q6656">
        <v>1.8269606750638499E-4</v>
      </c>
      <c r="R6656">
        <v>2.5115667516052698E-2</v>
      </c>
    </row>
    <row r="6657" spans="1:18" x14ac:dyDescent="0.3">
      <c r="A6657">
        <v>0.43297422686446402</v>
      </c>
      <c r="B6657">
        <v>1.18334649856716</v>
      </c>
      <c r="C6657">
        <v>1.1737222486954599</v>
      </c>
      <c r="D6657">
        <v>0.93130093693069205</v>
      </c>
      <c r="E6657">
        <v>0.98053822340855401</v>
      </c>
      <c r="F6657">
        <v>-0.29122682477933398</v>
      </c>
      <c r="G6657">
        <v>-4.1613281277250103</v>
      </c>
      <c r="H6657" s="1">
        <v>43546</v>
      </c>
      <c r="I6657">
        <v>1.1374</v>
      </c>
      <c r="J6657">
        <v>-2.1977539043654899E-4</v>
      </c>
      <c r="K6657">
        <v>0.85575923416127297</v>
      </c>
      <c r="L6657">
        <v>0.40354775204717802</v>
      </c>
      <c r="M6657">
        <v>2.5911876551050099</v>
      </c>
      <c r="N6657">
        <v>0.81424580759752496</v>
      </c>
      <c r="O6657">
        <v>-5.6947927859507096E-4</v>
      </c>
      <c r="P6657">
        <v>0.18004808666803501</v>
      </c>
      <c r="Q6657">
        <v>-1.7895119027606899E-4</v>
      </c>
      <c r="R6657">
        <v>2.4936716325776601E-2</v>
      </c>
    </row>
    <row r="6658" spans="1:18" x14ac:dyDescent="0.3">
      <c r="A6658">
        <v>0.21682048198374099</v>
      </c>
      <c r="B6658">
        <v>1.0614638156442999</v>
      </c>
      <c r="C6658">
        <v>1.06021232449514</v>
      </c>
      <c r="D6658">
        <v>0.89829709249789502</v>
      </c>
      <c r="E6658">
        <v>0.99243112165178604</v>
      </c>
      <c r="F6658">
        <v>-0.27868168117293801</v>
      </c>
      <c r="G6658">
        <v>-4.3344634617287303</v>
      </c>
      <c r="H6658" s="1">
        <v>43546.041666666664</v>
      </c>
      <c r="I6658">
        <v>1.1368</v>
      </c>
      <c r="J6658">
        <v>-5.2765808980836904E-4</v>
      </c>
      <c r="K6658">
        <v>-0.139574243596331</v>
      </c>
      <c r="L6658">
        <v>-6.9674048671343705E-2</v>
      </c>
      <c r="M6658">
        <v>2.4822126172035799</v>
      </c>
      <c r="N6658">
        <v>0.79492359778395305</v>
      </c>
      <c r="O6658">
        <v>-1.30975956809187E-3</v>
      </c>
      <c r="P6658">
        <v>0.178738327099943</v>
      </c>
      <c r="Q6658">
        <v>-4.1944786715027702E-4</v>
      </c>
      <c r="R6658">
        <v>2.4517268458626298E-2</v>
      </c>
    </row>
    <row r="6659" spans="1:18" x14ac:dyDescent="0.3">
      <c r="A6659">
        <v>0.51348325091805003</v>
      </c>
      <c r="B6659">
        <v>1.2152829227220101</v>
      </c>
      <c r="C6659">
        <v>1.20772271704219</v>
      </c>
      <c r="D6659">
        <v>0.90036782123442405</v>
      </c>
      <c r="E6659">
        <v>1.00684491782344</v>
      </c>
      <c r="F6659">
        <v>-0.26430126027600098</v>
      </c>
      <c r="G6659">
        <v>-4.11366203221628</v>
      </c>
      <c r="H6659" s="1">
        <v>43546.083333333336</v>
      </c>
      <c r="I6659">
        <v>1.1375999999999999</v>
      </c>
      <c r="J6659">
        <v>7.0348226608546395E-4</v>
      </c>
      <c r="K6659">
        <v>3.84439491794107E-2</v>
      </c>
      <c r="L6659">
        <v>1.9219607533553101E-2</v>
      </c>
      <c r="M6659">
        <v>2.4424231857546599</v>
      </c>
      <c r="N6659">
        <v>0.78178415999853501</v>
      </c>
      <c r="O6659">
        <v>1.7182013974543599E-3</v>
      </c>
      <c r="P6659">
        <v>0.18045652849739699</v>
      </c>
      <c r="Q6659">
        <v>5.4997129246549096E-4</v>
      </c>
      <c r="R6659">
        <v>2.5067239751091801E-2</v>
      </c>
    </row>
    <row r="6660" spans="1:18" x14ac:dyDescent="0.3">
      <c r="A6660">
        <v>0.43374568874064701</v>
      </c>
      <c r="B6660">
        <v>1.17183348594154</v>
      </c>
      <c r="C6660">
        <v>1.16860016280279</v>
      </c>
      <c r="D6660">
        <v>0.89280721346814096</v>
      </c>
      <c r="E6660">
        <v>1.0204219986</v>
      </c>
      <c r="F6660">
        <v>-0.250416747605884</v>
      </c>
      <c r="G6660">
        <v>-4.00094209765762</v>
      </c>
      <c r="H6660" s="1">
        <v>43546.125</v>
      </c>
      <c r="I6660">
        <v>1.1374</v>
      </c>
      <c r="J6660">
        <v>-1.7582417627709499E-4</v>
      </c>
      <c r="K6660">
        <v>-0.39066584422853701</v>
      </c>
      <c r="L6660">
        <v>-0.192885954916379</v>
      </c>
      <c r="M6660">
        <v>2.3812703860728699</v>
      </c>
      <c r="N6660">
        <v>0.754670657038221</v>
      </c>
      <c r="O6660">
        <v>-4.1868490412430299E-4</v>
      </c>
      <c r="P6660">
        <v>0.18003784359327299</v>
      </c>
      <c r="Q6660">
        <v>-1.3268934663423899E-4</v>
      </c>
      <c r="R6660">
        <v>2.4934550404457599E-2</v>
      </c>
    </row>
    <row r="6661" spans="1:18" x14ac:dyDescent="0.3">
      <c r="A6661">
        <v>0.46636899203336801</v>
      </c>
      <c r="B6661">
        <v>1.1875839690069701</v>
      </c>
      <c r="C6661">
        <v>1.1854986441573501</v>
      </c>
      <c r="D6661">
        <v>0.88888997207821296</v>
      </c>
      <c r="E6661">
        <v>1.0341724660109399</v>
      </c>
      <c r="F6661">
        <v>-0.236326372516933</v>
      </c>
      <c r="G6661">
        <v>-4.27733516630314</v>
      </c>
      <c r="H6661" s="1">
        <v>43546.166666666664</v>
      </c>
      <c r="I6661">
        <v>1.1375</v>
      </c>
      <c r="J6661" s="2">
        <v>8.7915952406147899E-5</v>
      </c>
      <c r="K6661">
        <v>-0.41055639215211698</v>
      </c>
      <c r="L6661">
        <v>-0.20244256748442899</v>
      </c>
      <c r="M6661">
        <v>2.3314335208919599</v>
      </c>
      <c r="N6661">
        <v>0.73258728885025004</v>
      </c>
      <c r="O6661">
        <v>2.0497019846083499E-4</v>
      </c>
      <c r="P6661">
        <v>0.18024281379173401</v>
      </c>
      <c r="Q6661" s="2">
        <v>6.4406109219907498E-5</v>
      </c>
      <c r="R6661">
        <v>2.4998956513677499E-2</v>
      </c>
    </row>
    <row r="6662" spans="1:18" x14ac:dyDescent="0.3">
      <c r="A6662">
        <v>0.56818540200506495</v>
      </c>
      <c r="B6662">
        <v>1.24243106182815</v>
      </c>
      <c r="C6662">
        <v>1.2394699151020601</v>
      </c>
      <c r="D6662">
        <v>0.89567628512332798</v>
      </c>
      <c r="E6662">
        <v>1.0487576064366999</v>
      </c>
      <c r="F6662">
        <v>-0.22156497917537399</v>
      </c>
      <c r="G6662">
        <v>-3.9948509332127098</v>
      </c>
      <c r="H6662" s="1">
        <v>43546.208333333336</v>
      </c>
      <c r="I6662">
        <v>1.1377999999999999</v>
      </c>
      <c r="J6662">
        <v>2.63701491441531E-4</v>
      </c>
      <c r="K6662">
        <v>-0.188769916215907</v>
      </c>
      <c r="L6662">
        <v>-9.4105676487838102E-2</v>
      </c>
      <c r="M6662">
        <v>2.22146787440039</v>
      </c>
      <c r="N6662">
        <v>0.69084021532159401</v>
      </c>
      <c r="O6662">
        <v>5.8580439166883299E-4</v>
      </c>
      <c r="P6662">
        <v>0.18082861818340301</v>
      </c>
      <c r="Q6662">
        <v>1.8217559512809299E-4</v>
      </c>
      <c r="R6662">
        <v>2.5181132108805598E-2</v>
      </c>
    </row>
    <row r="6663" spans="1:18" x14ac:dyDescent="0.3">
      <c r="A6663">
        <v>0.55620404627588105</v>
      </c>
      <c r="B6663">
        <v>1.2380627323540601</v>
      </c>
      <c r="C6663">
        <v>1.2374021131483599</v>
      </c>
      <c r="D6663">
        <v>0.89969678056150104</v>
      </c>
      <c r="E6663">
        <v>1.0631641929953399</v>
      </c>
      <c r="F6663">
        <v>-0.20683521325011101</v>
      </c>
      <c r="G6663">
        <v>-4.04987790423914</v>
      </c>
      <c r="H6663" s="1">
        <v>43546.25</v>
      </c>
      <c r="I6663">
        <v>1.1377999999999999</v>
      </c>
      <c r="J6663">
        <v>0</v>
      </c>
      <c r="K6663">
        <v>-9.9863714349756397E-2</v>
      </c>
      <c r="L6663">
        <v>-4.9890401974998798E-2</v>
      </c>
      <c r="M6663">
        <v>2.1008522142214598</v>
      </c>
      <c r="N6663">
        <v>0.64715276552732204</v>
      </c>
      <c r="O6663">
        <v>0</v>
      </c>
      <c r="P6663">
        <v>0.18082861818340301</v>
      </c>
      <c r="Q6663">
        <v>0</v>
      </c>
      <c r="R6663">
        <v>2.5181132108805598E-2</v>
      </c>
    </row>
    <row r="6664" spans="1:18" x14ac:dyDescent="0.3">
      <c r="A6664">
        <v>0.61682335148122303</v>
      </c>
      <c r="B6664">
        <v>1.2729230166921099</v>
      </c>
      <c r="C6664">
        <v>1.2725071764634599</v>
      </c>
      <c r="D6664">
        <v>0.90913660981321298</v>
      </c>
      <c r="E6664">
        <v>1.0780605889016499</v>
      </c>
      <c r="F6664">
        <v>-0.191669150092389</v>
      </c>
      <c r="G6664">
        <v>-4.2223319331590696</v>
      </c>
      <c r="H6664" s="1">
        <v>43546.291666666664</v>
      </c>
      <c r="I6664">
        <v>1.1379999999999999</v>
      </c>
      <c r="J6664">
        <v>1.7576236972918701E-4</v>
      </c>
      <c r="K6664">
        <v>0.45266741336699301</v>
      </c>
      <c r="L6664">
        <v>0.222546495781064</v>
      </c>
      <c r="M6664">
        <v>1.96777822301646</v>
      </c>
      <c r="N6664">
        <v>0.60549838202598505</v>
      </c>
      <c r="O6664">
        <v>3.45861363578864E-4</v>
      </c>
      <c r="P6664">
        <v>0.18117447954698199</v>
      </c>
      <c r="Q6664">
        <v>1.06423830492076E-4</v>
      </c>
      <c r="R6664">
        <v>2.5287555939297698E-2</v>
      </c>
    </row>
    <row r="6665" spans="1:18" x14ac:dyDescent="0.3">
      <c r="A6665">
        <v>0.88853832132104704</v>
      </c>
      <c r="B6665">
        <v>1.4250204306810199</v>
      </c>
      <c r="C6665">
        <v>1.41880639682746</v>
      </c>
      <c r="D6665">
        <v>0.94611936816322495</v>
      </c>
      <c r="E6665">
        <v>1.0954371334338</v>
      </c>
      <c r="F6665">
        <v>-0.17466677447901599</v>
      </c>
      <c r="G6665">
        <v>0.61223905117436705</v>
      </c>
      <c r="H6665" s="1">
        <v>43546.333333333336</v>
      </c>
      <c r="I6665">
        <v>1.1388</v>
      </c>
      <c r="J6665">
        <v>7.0274071760637003E-4</v>
      </c>
      <c r="K6665">
        <v>1.1898038835214699</v>
      </c>
      <c r="L6665">
        <v>0.533411974234971</v>
      </c>
      <c r="M6665">
        <v>1.8268650483514599</v>
      </c>
      <c r="N6665">
        <v>0.56476895304942099</v>
      </c>
      <c r="O6665">
        <v>1.2838124550485E-3</v>
      </c>
      <c r="P6665">
        <v>0.18245829200203001</v>
      </c>
      <c r="Q6665">
        <v>3.9688613934774802E-4</v>
      </c>
      <c r="R6665">
        <v>2.5684442078645401E-2</v>
      </c>
    </row>
    <row r="6666" spans="1:18" x14ac:dyDescent="0.3">
      <c r="A6666">
        <v>-2.1363893845837998</v>
      </c>
      <c r="B6666">
        <v>-0.22383408765998999</v>
      </c>
      <c r="C6666">
        <v>-0.140945586692272</v>
      </c>
      <c r="D6666">
        <v>0.65180449135542295</v>
      </c>
      <c r="E6666">
        <v>1.0847574526710499</v>
      </c>
      <c r="F6666">
        <v>-0.177252133292054</v>
      </c>
      <c r="G6666">
        <v>2.0585895285057099</v>
      </c>
      <c r="H6666" s="1">
        <v>43546.375</v>
      </c>
      <c r="I6666">
        <v>1.1304000000000001</v>
      </c>
      <c r="J6666">
        <v>-7.4035240335647698E-3</v>
      </c>
      <c r="K6666">
        <v>1.4178669246389499</v>
      </c>
      <c r="L6666">
        <v>0.61000759934982496</v>
      </c>
      <c r="M6666">
        <v>1.7131280626902601</v>
      </c>
      <c r="N6666">
        <v>0.53569465360951696</v>
      </c>
      <c r="O6666">
        <v>-1.2683184784701601E-2</v>
      </c>
      <c r="P6666">
        <v>0.169775107217328</v>
      </c>
      <c r="Q6666">
        <v>-3.9660282426502097E-3</v>
      </c>
      <c r="R6666">
        <v>2.1718413835995199E-2</v>
      </c>
    </row>
    <row r="6667" spans="1:18" x14ac:dyDescent="0.3">
      <c r="A6667">
        <v>-1.9410239677912999</v>
      </c>
      <c r="B6667">
        <v>-0.201210095745088</v>
      </c>
      <c r="C6667">
        <v>-0.12066957424186101</v>
      </c>
      <c r="D6667">
        <v>0.41214439434617001</v>
      </c>
      <c r="E6667">
        <v>1.07454550781267</v>
      </c>
      <c r="F6667">
        <v>-0.17957988110154499</v>
      </c>
      <c r="G6667">
        <v>0.50433050688529302</v>
      </c>
      <c r="H6667" s="1">
        <v>43546.416666666664</v>
      </c>
      <c r="I6667">
        <v>1.1305000000000001</v>
      </c>
      <c r="J6667" s="2">
        <v>8.8460347706847896E-5</v>
      </c>
      <c r="K6667">
        <v>1.1705882632553</v>
      </c>
      <c r="L6667">
        <v>0.52650266123008804</v>
      </c>
      <c r="M6667">
        <v>1.6275824325058901</v>
      </c>
      <c r="N6667">
        <v>0.51938539349406598</v>
      </c>
      <c r="O6667">
        <v>1.4397650790102799E-4</v>
      </c>
      <c r="P6667">
        <v>0.16991908372522899</v>
      </c>
      <c r="Q6667" s="2">
        <v>4.5945012502343102E-5</v>
      </c>
      <c r="R6667">
        <v>2.1764358848497499E-2</v>
      </c>
    </row>
    <row r="6668" spans="1:18" x14ac:dyDescent="0.3">
      <c r="A6668">
        <v>-1.6620835293103899</v>
      </c>
      <c r="B6668">
        <v>-0.120027218064527</v>
      </c>
      <c r="C6668">
        <v>-4.4842810616045503E-2</v>
      </c>
      <c r="D6668">
        <v>0.229447577437563</v>
      </c>
      <c r="E6668">
        <v>1.06578713041523</v>
      </c>
      <c r="F6668">
        <v>-0.180953205213748</v>
      </c>
      <c r="G6668">
        <v>1.3016404924907601</v>
      </c>
      <c r="H6668" s="1">
        <v>43546.458333333336</v>
      </c>
      <c r="I6668">
        <v>1.1309</v>
      </c>
      <c r="J6668">
        <v>3.5376315925671198E-4</v>
      </c>
      <c r="K6668">
        <v>1.0653240845051299</v>
      </c>
      <c r="L6668">
        <v>0.48741333885899601</v>
      </c>
      <c r="M6668">
        <v>1.5441770553502301</v>
      </c>
      <c r="N6668">
        <v>0.50577642874015705</v>
      </c>
      <c r="O6668">
        <v>5.4627295355242603E-4</v>
      </c>
      <c r="P6668">
        <v>0.17046535667878199</v>
      </c>
      <c r="Q6668">
        <v>1.7892506730869499E-4</v>
      </c>
      <c r="R6668">
        <v>2.1943283915806199E-2</v>
      </c>
    </row>
    <row r="6669" spans="1:18" x14ac:dyDescent="0.3">
      <c r="A6669">
        <v>-1.9046079660688</v>
      </c>
      <c r="B6669">
        <v>-0.31342155610643102</v>
      </c>
      <c r="C6669">
        <v>-0.229019908726738</v>
      </c>
      <c r="D6669">
        <v>4.0102683872073698E-2</v>
      </c>
      <c r="E6669">
        <v>1.05382677253708</v>
      </c>
      <c r="F6669">
        <v>-0.18463638499636401</v>
      </c>
      <c r="G6669">
        <v>1.66177008015243</v>
      </c>
      <c r="H6669" s="1">
        <v>43546.5</v>
      </c>
      <c r="I6669">
        <v>1.1298999999999999</v>
      </c>
      <c r="J6669">
        <v>-8.84642662080825E-4</v>
      </c>
      <c r="K6669">
        <v>2.6385336393617398</v>
      </c>
      <c r="L6669">
        <v>0.86660148153287497</v>
      </c>
      <c r="M6669">
        <v>1.43862093826824</v>
      </c>
      <c r="N6669">
        <v>0.48805025160575799</v>
      </c>
      <c r="O6669">
        <v>-1.27266545655483E-3</v>
      </c>
      <c r="P6669">
        <v>0.16919269122222699</v>
      </c>
      <c r="Q6669">
        <v>-4.3175007380973399E-4</v>
      </c>
      <c r="R6669">
        <v>2.15115338419965E-2</v>
      </c>
    </row>
    <row r="6670" spans="1:18" x14ac:dyDescent="0.3">
      <c r="A6670">
        <v>-1.5364692846204699</v>
      </c>
      <c r="B6670">
        <v>-0.173140550878878</v>
      </c>
      <c r="C6670">
        <v>-9.7431686824679203E-2</v>
      </c>
      <c r="D6670">
        <v>-8.8927916459538195E-2</v>
      </c>
      <c r="E6670">
        <v>1.0443298389632001</v>
      </c>
      <c r="F6670">
        <v>-0.186663667966708</v>
      </c>
      <c r="G6670">
        <v>1.53195084471345</v>
      </c>
      <c r="H6670" s="1">
        <v>43546.541666666664</v>
      </c>
      <c r="I6670">
        <v>1.1306</v>
      </c>
      <c r="J6670">
        <v>6.1933202598998805E-4</v>
      </c>
      <c r="K6670">
        <v>1.8088312120350301</v>
      </c>
      <c r="L6670">
        <v>0.71844111266121202</v>
      </c>
      <c r="M6670">
        <v>1.3776034107008199</v>
      </c>
      <c r="N6670">
        <v>0.47284239839305903</v>
      </c>
      <c r="O6670">
        <v>8.5319391136005798E-4</v>
      </c>
      <c r="P6670">
        <v>0.17004588513358701</v>
      </c>
      <c r="Q6670">
        <v>2.9284644057073802E-4</v>
      </c>
      <c r="R6670">
        <v>2.18043802825672E-2</v>
      </c>
    </row>
    <row r="6671" spans="1:18" x14ac:dyDescent="0.3">
      <c r="A6671">
        <v>-1.4808866224696</v>
      </c>
      <c r="B6671">
        <v>-0.190117121925271</v>
      </c>
      <c r="C6671">
        <v>-0.114538340592771</v>
      </c>
      <c r="D6671">
        <v>-0.19880645138431099</v>
      </c>
      <c r="E6671">
        <v>1.0346192111858901</v>
      </c>
      <c r="F6671">
        <v>-0.18890326399412699</v>
      </c>
      <c r="G6671">
        <v>7.8766256548632203</v>
      </c>
      <c r="H6671" s="1">
        <v>43546.583333333336</v>
      </c>
      <c r="I6671">
        <v>1.1305000000000001</v>
      </c>
      <c r="J6671" s="2">
        <v>-8.8452523165874405E-5</v>
      </c>
      <c r="K6671">
        <v>1.89022012611666</v>
      </c>
      <c r="L6671">
        <v>0.73756125432573205</v>
      </c>
      <c r="M6671">
        <v>1.36017122580226</v>
      </c>
      <c r="N6671">
        <v>0.47102748121654497</v>
      </c>
      <c r="O6671">
        <v>-1.2031057685983E-4</v>
      </c>
      <c r="P6671">
        <v>0.16992557455672699</v>
      </c>
      <c r="Q6671" s="2">
        <v>-4.1663569194070001E-5</v>
      </c>
      <c r="R6671">
        <v>2.1762716713373199E-2</v>
      </c>
    </row>
    <row r="6672" spans="1:18" x14ac:dyDescent="0.3">
      <c r="A6672">
        <v>-2.3128244391336201</v>
      </c>
      <c r="B6672">
        <v>-0.69644588705744204</v>
      </c>
      <c r="C6672">
        <v>-0.59545289659862199</v>
      </c>
      <c r="D6672">
        <v>-0.38894431448759298</v>
      </c>
      <c r="E6672">
        <v>1.01643034230507</v>
      </c>
      <c r="F6672">
        <v>-0.19717926035630201</v>
      </c>
      <c r="G6672">
        <v>7.1550107664228699</v>
      </c>
      <c r="H6672" s="1">
        <v>43546.625</v>
      </c>
      <c r="I6672">
        <v>1.1278999999999999</v>
      </c>
      <c r="J6672">
        <v>-2.3025160721535502E-3</v>
      </c>
      <c r="K6672">
        <v>4.2003590153023902</v>
      </c>
      <c r="L6672">
        <v>0.97046238627390002</v>
      </c>
      <c r="M6672">
        <v>1.32319612986151</v>
      </c>
      <c r="N6672">
        <v>0.46456219207090699</v>
      </c>
      <c r="O6672">
        <v>-3.0466803556174998E-3</v>
      </c>
      <c r="P6672">
        <v>0.16687889420110999</v>
      </c>
      <c r="Q6672">
        <v>-1.0696619137581401E-3</v>
      </c>
      <c r="R6672">
        <v>2.0693054799615002E-2</v>
      </c>
    </row>
    <row r="6673" spans="1:18" x14ac:dyDescent="0.3">
      <c r="A6673">
        <v>-2.0381616124094601</v>
      </c>
      <c r="B6673">
        <v>-0.61322280200196699</v>
      </c>
      <c r="C6673">
        <v>-0.51881709134779896</v>
      </c>
      <c r="D6673">
        <v>-0.52931624287145296</v>
      </c>
      <c r="E6673">
        <v>0.99978322282222098</v>
      </c>
      <c r="F6673">
        <v>-0.20448457429597999</v>
      </c>
      <c r="G6673">
        <v>4.7120833415243597</v>
      </c>
      <c r="H6673" s="1">
        <v>43546.666666666664</v>
      </c>
      <c r="I6673">
        <v>1.1283000000000001</v>
      </c>
      <c r="J6673">
        <v>3.5457849852941998E-4</v>
      </c>
      <c r="K6673">
        <v>5.3987244499128497</v>
      </c>
      <c r="L6673">
        <v>0.99099602758892502</v>
      </c>
      <c r="M6673">
        <v>1.2778049571250001</v>
      </c>
      <c r="N6673">
        <v>0.45765688198763299</v>
      </c>
      <c r="O6673">
        <v>4.53082163110835E-4</v>
      </c>
      <c r="P6673">
        <v>0.16733197636422101</v>
      </c>
      <c r="Q6673">
        <v>1.6227529005683101E-4</v>
      </c>
      <c r="R6673">
        <v>2.08553300896719E-2</v>
      </c>
    </row>
    <row r="6674" spans="1:18" x14ac:dyDescent="0.3">
      <c r="A6674">
        <v>-1.89310987766327</v>
      </c>
      <c r="B6674">
        <v>-0.58905527880027697</v>
      </c>
      <c r="C6674">
        <v>-0.49794395102255701</v>
      </c>
      <c r="D6674">
        <v>-0.63992552932130398</v>
      </c>
      <c r="E6674">
        <v>0.983668509960552</v>
      </c>
      <c r="F6674">
        <v>-0.21152020800806101</v>
      </c>
      <c r="G6674">
        <v>3.6649591978473102</v>
      </c>
      <c r="H6674" s="1">
        <v>43546.708333333336</v>
      </c>
      <c r="I6674">
        <v>1.1284000000000001</v>
      </c>
      <c r="J6674" s="2">
        <v>8.8624983440824202E-5</v>
      </c>
      <c r="K6674">
        <v>5.5134701732157598</v>
      </c>
      <c r="L6674">
        <v>0.99196820289019505</v>
      </c>
      <c r="M6674">
        <v>1.3269621028131899</v>
      </c>
      <c r="N6674">
        <v>0.46030151607890402</v>
      </c>
      <c r="O6674">
        <v>1.1760199438842E-4</v>
      </c>
      <c r="P6674">
        <v>0.16744957835860899</v>
      </c>
      <c r="Q6674" s="2">
        <v>4.07942142402792E-5</v>
      </c>
      <c r="R6674">
        <v>2.0896124303912099E-2</v>
      </c>
    </row>
    <row r="6675" spans="1:18" x14ac:dyDescent="0.3">
      <c r="A6675">
        <v>-1.3417525568577899</v>
      </c>
      <c r="B6675">
        <v>-0.33024434069191999</v>
      </c>
      <c r="C6675">
        <v>-0.25458125196239401</v>
      </c>
      <c r="D6675">
        <v>-0.67962676177182801</v>
      </c>
      <c r="E6675">
        <v>0.97204232080845798</v>
      </c>
      <c r="F6675">
        <v>-0.21549053724713901</v>
      </c>
      <c r="G6675">
        <v>3.46119122113253</v>
      </c>
      <c r="H6675" s="1">
        <v>43546.75</v>
      </c>
      <c r="I6675">
        <v>1.1296999999999999</v>
      </c>
      <c r="J6675">
        <v>1.1514106050417301E-3</v>
      </c>
      <c r="K6675">
        <v>5.12094776951181</v>
      </c>
      <c r="L6675">
        <v>0.988130143961929</v>
      </c>
      <c r="M6675">
        <v>1.3759833497105001</v>
      </c>
      <c r="N6675">
        <v>0.46113086253373298</v>
      </c>
      <c r="O6675">
        <v>1.5843218212175101E-3</v>
      </c>
      <c r="P6675">
        <v>0.169033900179827</v>
      </c>
      <c r="Q6675">
        <v>5.3095096543338003E-4</v>
      </c>
      <c r="R6675">
        <v>2.1427075269345501E-2</v>
      </c>
    </row>
    <row r="6676" spans="1:18" x14ac:dyDescent="0.3">
      <c r="A6676">
        <v>-1.38973938118093</v>
      </c>
      <c r="B6676">
        <v>-0.38561037063862502</v>
      </c>
      <c r="C6676">
        <v>-0.30840408163448202</v>
      </c>
      <c r="D6676">
        <v>-0.72239539556332999</v>
      </c>
      <c r="E6676">
        <v>0.95956894508238399</v>
      </c>
      <c r="F6676">
        <v>-0.220132556774458</v>
      </c>
      <c r="G6676">
        <v>3.20101882514812</v>
      </c>
      <c r="H6676" s="1">
        <v>43546.791666666664</v>
      </c>
      <c r="I6676">
        <v>1.1294</v>
      </c>
      <c r="J6676">
        <v>-2.6559249414673198E-4</v>
      </c>
      <c r="K6676">
        <v>5.8686373676625196</v>
      </c>
      <c r="L6676">
        <v>0.99436249068558202</v>
      </c>
      <c r="M6676">
        <v>1.45670236032085</v>
      </c>
      <c r="N6676">
        <v>0.46306452008094501</v>
      </c>
      <c r="O6676">
        <v>-3.86889213107047E-4</v>
      </c>
      <c r="P6676">
        <v>0.16864701096672</v>
      </c>
      <c r="Q6676">
        <v>-1.2298646083915699E-4</v>
      </c>
      <c r="R6676">
        <v>2.13040888085064E-2</v>
      </c>
    </row>
    <row r="6677" spans="1:18" x14ac:dyDescent="0.3">
      <c r="A6677">
        <v>-1.2081141787941001</v>
      </c>
      <c r="B6677">
        <v>-0.31353000317204399</v>
      </c>
      <c r="C6677">
        <v>-0.24154149264854599</v>
      </c>
      <c r="D6677">
        <v>-0.74259936296542595</v>
      </c>
      <c r="E6677">
        <v>0.94840421140824005</v>
      </c>
      <c r="F6677">
        <v>-0.223928911116448</v>
      </c>
      <c r="G6677">
        <v>1.84266107960693</v>
      </c>
      <c r="H6677" s="1">
        <v>43546.833333333336</v>
      </c>
      <c r="I6677">
        <v>1.12975</v>
      </c>
      <c r="J6677">
        <v>3.0985105265279801E-4</v>
      </c>
      <c r="K6677">
        <v>5.4287869092862202</v>
      </c>
      <c r="L6677">
        <v>0.99126151586098199</v>
      </c>
      <c r="M6677">
        <v>1.59465234516813</v>
      </c>
      <c r="N6677">
        <v>0.47428829470045097</v>
      </c>
      <c r="O6677">
        <v>4.9410470776560099E-4</v>
      </c>
      <c r="P6677">
        <v>0.169141115674485</v>
      </c>
      <c r="Q6677">
        <v>1.46958727373835E-4</v>
      </c>
      <c r="R6677">
        <v>2.1451047535880199E-2</v>
      </c>
    </row>
    <row r="6678" spans="1:18" x14ac:dyDescent="0.3">
      <c r="A6678">
        <v>-0.98671552044598698</v>
      </c>
      <c r="B6678">
        <v>-0.21244601225872201</v>
      </c>
      <c r="C6678">
        <v>-0.14700775529521001</v>
      </c>
      <c r="D6678">
        <v>-0.73842907115158496</v>
      </c>
      <c r="E6678">
        <v>0.939026635051739</v>
      </c>
      <c r="F6678">
        <v>-0.22653265838459499</v>
      </c>
      <c r="G6678">
        <v>2.1199442417918402</v>
      </c>
      <c r="H6678" s="1">
        <v>43546.875</v>
      </c>
      <c r="I6678">
        <v>1.13025</v>
      </c>
      <c r="J6678">
        <v>4.4247788332542299E-4</v>
      </c>
      <c r="K6678">
        <v>3.1403489191589098</v>
      </c>
      <c r="L6678">
        <v>0.91705350715289502</v>
      </c>
      <c r="M6678">
        <v>1.7769119433163301</v>
      </c>
      <c r="N6678">
        <v>0.48932516349681598</v>
      </c>
      <c r="O6678">
        <v>7.8624423553427499E-4</v>
      </c>
      <c r="P6678">
        <v>0.169927359910019</v>
      </c>
      <c r="Q6678">
        <v>2.1651556260193701E-4</v>
      </c>
      <c r="R6678">
        <v>2.1667563098482098E-2</v>
      </c>
    </row>
    <row r="6679" spans="1:18" x14ac:dyDescent="0.3">
      <c r="A6679">
        <v>-0.97219906161045799</v>
      </c>
      <c r="B6679">
        <v>-0.21941552275457701</v>
      </c>
      <c r="C6679">
        <v>-0.15466066256352601</v>
      </c>
      <c r="D6679">
        <v>-0.73533955346878099</v>
      </c>
      <c r="E6679">
        <v>0.92960110003562502</v>
      </c>
      <c r="F6679">
        <v>-0.229229311434268</v>
      </c>
      <c r="G6679">
        <v>2.3041862709168002</v>
      </c>
      <c r="H6679" s="1">
        <v>43546.916666666664</v>
      </c>
      <c r="I6679">
        <v>1.1302000000000001</v>
      </c>
      <c r="J6679" s="2">
        <v>-4.4238978971475302E-5</v>
      </c>
      <c r="K6679">
        <v>2.94265193180832</v>
      </c>
      <c r="L6679">
        <v>0.89983009391259405</v>
      </c>
      <c r="M6679">
        <v>1.9412932030379699</v>
      </c>
      <c r="N6679">
        <v>0.50436762242086897</v>
      </c>
      <c r="O6679" s="2">
        <v>-8.5880829186664803E-5</v>
      </c>
      <c r="P6679">
        <v>0.169841479080833</v>
      </c>
      <c r="Q6679" s="2">
        <v>-2.2312708642169798E-5</v>
      </c>
      <c r="R6679">
        <v>2.1645250389839998E-2</v>
      </c>
    </row>
    <row r="6680" spans="1:18" x14ac:dyDescent="0.3">
      <c r="A6680">
        <v>-0.94091836232319204</v>
      </c>
      <c r="B6680">
        <v>-0.216674719130862</v>
      </c>
      <c r="C6680">
        <v>-0.153117458485696</v>
      </c>
      <c r="D6680">
        <v>-0.73124428257359897</v>
      </c>
      <c r="E6680">
        <v>0.92029090405962399</v>
      </c>
      <c r="F6680">
        <v>-0.231903281826663</v>
      </c>
      <c r="G6680">
        <v>3.6239429401733201</v>
      </c>
      <c r="H6680" s="1">
        <v>43546.958333333336</v>
      </c>
      <c r="I6680">
        <v>1.1302000000000001</v>
      </c>
      <c r="J6680">
        <v>0</v>
      </c>
      <c r="K6680">
        <v>2.1832245596579898</v>
      </c>
      <c r="L6680">
        <v>0.79746584693396605</v>
      </c>
      <c r="M6680">
        <v>2.0126008786186298</v>
      </c>
      <c r="N6680">
        <v>0.51701652241943596</v>
      </c>
      <c r="O6680">
        <v>0</v>
      </c>
      <c r="P6680">
        <v>0.169841479080833</v>
      </c>
      <c r="Q6680">
        <v>0</v>
      </c>
      <c r="R6680">
        <v>2.1645250389839998E-2</v>
      </c>
    </row>
    <row r="6681" spans="1:18" x14ac:dyDescent="0.3">
      <c r="A6681">
        <v>-1.1214977605969401</v>
      </c>
      <c r="B6681">
        <v>-0.33154110250004598</v>
      </c>
      <c r="C6681">
        <v>-0.26304280289660498</v>
      </c>
      <c r="D6681">
        <v>-0.74941391137223001</v>
      </c>
      <c r="E6681">
        <v>0.90911337880013299</v>
      </c>
      <c r="F6681">
        <v>-0.235956003677744</v>
      </c>
      <c r="G6681">
        <v>5.5408651489743201</v>
      </c>
      <c r="H6681" s="1">
        <v>43549</v>
      </c>
      <c r="I6681">
        <v>1.1295999999999999</v>
      </c>
      <c r="J6681">
        <v>-5.3102045676546496E-4</v>
      </c>
      <c r="K6681">
        <v>4.26838587409084</v>
      </c>
      <c r="L6681">
        <v>0.97237808799714898</v>
      </c>
      <c r="M6681">
        <v>2.0823712440661599</v>
      </c>
      <c r="N6681">
        <v>0.53114043056298199</v>
      </c>
      <c r="O6681">
        <v>-1.10578172917928E-3</v>
      </c>
      <c r="P6681">
        <v>0.168735697351653</v>
      </c>
      <c r="Q6681">
        <v>-2.8204643404416101E-4</v>
      </c>
      <c r="R6681">
        <v>2.1363203955795801E-2</v>
      </c>
    </row>
    <row r="6682" spans="1:18" x14ac:dyDescent="0.3">
      <c r="A6682">
        <v>-1.29057124162829</v>
      </c>
      <c r="B6682">
        <v>-0.44605674671831602</v>
      </c>
      <c r="C6682">
        <v>-0.37288797166589199</v>
      </c>
      <c r="D6682">
        <v>-0.78589943899218695</v>
      </c>
      <c r="E6682">
        <v>0.89608771509198304</v>
      </c>
      <c r="F6682">
        <v>-0.241385259265541</v>
      </c>
      <c r="G6682">
        <v>4.39619152467401</v>
      </c>
      <c r="H6682" s="1">
        <v>43549.041666666664</v>
      </c>
      <c r="I6682">
        <v>1.129</v>
      </c>
      <c r="J6682">
        <v>-5.3130258931555197E-4</v>
      </c>
      <c r="K6682">
        <v>4.3260068564530796</v>
      </c>
      <c r="L6682">
        <v>0.97390452323684595</v>
      </c>
      <c r="M6682">
        <v>2.1289899881298502</v>
      </c>
      <c r="N6682">
        <v>0.54407436847006097</v>
      </c>
      <c r="O6682">
        <v>-1.1311378933202699E-3</v>
      </c>
      <c r="P6682">
        <v>0.167604559458333</v>
      </c>
      <c r="Q6682">
        <v>-2.89068120748367E-4</v>
      </c>
      <c r="R6682">
        <v>2.10741358350474E-2</v>
      </c>
    </row>
    <row r="6683" spans="1:18" x14ac:dyDescent="0.3">
      <c r="A6683">
        <v>-1.0664832354377101</v>
      </c>
      <c r="B6683">
        <v>-0.34532489392531701</v>
      </c>
      <c r="C6683">
        <v>-0.27892089060644898</v>
      </c>
      <c r="D6683">
        <v>-0.79525362935278598</v>
      </c>
      <c r="E6683">
        <v>0.88485034017439301</v>
      </c>
      <c r="F6683">
        <v>-0.245626923751432</v>
      </c>
      <c r="G6683">
        <v>3.9979340246707502</v>
      </c>
      <c r="H6683" s="1">
        <v>43549.083333333336</v>
      </c>
      <c r="I6683">
        <v>1.1294999999999999</v>
      </c>
      <c r="J6683">
        <v>4.42771758395896E-4</v>
      </c>
      <c r="K6683">
        <v>3.72561870561099</v>
      </c>
      <c r="L6683">
        <v>0.95293774277329302</v>
      </c>
      <c r="M6683">
        <v>2.2711827647935801</v>
      </c>
      <c r="N6683">
        <v>0.56777563246797602</v>
      </c>
      <c r="O6683">
        <v>1.0056155864061E-3</v>
      </c>
      <c r="P6683">
        <v>0.16861017504473899</v>
      </c>
      <c r="Q6683">
        <v>2.5139501516218798E-4</v>
      </c>
      <c r="R6683">
        <v>2.1325530850209599E-2</v>
      </c>
    </row>
    <row r="6684" spans="1:18" x14ac:dyDescent="0.3">
      <c r="A6684">
        <v>-0.96225440900262504</v>
      </c>
      <c r="B6684">
        <v>-0.30376038450452603</v>
      </c>
      <c r="C6684">
        <v>-0.24080333875959101</v>
      </c>
      <c r="D6684">
        <v>-0.79379143922240103</v>
      </c>
      <c r="E6684">
        <v>0.87439207232016702</v>
      </c>
      <c r="F6684">
        <v>-0.2493845505391</v>
      </c>
      <c r="G6684">
        <v>3.41081092720224</v>
      </c>
      <c r="H6684" s="1">
        <v>43549.125</v>
      </c>
      <c r="I6684">
        <v>1.1296999999999999</v>
      </c>
      <c r="J6684">
        <v>1.7705382482510699E-4</v>
      </c>
      <c r="K6684">
        <v>1.99905620108408</v>
      </c>
      <c r="L6684">
        <v>0.76139589905360605</v>
      </c>
      <c r="M6684">
        <v>2.4572486439622998</v>
      </c>
      <c r="N6684">
        <v>0.61125807296415102</v>
      </c>
      <c r="O6684">
        <v>4.3506527095983502E-4</v>
      </c>
      <c r="P6684">
        <v>0.16904524031569901</v>
      </c>
      <c r="Q6684">
        <v>1.08225579773527E-4</v>
      </c>
      <c r="R6684">
        <v>2.14337564299832E-2</v>
      </c>
    </row>
    <row r="6685" spans="1:18" x14ac:dyDescent="0.3">
      <c r="A6685">
        <v>-0.82938309982472802</v>
      </c>
      <c r="B6685">
        <v>-0.24272159386467301</v>
      </c>
      <c r="C6685">
        <v>-0.184137117712035</v>
      </c>
      <c r="D6685">
        <v>-0.77958434285044198</v>
      </c>
      <c r="E6685">
        <v>0.86503409526952801</v>
      </c>
      <c r="F6685">
        <v>-0.25242572292038501</v>
      </c>
      <c r="G6685">
        <v>2.5286980257965701</v>
      </c>
      <c r="H6685" s="1">
        <v>43549.166666666664</v>
      </c>
      <c r="I6685">
        <v>1.1299999999999999</v>
      </c>
      <c r="J6685">
        <v>2.6552197350314301E-4</v>
      </c>
      <c r="K6685">
        <v>0.94351669528654203</v>
      </c>
      <c r="L6685">
        <v>0.43961893166639598</v>
      </c>
      <c r="M6685">
        <v>2.61088092548029</v>
      </c>
      <c r="N6685">
        <v>0.65016299526580701</v>
      </c>
      <c r="O6685">
        <v>6.9324625591524105E-4</v>
      </c>
      <c r="P6685">
        <v>0.169738486571614</v>
      </c>
      <c r="Q6685">
        <v>1.72632561601692E-4</v>
      </c>
      <c r="R6685">
        <v>2.1606388991584801E-2</v>
      </c>
    </row>
    <row r="6686" spans="1:18" x14ac:dyDescent="0.3">
      <c r="A6686">
        <v>-0.87963200725956903</v>
      </c>
      <c r="B6686">
        <v>-0.27994656946177199</v>
      </c>
      <c r="C6686">
        <v>-0.220446941701398</v>
      </c>
      <c r="D6686">
        <v>-0.77412250813607197</v>
      </c>
      <c r="E6686">
        <v>0.855117196856788</v>
      </c>
      <c r="F6686">
        <v>-0.25591982218440601</v>
      </c>
      <c r="G6686">
        <v>0.980609975598429</v>
      </c>
      <c r="H6686" s="1">
        <v>43549.208333333336</v>
      </c>
      <c r="I6686">
        <v>1.1297999999999999</v>
      </c>
      <c r="J6686">
        <v>-1.7700681522450599E-4</v>
      </c>
      <c r="K6686">
        <v>0.92780087929379995</v>
      </c>
      <c r="L6686">
        <v>0.43325783734663798</v>
      </c>
      <c r="M6686">
        <v>2.71045267736831</v>
      </c>
      <c r="N6686">
        <v>0.68992473918122299</v>
      </c>
      <c r="O6686">
        <v>-4.79768596237702E-4</v>
      </c>
      <c r="P6686">
        <v>0.169258717975377</v>
      </c>
      <c r="Q6686">
        <v>-1.22121380827066E-4</v>
      </c>
      <c r="R6686">
        <v>2.14842676107578E-2</v>
      </c>
    </row>
    <row r="6687" spans="1:18" x14ac:dyDescent="0.3">
      <c r="A6687">
        <v>-0.68146228545693699</v>
      </c>
      <c r="B6687">
        <v>-0.180013885222713</v>
      </c>
      <c r="C6687">
        <v>-0.12686103369219401</v>
      </c>
      <c r="D6687">
        <v>-0.74904851939390105</v>
      </c>
      <c r="E6687">
        <v>0.84694825606750201</v>
      </c>
      <c r="F6687">
        <v>-0.25823418009709398</v>
      </c>
      <c r="G6687">
        <v>0.78486375819961995</v>
      </c>
      <c r="H6687" s="1">
        <v>43549.25</v>
      </c>
      <c r="I6687">
        <v>1.1303000000000001</v>
      </c>
      <c r="J6687">
        <v>4.4245830552384902E-4</v>
      </c>
      <c r="K6687">
        <v>0.30381332017881602</v>
      </c>
      <c r="L6687">
        <v>0.150748897889393</v>
      </c>
      <c r="M6687">
        <v>2.7668723893449201</v>
      </c>
      <c r="N6687">
        <v>0.71667730164584098</v>
      </c>
      <c r="O6687">
        <v>1.2242256689902801E-3</v>
      </c>
      <c r="P6687">
        <v>0.170482943644367</v>
      </c>
      <c r="Q6687">
        <v>3.17099824493623E-4</v>
      </c>
      <c r="R6687">
        <v>2.1801367435251399E-2</v>
      </c>
    </row>
    <row r="6688" spans="1:18" x14ac:dyDescent="0.3">
      <c r="A6688">
        <v>-0.63304977443818999</v>
      </c>
      <c r="B6688">
        <v>-0.157924912902912</v>
      </c>
      <c r="C6688">
        <v>-0.106844141847067</v>
      </c>
      <c r="D6688">
        <v>-0.72296540523992503</v>
      </c>
      <c r="E6688">
        <v>0.83920853336227097</v>
      </c>
      <c r="F6688">
        <v>-0.26029420075835402</v>
      </c>
      <c r="G6688">
        <v>0.78452803209231203</v>
      </c>
      <c r="H6688" s="1">
        <v>43549.291666666664</v>
      </c>
      <c r="I6688">
        <v>1.1304000000000001</v>
      </c>
      <c r="J6688" s="2">
        <v>8.8468173632241798E-5</v>
      </c>
      <c r="K6688">
        <v>0.24290981361535</v>
      </c>
      <c r="L6688">
        <v>0.12086120402054699</v>
      </c>
      <c r="M6688">
        <v>2.81339617249116</v>
      </c>
      <c r="N6688">
        <v>0.73865078138894402</v>
      </c>
      <c r="O6688">
        <v>2.4889602108423199E-4</v>
      </c>
      <c r="P6688">
        <v>0.170731839665451</v>
      </c>
      <c r="Q6688" s="2">
        <v>6.5347085581508199E-5</v>
      </c>
      <c r="R6688">
        <v>2.18667145208329E-2</v>
      </c>
    </row>
    <row r="6689" spans="1:18" x14ac:dyDescent="0.3">
      <c r="A6689">
        <v>-0.44750319471948302</v>
      </c>
      <c r="B6689">
        <v>-5.8028333679349398E-2</v>
      </c>
      <c r="C6689">
        <v>-1.30405932097E-2</v>
      </c>
      <c r="D6689">
        <v>-0.68089049152755998</v>
      </c>
      <c r="E6689">
        <v>0.83319879494408</v>
      </c>
      <c r="F6689">
        <v>-0.26117357132977398</v>
      </c>
      <c r="G6689">
        <v>-0.28572996289349301</v>
      </c>
      <c r="H6689" s="1">
        <v>43549.333333333336</v>
      </c>
      <c r="I6689">
        <v>1.1309</v>
      </c>
      <c r="J6689">
        <v>4.4222350696355902E-4</v>
      </c>
      <c r="K6689">
        <v>5.4284564628965797E-2</v>
      </c>
      <c r="L6689">
        <v>2.71356190066665E-2</v>
      </c>
      <c r="M6689">
        <v>2.83021604892985</v>
      </c>
      <c r="N6689">
        <v>0.74701075221662705</v>
      </c>
      <c r="O6689">
        <v>1.25158806662231E-3</v>
      </c>
      <c r="P6689">
        <v>0.17198342773207301</v>
      </c>
      <c r="Q6689">
        <v>3.30345714584723E-4</v>
      </c>
      <c r="R6689">
        <v>2.21970602354176E-2</v>
      </c>
    </row>
    <row r="6690" spans="1:18" x14ac:dyDescent="0.3">
      <c r="A6690">
        <v>-0.466571260536293</v>
      </c>
      <c r="B6690">
        <v>-6.6959839070046698E-2</v>
      </c>
      <c r="C6690">
        <v>-2.2095996072507899E-2</v>
      </c>
      <c r="D6690">
        <v>-0.646993187119281</v>
      </c>
      <c r="E6690">
        <v>0.82708098134038599</v>
      </c>
      <c r="F6690">
        <v>-0.262166685111415</v>
      </c>
      <c r="G6690">
        <v>-0.79770489484693097</v>
      </c>
      <c r="H6690" s="1">
        <v>43549.375</v>
      </c>
      <c r="I6690">
        <v>1.1308499999999999</v>
      </c>
      <c r="J6690" s="2">
        <v>-4.4213551460822697E-5</v>
      </c>
      <c r="K6690">
        <v>-0.100578097110857</v>
      </c>
      <c r="L6690">
        <v>-5.0246697923057498E-2</v>
      </c>
      <c r="M6690">
        <v>2.8214761489401998</v>
      </c>
      <c r="N6690">
        <v>0.74277386505993903</v>
      </c>
      <c r="O6690">
        <v>-1.2474748090665101E-4</v>
      </c>
      <c r="P6690">
        <v>0.17185868025116699</v>
      </c>
      <c r="Q6690" s="2">
        <v>-3.28406705065818E-5</v>
      </c>
      <c r="R6690">
        <v>2.2164219564911099E-2</v>
      </c>
    </row>
    <row r="6691" spans="1:18" x14ac:dyDescent="0.3">
      <c r="A6691">
        <v>-2.7253387322480001E-2</v>
      </c>
      <c r="B6691">
        <v>0.178935427395746</v>
      </c>
      <c r="C6691">
        <v>0.21019652402119701</v>
      </c>
      <c r="D6691">
        <v>-0.57012975518866305</v>
      </c>
      <c r="E6691">
        <v>0.82511834596129396</v>
      </c>
      <c r="F6691">
        <v>-0.260245911115152</v>
      </c>
      <c r="G6691">
        <v>2.2315561874626</v>
      </c>
      <c r="H6691" s="1">
        <v>43549.416666666664</v>
      </c>
      <c r="I6691">
        <v>1.1321000000000001</v>
      </c>
      <c r="J6691">
        <v>1.1047527582433399E-3</v>
      </c>
      <c r="K6691">
        <v>-0.99924905527749897</v>
      </c>
      <c r="L6691">
        <v>-0.461821816641385</v>
      </c>
      <c r="M6691">
        <v>2.7741628439863399</v>
      </c>
      <c r="N6691">
        <v>0.72167901692542602</v>
      </c>
      <c r="O6691">
        <v>3.0647640537101099E-3</v>
      </c>
      <c r="P6691">
        <v>0.174923444304877</v>
      </c>
      <c r="Q6691">
        <v>7.9727688451470896E-4</v>
      </c>
      <c r="R6691">
        <v>2.29614964494258E-2</v>
      </c>
    </row>
    <row r="6692" spans="1:18" x14ac:dyDescent="0.3">
      <c r="A6692">
        <v>-0.33402107215959898</v>
      </c>
      <c r="B6692">
        <v>2.14291901649846E-2</v>
      </c>
      <c r="C6692">
        <v>6.0982779814770099E-2</v>
      </c>
      <c r="D6692">
        <v>-0.53665137270710594</v>
      </c>
      <c r="E6692">
        <v>0.82053483962328599</v>
      </c>
      <c r="F6692">
        <v>-0.26020177960538898</v>
      </c>
      <c r="G6692">
        <v>0.35854232643824901</v>
      </c>
      <c r="H6692" s="1">
        <v>43549.458333333336</v>
      </c>
      <c r="I6692">
        <v>1.1313</v>
      </c>
      <c r="J6692">
        <v>-7.0690115164273495E-4</v>
      </c>
      <c r="K6692">
        <v>-1.0636077501391501</v>
      </c>
      <c r="L6692">
        <v>-0.48675877433457099</v>
      </c>
      <c r="M6692">
        <v>2.7108943014134401</v>
      </c>
      <c r="N6692">
        <v>0.69416842120572297</v>
      </c>
      <c r="O6692">
        <v>-1.91633430365089E-3</v>
      </c>
      <c r="P6692">
        <v>0.17300711000122601</v>
      </c>
      <c r="Q6692">
        <v>-4.9070845638434499E-4</v>
      </c>
      <c r="R6692">
        <v>2.2470787993041402E-2</v>
      </c>
    </row>
    <row r="6693" spans="1:18" x14ac:dyDescent="0.3">
      <c r="A6693">
        <v>-0.47952299598335002</v>
      </c>
      <c r="B6693">
        <v>-5.7162991640601298E-2</v>
      </c>
      <c r="C6693">
        <v>-1.38117809245813E-2</v>
      </c>
      <c r="D6693">
        <v>-0.52367641423117695</v>
      </c>
      <c r="E6693">
        <v>0.81467242143823904</v>
      </c>
      <c r="F6693">
        <v>-0.261096984579338</v>
      </c>
      <c r="G6693">
        <v>-4.4734074433868196</v>
      </c>
      <c r="H6693" s="1">
        <v>43549.5</v>
      </c>
      <c r="I6693">
        <v>1.1309</v>
      </c>
      <c r="J6693">
        <v>-3.5363805513978399E-4</v>
      </c>
      <c r="K6693">
        <v>-1.2095625387017901</v>
      </c>
      <c r="L6693">
        <v>-0.540443072315545</v>
      </c>
      <c r="M6693">
        <v>2.6204844131412401</v>
      </c>
      <c r="N6693">
        <v>0.65298823462774502</v>
      </c>
      <c r="O6693">
        <v>-9.2670301138738905E-4</v>
      </c>
      <c r="P6693">
        <v>0.17208040698983901</v>
      </c>
      <c r="Q6693">
        <v>-2.3092148932291699E-4</v>
      </c>
      <c r="R6693">
        <v>2.2239866503718501E-2</v>
      </c>
    </row>
    <row r="6694" spans="1:18" x14ac:dyDescent="0.3">
      <c r="A6694">
        <v>-0.11918834473315</v>
      </c>
      <c r="B6694">
        <v>0.14049358074205101</v>
      </c>
      <c r="C6694">
        <v>0.172680619687477</v>
      </c>
      <c r="D6694">
        <v>-0.47374364767828597</v>
      </c>
      <c r="E6694">
        <v>0.81214290845304205</v>
      </c>
      <c r="F6694">
        <v>-0.25965926537236</v>
      </c>
      <c r="G6694">
        <v>-4.4741833503673503</v>
      </c>
      <c r="H6694" s="1">
        <v>43549.541666666664</v>
      </c>
      <c r="I6694">
        <v>1.1318999999999999</v>
      </c>
      <c r="J6694">
        <v>8.83860761093077E-4</v>
      </c>
      <c r="K6694">
        <v>-1.3950713008298099</v>
      </c>
      <c r="L6694">
        <v>-0.602801226864773</v>
      </c>
      <c r="M6694">
        <v>2.5317789200310599</v>
      </c>
      <c r="N6694">
        <v>0.612397729911346</v>
      </c>
      <c r="O6694">
        <v>2.2377400431780599E-3</v>
      </c>
      <c r="P6694">
        <v>0.17431814703301701</v>
      </c>
      <c r="Q6694">
        <v>5.4127432365111503E-4</v>
      </c>
      <c r="R6694">
        <v>2.2781140827369602E-2</v>
      </c>
    </row>
    <row r="6695" spans="1:18" x14ac:dyDescent="0.3">
      <c r="A6695">
        <v>-0.20487683943528201</v>
      </c>
      <c r="B6695">
        <v>0.10093897616674199</v>
      </c>
      <c r="C6695">
        <v>0.13509935476927801</v>
      </c>
      <c r="D6695">
        <v>-0.439570385760917</v>
      </c>
      <c r="E6695">
        <v>0.80897182663308098</v>
      </c>
      <c r="F6695">
        <v>-0.25869675644093498</v>
      </c>
      <c r="G6695">
        <v>-3.2667700696283402</v>
      </c>
      <c r="H6695" s="1">
        <v>43549.583333333336</v>
      </c>
      <c r="I6695">
        <v>1.1316999999999999</v>
      </c>
      <c r="J6695">
        <v>-1.7670966647854999E-4</v>
      </c>
      <c r="K6695">
        <v>-1.54293026470037</v>
      </c>
      <c r="L6695">
        <v>-0.64778059159793799</v>
      </c>
      <c r="M6695">
        <v>2.37144157927841</v>
      </c>
      <c r="N6695">
        <v>0.55377087350099496</v>
      </c>
      <c r="O6695">
        <v>-4.19056650547654E-4</v>
      </c>
      <c r="P6695">
        <v>0.17389909038246901</v>
      </c>
      <c r="Q6695" s="2">
        <v>-9.7856666361896197E-5</v>
      </c>
      <c r="R6695">
        <v>2.2683284161007702E-2</v>
      </c>
    </row>
    <row r="6696" spans="1:18" x14ac:dyDescent="0.3">
      <c r="A6696">
        <v>-3.51875535306308E-2</v>
      </c>
      <c r="B6696">
        <v>0.19971292012355099</v>
      </c>
      <c r="C6696">
        <v>0.22830229321028001</v>
      </c>
      <c r="D6696">
        <v>-0.39149586564780903</v>
      </c>
      <c r="E6696">
        <v>0.80746168312010702</v>
      </c>
      <c r="F6696">
        <v>-0.25657459710515201</v>
      </c>
      <c r="G6696">
        <v>-5.1756802701067501</v>
      </c>
      <c r="H6696" s="1">
        <v>43549.625</v>
      </c>
      <c r="I6696">
        <v>1.1322000000000001</v>
      </c>
      <c r="J6696">
        <v>4.4171563066378001E-4</v>
      </c>
      <c r="K6696">
        <v>-1.3073782725269101</v>
      </c>
      <c r="L6696">
        <v>-0.57414823062893605</v>
      </c>
      <c r="M6696">
        <v>2.2379456412423702</v>
      </c>
      <c r="N6696">
        <v>0.49871910935407898</v>
      </c>
      <c r="O6696">
        <v>9.885355703126359E-4</v>
      </c>
      <c r="P6696">
        <v>0.17488762595278201</v>
      </c>
      <c r="Q6696">
        <v>2.2029202591241601E-4</v>
      </c>
      <c r="R6696">
        <v>2.2903576186920099E-2</v>
      </c>
    </row>
    <row r="6697" spans="1:18" x14ac:dyDescent="0.3">
      <c r="A6697">
        <v>-5.1597834116336498E-2</v>
      </c>
      <c r="B6697">
        <v>0.199560898616957</v>
      </c>
      <c r="C6697">
        <v>0.22812658917543099</v>
      </c>
      <c r="D6697">
        <v>-0.35121973771720599</v>
      </c>
      <c r="E6697">
        <v>0.80595856995665505</v>
      </c>
      <c r="F6697">
        <v>-0.25446048719397102</v>
      </c>
      <c r="G6697">
        <v>-2.8040629339932002</v>
      </c>
      <c r="H6697" s="1">
        <v>43549.666666666664</v>
      </c>
      <c r="I6697">
        <v>1.1322000000000001</v>
      </c>
      <c r="J6697">
        <v>0</v>
      </c>
      <c r="K6697">
        <v>-1.06712795373449</v>
      </c>
      <c r="L6697">
        <v>-0.48810069691797497</v>
      </c>
      <c r="M6697">
        <v>2.09489770829166</v>
      </c>
      <c r="N6697">
        <v>0.440996532440593</v>
      </c>
      <c r="O6697">
        <v>0</v>
      </c>
      <c r="P6697">
        <v>0.17488762595278201</v>
      </c>
      <c r="Q6697">
        <v>0</v>
      </c>
      <c r="R6697">
        <v>2.2903576186920099E-2</v>
      </c>
    </row>
    <row r="6698" spans="1:18" x14ac:dyDescent="0.3">
      <c r="A6698">
        <v>-0.42155427532779999</v>
      </c>
      <c r="B6698">
        <v>1.4012161784109399E-3</v>
      </c>
      <c r="C6698">
        <v>4.0711371810192097E-2</v>
      </c>
      <c r="D6698">
        <v>-0.35609568444537898</v>
      </c>
      <c r="E6698">
        <v>0.80118477821147804</v>
      </c>
      <c r="F6698">
        <v>-0.25469074823474502</v>
      </c>
      <c r="G6698">
        <v>-4.0537377191484802</v>
      </c>
      <c r="H6698" s="1">
        <v>43549.708333333336</v>
      </c>
      <c r="I6698">
        <v>1.1312</v>
      </c>
      <c r="J6698">
        <v>-8.8362646025132098E-4</v>
      </c>
      <c r="K6698">
        <v>-1.2199507222828601</v>
      </c>
      <c r="L6698">
        <v>-0.54410975469527301</v>
      </c>
      <c r="M6698">
        <v>1.86540865463211</v>
      </c>
      <c r="N6698">
        <v>0.376637756736308</v>
      </c>
      <c r="O6698">
        <v>-1.6483244464147501E-3</v>
      </c>
      <c r="P6698">
        <v>0.17323930150636699</v>
      </c>
      <c r="Q6698">
        <v>-3.3280708778190199E-4</v>
      </c>
      <c r="R6698">
        <v>2.2570769099138199E-2</v>
      </c>
    </row>
    <row r="6699" spans="1:18" x14ac:dyDescent="0.3">
      <c r="A6699">
        <v>-0.23355258629120601</v>
      </c>
      <c r="B6699">
        <v>0.10085924256366401</v>
      </c>
      <c r="C6699">
        <v>0.13430360170894801</v>
      </c>
      <c r="D6699">
        <v>-0.34029742801783702</v>
      </c>
      <c r="E6699">
        <v>0.79809124566522005</v>
      </c>
      <c r="F6699">
        <v>-0.25375636093459503</v>
      </c>
      <c r="G6699">
        <v>-4.2810721210695304</v>
      </c>
      <c r="H6699" s="1">
        <v>43549.75</v>
      </c>
      <c r="I6699">
        <v>1.1316999999999999</v>
      </c>
      <c r="J6699">
        <v>4.4191082958754103E-4</v>
      </c>
      <c r="K6699">
        <v>-1.25578352201778</v>
      </c>
      <c r="L6699">
        <v>-0.55659882137620098</v>
      </c>
      <c r="M6699">
        <v>1.59599813781347</v>
      </c>
      <c r="N6699">
        <v>0.31500872654852002</v>
      </c>
      <c r="O6699">
        <v>7.0528886110132305E-4</v>
      </c>
      <c r="P6699">
        <v>0.17394459036746801</v>
      </c>
      <c r="Q6699">
        <v>1.3920576767637101E-4</v>
      </c>
      <c r="R6699">
        <v>2.27099748668146E-2</v>
      </c>
    </row>
    <row r="6700" spans="1:18" x14ac:dyDescent="0.3">
      <c r="A6700">
        <v>-0.37723002692226199</v>
      </c>
      <c r="B6700">
        <v>2.1822766348715401E-2</v>
      </c>
      <c r="C6700">
        <v>5.9350145092522399E-2</v>
      </c>
      <c r="D6700">
        <v>-0.34219505622211599</v>
      </c>
      <c r="E6700">
        <v>0.79371584666477801</v>
      </c>
      <c r="F6700">
        <v>-0.25375940098081901</v>
      </c>
      <c r="G6700">
        <v>-5.4581904320869796</v>
      </c>
      <c r="H6700" s="1">
        <v>43549.791666666664</v>
      </c>
      <c r="I6700">
        <v>1.1313</v>
      </c>
      <c r="J6700">
        <v>-3.5351303947474201E-4</v>
      </c>
      <c r="K6700">
        <v>-1.2405039749359299</v>
      </c>
      <c r="L6700">
        <v>-0.55130345243633005</v>
      </c>
      <c r="M6700">
        <v>1.3154389338343599</v>
      </c>
      <c r="N6700">
        <v>0.25100547831579301</v>
      </c>
      <c r="O6700">
        <v>-4.6502481574320099E-4</v>
      </c>
      <c r="P6700">
        <v>0.173479565551725</v>
      </c>
      <c r="Q6700" s="2">
        <v>-8.8733709564227598E-5</v>
      </c>
      <c r="R6700">
        <v>2.26212411572504E-2</v>
      </c>
    </row>
    <row r="6701" spans="1:18" x14ac:dyDescent="0.3">
      <c r="A6701">
        <v>-0.29749321931743899</v>
      </c>
      <c r="B6701">
        <v>6.2070603747758697E-2</v>
      </c>
      <c r="C6701">
        <v>9.6987798758862195E-2</v>
      </c>
      <c r="D6701">
        <v>-0.33546540477911901</v>
      </c>
      <c r="E6701">
        <v>0.79003781155298602</v>
      </c>
      <c r="F6701">
        <v>-0.25329560123643102</v>
      </c>
      <c r="G6701">
        <v>-5.6344204206139503</v>
      </c>
      <c r="H6701" s="1">
        <v>43549.833333333336</v>
      </c>
      <c r="I6701">
        <v>1.1315</v>
      </c>
      <c r="J6701">
        <v>1.7677214117092701E-4</v>
      </c>
      <c r="K6701">
        <v>-0.87401080018710398</v>
      </c>
      <c r="L6701">
        <v>-0.41115915239057599</v>
      </c>
      <c r="M6701">
        <v>1.04974179668729</v>
      </c>
      <c r="N6701">
        <v>0.18664177142670399</v>
      </c>
      <c r="O6701">
        <v>1.8556510507703001E-4</v>
      </c>
      <c r="P6701">
        <v>0.173665130656802</v>
      </c>
      <c r="Q6701" s="2">
        <v>3.2993065567033303E-5</v>
      </c>
      <c r="R6701">
        <v>2.2654234222817399E-2</v>
      </c>
    </row>
    <row r="6702" spans="1:18" x14ac:dyDescent="0.3">
      <c r="A6702">
        <v>-0.38318732503180303</v>
      </c>
      <c r="B6702">
        <v>1.2837154152636299E-2</v>
      </c>
      <c r="C6702">
        <v>5.01410380989952E-2</v>
      </c>
      <c r="D6702">
        <v>-0.33907218201404199</v>
      </c>
      <c r="E6702">
        <v>0.78557670982987904</v>
      </c>
      <c r="F6702">
        <v>-0.25341784048946098</v>
      </c>
      <c r="G6702">
        <v>-5.0855033155255702</v>
      </c>
      <c r="H6702" s="1">
        <v>43549.875</v>
      </c>
      <c r="I6702">
        <v>1.1312500000000001</v>
      </c>
      <c r="J6702">
        <v>-2.2097005945606601E-4</v>
      </c>
      <c r="K6702">
        <v>-1.2389957856954199</v>
      </c>
      <c r="L6702">
        <v>-0.550778335729179</v>
      </c>
      <c r="M6702">
        <v>0.75352757407902904</v>
      </c>
      <c r="N6702">
        <v>0.12223902379662401</v>
      </c>
      <c r="O6702">
        <v>-1.6650703284602799E-4</v>
      </c>
      <c r="P6702">
        <v>0.17349862362395599</v>
      </c>
      <c r="Q6702" s="2">
        <v>-2.7011164356191501E-5</v>
      </c>
      <c r="R6702">
        <v>2.26272230584612E-2</v>
      </c>
    </row>
    <row r="6703" spans="1:18" x14ac:dyDescent="0.3">
      <c r="A6703">
        <v>-0.33827186490296801</v>
      </c>
      <c r="B6703">
        <v>3.3332041520822697E-2</v>
      </c>
      <c r="C6703">
        <v>6.9086768032235901E-2</v>
      </c>
      <c r="D6703">
        <v>-0.33761282090773698</v>
      </c>
      <c r="E6703">
        <v>0.78148747799751495</v>
      </c>
      <c r="F6703">
        <v>-0.2533060545752</v>
      </c>
      <c r="G6703">
        <v>-4.6208457902525604</v>
      </c>
      <c r="H6703" s="1">
        <v>43549.916666666664</v>
      </c>
      <c r="I6703">
        <v>1.1313500000000001</v>
      </c>
      <c r="J6703" s="2">
        <v>8.8393883200837896E-5</v>
      </c>
      <c r="K6703">
        <v>-1.1389245642846499</v>
      </c>
      <c r="L6703">
        <v>-0.51496426599703105</v>
      </c>
      <c r="M6703">
        <v>0.490911002850973</v>
      </c>
      <c r="N6703">
        <v>6.3804829286142895E-2</v>
      </c>
      <c r="O6703" s="2">
        <v>4.3393529848015197E-5</v>
      </c>
      <c r="P6703">
        <v>0.17354201715380399</v>
      </c>
      <c r="Q6703" s="2">
        <v>5.6399566275687196E-6</v>
      </c>
      <c r="R6703">
        <v>2.2632863015088801E-2</v>
      </c>
    </row>
    <row r="6704" spans="1:18" x14ac:dyDescent="0.3">
      <c r="A6704">
        <v>-0.295999600696355</v>
      </c>
      <c r="B6704">
        <v>5.3806491241360298E-2</v>
      </c>
      <c r="C6704">
        <v>8.8056269389111E-2</v>
      </c>
      <c r="D6704">
        <v>-0.33195620312677399</v>
      </c>
      <c r="E6704">
        <v>0.77776681697227501</v>
      </c>
      <c r="F6704">
        <v>-0.252960274745686</v>
      </c>
      <c r="G6704">
        <v>-4.8649572060345996</v>
      </c>
      <c r="H6704" s="1">
        <v>43549.958333333336</v>
      </c>
      <c r="I6704">
        <v>1.1314500000000001</v>
      </c>
      <c r="J6704" s="2">
        <v>8.8386070412837999E-5</v>
      </c>
      <c r="K6704">
        <v>-0.97437954150284101</v>
      </c>
      <c r="L6704">
        <v>-0.45198314423869701</v>
      </c>
      <c r="M6704">
        <v>0.30843830681537598</v>
      </c>
      <c r="N6704">
        <v>2.64516916605647E-3</v>
      </c>
      <c r="O6704" s="2">
        <v>2.7261649904200401E-5</v>
      </c>
      <c r="P6704">
        <v>0.17356927880370801</v>
      </c>
      <c r="Q6704" s="2">
        <v>2.33796108164935E-7</v>
      </c>
      <c r="R6704">
        <v>2.26330968111969E-2</v>
      </c>
    </row>
    <row r="6705" spans="1:18" x14ac:dyDescent="0.3">
      <c r="A6705">
        <v>-0.27405323158188799</v>
      </c>
      <c r="B6705">
        <v>6.4253474390795207E-2</v>
      </c>
      <c r="C6705">
        <v>9.7596869085132695E-2</v>
      </c>
      <c r="D6705">
        <v>-0.324790325967654</v>
      </c>
      <c r="E6705">
        <v>0.77424708503651096</v>
      </c>
      <c r="F6705">
        <v>-0.25249826444370599</v>
      </c>
      <c r="G6705">
        <v>-6.0491426533848198</v>
      </c>
      <c r="H6705" s="1">
        <v>43550</v>
      </c>
      <c r="I6705">
        <v>1.1315</v>
      </c>
      <c r="J6705" s="2">
        <v>4.4190105842389902E-5</v>
      </c>
      <c r="K6705">
        <v>-1.1707766991620101</v>
      </c>
      <c r="L6705">
        <v>-0.52657075811254095</v>
      </c>
      <c r="M6705">
        <v>0.13837261947816801</v>
      </c>
      <c r="N6705">
        <v>-5.6304595830177898E-2</v>
      </c>
      <c r="O6705" s="2">
        <v>6.1147007004290202E-6</v>
      </c>
      <c r="P6705">
        <v>0.17357539350440901</v>
      </c>
      <c r="Q6705" s="2">
        <v>-2.4881060491485499E-6</v>
      </c>
      <c r="R6705">
        <v>2.2630608705147801E-2</v>
      </c>
    </row>
    <row r="6706" spans="1:18" x14ac:dyDescent="0.3">
      <c r="A6706">
        <v>-0.163594891762053</v>
      </c>
      <c r="B6706">
        <v>0.124517253104742</v>
      </c>
      <c r="C6706">
        <v>0.15422056542246801</v>
      </c>
      <c r="D6706">
        <v>-0.30663159654445699</v>
      </c>
      <c r="E6706">
        <v>0.77174480023365899</v>
      </c>
      <c r="F6706">
        <v>-0.25133442687847701</v>
      </c>
      <c r="G6706">
        <v>-7.0809589627733303</v>
      </c>
      <c r="H6706" s="1">
        <v>43550.041666666664</v>
      </c>
      <c r="I6706">
        <v>1.1317999999999999</v>
      </c>
      <c r="J6706">
        <v>2.6509963483135798E-4</v>
      </c>
      <c r="K6706">
        <v>-1.2252643696218499</v>
      </c>
      <c r="L6706">
        <v>-0.54597730716884396</v>
      </c>
      <c r="M6706">
        <v>6.80578192980065E-3</v>
      </c>
      <c r="N6706">
        <v>-0.10836497046237201</v>
      </c>
      <c r="O6706" s="2">
        <v>1.8042103043320099E-6</v>
      </c>
      <c r="P6706">
        <v>0.173577197714713</v>
      </c>
      <c r="Q6706" s="2">
        <v>-2.8727514098085799E-5</v>
      </c>
      <c r="R6706">
        <v>2.2601881191049701E-2</v>
      </c>
    </row>
    <row r="6707" spans="1:18" x14ac:dyDescent="0.3">
      <c r="A6707">
        <v>-0.20246653955243199</v>
      </c>
      <c r="B6707">
        <v>0.104953459556902</v>
      </c>
      <c r="C6707">
        <v>0.13556543442954699</v>
      </c>
      <c r="D6707">
        <v>-0.29499674734786602</v>
      </c>
      <c r="E6707">
        <v>0.76894195936747001</v>
      </c>
      <c r="F6707">
        <v>-0.25040568433811899</v>
      </c>
      <c r="G6707">
        <v>-6.9522374956375899</v>
      </c>
      <c r="H6707" s="1">
        <v>43550.083333333336</v>
      </c>
      <c r="I6707">
        <v>1.1316999999999999</v>
      </c>
      <c r="J6707" s="2">
        <v>-8.8358736527543893E-5</v>
      </c>
      <c r="K6707">
        <v>-1.3183450603035101</v>
      </c>
      <c r="L6707">
        <v>-0.57781247182418305</v>
      </c>
      <c r="M6707">
        <v>-0.21982599195573499</v>
      </c>
      <c r="N6707">
        <v>-0.170821172383609</v>
      </c>
      <c r="O6707" s="2">
        <v>1.9423546905122701E-5</v>
      </c>
      <c r="P6707">
        <v>0.17359662126161801</v>
      </c>
      <c r="Q6707" s="2">
        <v>1.50935429639695E-5</v>
      </c>
      <c r="R6707">
        <v>2.2616974734013699E-2</v>
      </c>
    </row>
    <row r="6708" spans="1:18" x14ac:dyDescent="0.3">
      <c r="A6708">
        <v>-0.20220010769821101</v>
      </c>
      <c r="B6708">
        <v>0.105521991944889</v>
      </c>
      <c r="C6708">
        <v>0.13588379594314601</v>
      </c>
      <c r="D6708">
        <v>-0.28482887154550002</v>
      </c>
      <c r="E6708">
        <v>0.76617100727546406</v>
      </c>
      <c r="F6708">
        <v>-0.24947530963810399</v>
      </c>
      <c r="G6708">
        <v>-7.4270936571255204</v>
      </c>
      <c r="H6708" s="1">
        <v>43550.125</v>
      </c>
      <c r="I6708">
        <v>1.1316999999999999</v>
      </c>
      <c r="J6708">
        <v>0</v>
      </c>
      <c r="K6708">
        <v>-1.4570627175277899</v>
      </c>
      <c r="L6708">
        <v>-0.62216602789557396</v>
      </c>
      <c r="M6708">
        <v>-0.45112895970885702</v>
      </c>
      <c r="N6708">
        <v>-0.234149581983846</v>
      </c>
      <c r="O6708">
        <v>0</v>
      </c>
      <c r="P6708">
        <v>0.17359662126161801</v>
      </c>
      <c r="Q6708">
        <v>0</v>
      </c>
      <c r="R6708">
        <v>2.2616974734013699E-2</v>
      </c>
    </row>
    <row r="6709" spans="1:18" x14ac:dyDescent="0.3">
      <c r="A6709">
        <v>-0.20113933252452401</v>
      </c>
      <c r="B6709">
        <v>0.106252669094582</v>
      </c>
      <c r="C6709">
        <v>0.136355899271006</v>
      </c>
      <c r="D6709">
        <v>-0.27584495898259997</v>
      </c>
      <c r="E6709">
        <v>0.76343411110609005</v>
      </c>
      <c r="F6709">
        <v>-0.248540847928375</v>
      </c>
      <c r="G6709">
        <v>-6.0749498689406298</v>
      </c>
      <c r="H6709" s="1">
        <v>43550.166666666664</v>
      </c>
      <c r="I6709">
        <v>1.1316999999999999</v>
      </c>
      <c r="J6709">
        <v>0</v>
      </c>
      <c r="K6709">
        <v>-1.42592034028201</v>
      </c>
      <c r="L6709">
        <v>-0.61252972307781395</v>
      </c>
      <c r="M6709">
        <v>-0.66129411662196103</v>
      </c>
      <c r="N6709">
        <v>-0.297930840925408</v>
      </c>
      <c r="O6709">
        <v>0</v>
      </c>
      <c r="P6709">
        <v>0.17359662126161801</v>
      </c>
      <c r="Q6709">
        <v>0</v>
      </c>
      <c r="R6709">
        <v>2.2616974734013699E-2</v>
      </c>
    </row>
    <row r="6710" spans="1:18" x14ac:dyDescent="0.3">
      <c r="A6710">
        <v>-0.41445671630351999</v>
      </c>
      <c r="B6710">
        <v>-1.27326361030747E-2</v>
      </c>
      <c r="C6710">
        <v>2.3764656155783999E-2</v>
      </c>
      <c r="D6710">
        <v>-0.29130426558394601</v>
      </c>
      <c r="E6710">
        <v>0.758769957839736</v>
      </c>
      <c r="F6710">
        <v>-0.24900849114769699</v>
      </c>
      <c r="G6710">
        <v>-5.7254925771267597</v>
      </c>
      <c r="H6710" s="1">
        <v>43550.208333333336</v>
      </c>
      <c r="I6710">
        <v>1.1311</v>
      </c>
      <c r="J6710">
        <v>-5.3031643456045996E-4</v>
      </c>
      <c r="K6710">
        <v>-1.4672595034842399</v>
      </c>
      <c r="L6710">
        <v>-0.62528097330633403</v>
      </c>
      <c r="M6710">
        <v>-0.80529907156412295</v>
      </c>
      <c r="N6710">
        <v>-0.35557925454828998</v>
      </c>
      <c r="O6710">
        <v>4.2706333238673401E-4</v>
      </c>
      <c r="P6710">
        <v>0.174023684594005</v>
      </c>
      <c r="Q6710">
        <v>1.8856952247571501E-4</v>
      </c>
      <c r="R6710">
        <v>2.28055442564894E-2</v>
      </c>
    </row>
    <row r="6711" spans="1:18" x14ac:dyDescent="0.3">
      <c r="A6711">
        <v>-0.50647828345822599</v>
      </c>
      <c r="B6711">
        <v>-7.1144534438134302E-2</v>
      </c>
      <c r="C6711">
        <v>-3.1883845659445798E-2</v>
      </c>
      <c r="D6711">
        <v>-0.31511364913182299</v>
      </c>
      <c r="E6711">
        <v>0.75318364230305501</v>
      </c>
      <c r="F6711">
        <v>-0.25016821688430402</v>
      </c>
      <c r="G6711">
        <v>-4.5457815190142696</v>
      </c>
      <c r="H6711" s="1">
        <v>43550.25</v>
      </c>
      <c r="I6711">
        <v>1.1308</v>
      </c>
      <c r="J6711">
        <v>-2.6526371790007398E-4</v>
      </c>
      <c r="K6711">
        <v>-1.84751562950431</v>
      </c>
      <c r="L6711">
        <v>-0.72767029095834301</v>
      </c>
      <c r="M6711">
        <v>-0.90402561471281295</v>
      </c>
      <c r="N6711">
        <v>-0.39941878182929902</v>
      </c>
      <c r="O6711">
        <v>2.3980519563562101E-4</v>
      </c>
      <c r="P6711">
        <v>0.17426348978964001</v>
      </c>
      <c r="Q6711">
        <v>1.05951311067158E-4</v>
      </c>
      <c r="R6711">
        <v>2.2911495567556599E-2</v>
      </c>
    </row>
    <row r="6712" spans="1:18" x14ac:dyDescent="0.3">
      <c r="A6712">
        <v>-0.48550242770605601</v>
      </c>
      <c r="B6712">
        <v>-6.9084993116370702E-2</v>
      </c>
      <c r="C6712">
        <v>-3.0551757098057498E-2</v>
      </c>
      <c r="D6712">
        <v>-0.33394454279144298</v>
      </c>
      <c r="E6712">
        <v>0.74767019485957797</v>
      </c>
      <c r="F6712">
        <v>-0.25131000049053598</v>
      </c>
      <c r="G6712">
        <v>-6.5656311193669801</v>
      </c>
      <c r="H6712" s="1">
        <v>43550.291666666664</v>
      </c>
      <c r="I6712">
        <v>1.1308</v>
      </c>
      <c r="J6712">
        <v>0</v>
      </c>
      <c r="K6712">
        <v>-1.36654776007971</v>
      </c>
      <c r="L6712">
        <v>-0.59364363925360197</v>
      </c>
      <c r="M6712">
        <v>-1.0038197973285601</v>
      </c>
      <c r="N6712">
        <v>-0.44352456560650599</v>
      </c>
      <c r="O6712">
        <v>0</v>
      </c>
      <c r="P6712">
        <v>0.17426348978964001</v>
      </c>
      <c r="Q6712">
        <v>0</v>
      </c>
      <c r="R6712">
        <v>2.2911495567556599E-2</v>
      </c>
    </row>
    <row r="6713" spans="1:18" x14ac:dyDescent="0.3">
      <c r="A6713">
        <v>-0.28716958165148299</v>
      </c>
      <c r="B6713">
        <v>3.30189230884591E-2</v>
      </c>
      <c r="C6713">
        <v>6.5278355098734503E-2</v>
      </c>
      <c r="D6713">
        <v>-0.32901977682315398</v>
      </c>
      <c r="E6713">
        <v>0.74386554481692602</v>
      </c>
      <c r="F6713">
        <v>-0.25125739191707103</v>
      </c>
      <c r="G6713">
        <v>-2.8898387512314101</v>
      </c>
      <c r="H6713" s="1">
        <v>43550.333333333336</v>
      </c>
      <c r="I6713">
        <v>1.1313</v>
      </c>
      <c r="J6713">
        <v>4.4206711298579101E-4</v>
      </c>
      <c r="K6713">
        <v>-1.06111871332326</v>
      </c>
      <c r="L6713">
        <v>-0.48580854964423198</v>
      </c>
      <c r="M6713">
        <v>-1.0934585035653599</v>
      </c>
      <c r="N6713">
        <v>-0.48012536514182802</v>
      </c>
      <c r="O6713">
        <v>-4.83382043840903E-4</v>
      </c>
      <c r="P6713">
        <v>0.17378010774579999</v>
      </c>
      <c r="Q6713">
        <v>-2.12247634039497E-4</v>
      </c>
      <c r="R6713">
        <v>2.2699247933517099E-2</v>
      </c>
    </row>
    <row r="6714" spans="1:18" x14ac:dyDescent="0.3">
      <c r="A6714">
        <v>-0.49528519942886401</v>
      </c>
      <c r="B6714">
        <v>-8.4437494007807506E-2</v>
      </c>
      <c r="C6714">
        <v>-4.6019886882456403E-2</v>
      </c>
      <c r="D6714">
        <v>-0.34745837967833998</v>
      </c>
      <c r="E6714">
        <v>0.738164281685733</v>
      </c>
      <c r="F6714">
        <v>-0.25258825127895101</v>
      </c>
      <c r="G6714">
        <v>-3.4112099533145801</v>
      </c>
      <c r="H6714" s="1">
        <v>43550.375</v>
      </c>
      <c r="I6714">
        <v>1.1307</v>
      </c>
      <c r="J6714">
        <v>-5.3050399122161996E-4</v>
      </c>
      <c r="K6714">
        <v>-1.63786262660341</v>
      </c>
      <c r="L6714">
        <v>-0.67448778961584599</v>
      </c>
      <c r="M6714">
        <v>-1.1605192358026499</v>
      </c>
      <c r="N6714">
        <v>-0.50989640027825101</v>
      </c>
      <c r="O6714">
        <v>6.1566008648277404E-4</v>
      </c>
      <c r="P6714">
        <v>0.174395767832282</v>
      </c>
      <c r="Q6714">
        <v>2.7050207545714899E-4</v>
      </c>
      <c r="R6714">
        <v>2.29697500089742E-2</v>
      </c>
    </row>
    <row r="6715" spans="1:18" x14ac:dyDescent="0.3">
      <c r="A6715">
        <v>-0.116360907972303</v>
      </c>
      <c r="B6715">
        <v>0.11765540716928601</v>
      </c>
      <c r="C6715">
        <v>0.14421757879791799</v>
      </c>
      <c r="D6715">
        <v>-0.32263230933794701</v>
      </c>
      <c r="E6715">
        <v>0.735806873234499</v>
      </c>
      <c r="F6715">
        <v>-0.251549117835216</v>
      </c>
      <c r="G6715">
        <v>-4.4222708566897202</v>
      </c>
      <c r="H6715" s="1">
        <v>43550.416666666664</v>
      </c>
      <c r="I6715">
        <v>1.1316999999999999</v>
      </c>
      <c r="J6715">
        <v>8.8401703069636295E-4</v>
      </c>
      <c r="K6715">
        <v>-1.3224570541665801</v>
      </c>
      <c r="L6715">
        <v>-0.57918041169523604</v>
      </c>
      <c r="M6715">
        <v>-1.20699437238399</v>
      </c>
      <c r="N6715">
        <v>-0.53126907397203904</v>
      </c>
      <c r="O6715">
        <v>-1.0670035811421201E-3</v>
      </c>
      <c r="P6715">
        <v>0.17332876425113999</v>
      </c>
      <c r="Q6715">
        <v>-4.6965090927356801E-4</v>
      </c>
      <c r="R6715">
        <v>2.2500099099700601E-2</v>
      </c>
    </row>
    <row r="6716" spans="1:18" x14ac:dyDescent="0.3">
      <c r="A6716">
        <v>0.13198138484626201</v>
      </c>
      <c r="B6716">
        <v>0.259154820804196</v>
      </c>
      <c r="C6716">
        <v>0.27768447199351198</v>
      </c>
      <c r="D6716">
        <v>-0.273920054447512</v>
      </c>
      <c r="E6716">
        <v>0.73577866952637805</v>
      </c>
      <c r="F6716">
        <v>-0.24884842319671699</v>
      </c>
      <c r="G6716">
        <v>-2.95060834566348</v>
      </c>
      <c r="H6716" s="1">
        <v>43550.458333333336</v>
      </c>
      <c r="I6716">
        <v>1.1324000000000001</v>
      </c>
      <c r="J6716">
        <v>6.18347265848764E-4</v>
      </c>
      <c r="K6716">
        <v>-1.51241822521754</v>
      </c>
      <c r="L6716">
        <v>-0.63883862244203404</v>
      </c>
      <c r="M6716">
        <v>-1.27104789444618</v>
      </c>
      <c r="N6716">
        <v>-0.55727911945923803</v>
      </c>
      <c r="O6716">
        <v>-7.8594899029363005E-4</v>
      </c>
      <c r="P6716">
        <v>0.172542815260847</v>
      </c>
      <c r="Q6716">
        <v>-3.4459201983222702E-4</v>
      </c>
      <c r="R6716">
        <v>2.2155507079868401E-2</v>
      </c>
    </row>
    <row r="6717" spans="1:18" x14ac:dyDescent="0.3">
      <c r="A6717">
        <v>-0.35329463639904002</v>
      </c>
      <c r="B6717">
        <v>1.25504577095642E-3</v>
      </c>
      <c r="C6717">
        <v>3.4268159114938697E-2</v>
      </c>
      <c r="D6717">
        <v>-0.28371139264268902</v>
      </c>
      <c r="E6717">
        <v>0.73153457607507599</v>
      </c>
      <c r="F6717">
        <v>-0.24917838186677099</v>
      </c>
      <c r="G6717">
        <v>-1.7369908202754001</v>
      </c>
      <c r="H6717" s="1">
        <v>43550.5</v>
      </c>
      <c r="I6717">
        <v>1.1311</v>
      </c>
      <c r="J6717">
        <v>-1.1486637004092201E-3</v>
      </c>
      <c r="K6717">
        <v>-1.4392084396957101</v>
      </c>
      <c r="L6717">
        <v>-0.61666408772366399</v>
      </c>
      <c r="M6717">
        <v>-1.2845148943999001</v>
      </c>
      <c r="N6717">
        <v>-0.562169060919815</v>
      </c>
      <c r="O6717">
        <v>1.4754756318321499E-3</v>
      </c>
      <c r="P6717">
        <v>0.17401829089267901</v>
      </c>
      <c r="Q6717">
        <v>6.4574319377173396E-4</v>
      </c>
      <c r="R6717">
        <v>2.2801250273640099E-2</v>
      </c>
    </row>
    <row r="6718" spans="1:18" x14ac:dyDescent="0.3">
      <c r="A6718">
        <v>-1.1684153900954299</v>
      </c>
      <c r="B6718">
        <v>-0.45523123072667898</v>
      </c>
      <c r="C6718">
        <v>-0.39728946877681398</v>
      </c>
      <c r="D6718">
        <v>-0.38075745128215799</v>
      </c>
      <c r="E6718">
        <v>0.71986105442260895</v>
      </c>
      <c r="F6718">
        <v>-0.25487746658529897</v>
      </c>
      <c r="G6718">
        <v>-2.8294086463518102</v>
      </c>
      <c r="H6718" s="1">
        <v>43550.541666666664</v>
      </c>
      <c r="I6718">
        <v>1.1288</v>
      </c>
      <c r="J6718">
        <v>-2.0354889987310998E-3</v>
      </c>
      <c r="K6718">
        <v>-0.22030297071518001</v>
      </c>
      <c r="L6718">
        <v>-0.109708134799372</v>
      </c>
      <c r="M6718">
        <v>-1.3032153308615</v>
      </c>
      <c r="N6718">
        <v>-0.568505721257626</v>
      </c>
      <c r="O6718">
        <v>2.6526804689462899E-3</v>
      </c>
      <c r="P6718">
        <v>0.17667097136162499</v>
      </c>
      <c r="Q6718">
        <v>1.15718714133558E-3</v>
      </c>
      <c r="R6718">
        <v>2.3958437414975699E-2</v>
      </c>
    </row>
    <row r="6719" spans="1:18" x14ac:dyDescent="0.3">
      <c r="A6719">
        <v>-1.1773822811322101</v>
      </c>
      <c r="B6719">
        <v>-0.49098983497224602</v>
      </c>
      <c r="C6719">
        <v>-0.43253627749720602</v>
      </c>
      <c r="D6719">
        <v>-0.46753759559109498</v>
      </c>
      <c r="E6719">
        <v>0.70768144882440998</v>
      </c>
      <c r="F6719">
        <v>-0.26100866559866898</v>
      </c>
      <c r="G6719">
        <v>-5.0045631343003096</v>
      </c>
      <c r="H6719" s="1">
        <v>43550.583333333336</v>
      </c>
      <c r="I6719">
        <v>1.1286</v>
      </c>
      <c r="J6719">
        <v>-1.7719500356452801E-4</v>
      </c>
      <c r="K6719">
        <v>0.27431489484209898</v>
      </c>
      <c r="L6719">
        <v>0.13630379427694</v>
      </c>
      <c r="M6719">
        <v>-1.31278391006958</v>
      </c>
      <c r="N6719">
        <v>-0.57168159689963105</v>
      </c>
      <c r="O6719">
        <v>2.32618749624235E-4</v>
      </c>
      <c r="P6719">
        <v>0.17690359011124901</v>
      </c>
      <c r="Q6719">
        <v>1.01299122600405E-4</v>
      </c>
      <c r="R6719">
        <v>2.40597365375761E-2</v>
      </c>
    </row>
    <row r="6720" spans="1:18" x14ac:dyDescent="0.3">
      <c r="A6720">
        <v>-0.68449441408116596</v>
      </c>
      <c r="B6720">
        <v>-0.247225360476796</v>
      </c>
      <c r="C6720">
        <v>-0.20384277106610901</v>
      </c>
      <c r="D6720">
        <v>-0.49101906915646398</v>
      </c>
      <c r="E6720">
        <v>0.69956374937460397</v>
      </c>
      <c r="F6720">
        <v>-0.26428538053578798</v>
      </c>
      <c r="G6720">
        <v>-3.4020758464970799</v>
      </c>
      <c r="H6720" s="1">
        <v>43550.625</v>
      </c>
      <c r="I6720">
        <v>1.1297999999999999</v>
      </c>
      <c r="J6720">
        <v>1.06269935612191E-3</v>
      </c>
      <c r="K6720">
        <v>-0.52812548832402295</v>
      </c>
      <c r="L6720">
        <v>-0.25809161173082901</v>
      </c>
      <c r="M6720">
        <v>-1.2638352296481301</v>
      </c>
      <c r="N6720">
        <v>-0.55113605139690602</v>
      </c>
      <c r="O6720">
        <v>-1.3430768847912599E-3</v>
      </c>
      <c r="P6720">
        <v>0.17556051322645799</v>
      </c>
      <c r="Q6720">
        <v>-5.8569192695506398E-4</v>
      </c>
      <c r="R6720">
        <v>2.3474044610621098E-2</v>
      </c>
    </row>
    <row r="6721" spans="1:18" x14ac:dyDescent="0.3">
      <c r="A6721">
        <v>-1.30592398513965</v>
      </c>
      <c r="B6721">
        <v>-0.60305407500721897</v>
      </c>
      <c r="C6721">
        <v>-0.54091174215216797</v>
      </c>
      <c r="D6721">
        <v>-0.57943082058908402</v>
      </c>
      <c r="E6721">
        <v>0.68569156338896797</v>
      </c>
      <c r="F6721">
        <v>-0.27175363672422997</v>
      </c>
      <c r="G6721">
        <v>-2.9850573310011601</v>
      </c>
      <c r="H6721" s="1">
        <v>43550.666666666664</v>
      </c>
      <c r="I6721">
        <v>1.1279999999999999</v>
      </c>
      <c r="J6721">
        <v>-1.5944728331575399E-3</v>
      </c>
      <c r="K6721">
        <v>0.43801193503174901</v>
      </c>
      <c r="L6721">
        <v>0.215570425678555</v>
      </c>
      <c r="M6721">
        <v>-1.1881166813338599</v>
      </c>
      <c r="N6721">
        <v>-0.51846586865211997</v>
      </c>
      <c r="O6721">
        <v>1.89441977100814E-3</v>
      </c>
      <c r="P6721">
        <v>0.17745493299746601</v>
      </c>
      <c r="Q6721">
        <v>8.2667974248523202E-4</v>
      </c>
      <c r="R6721">
        <v>2.43007243531063E-2</v>
      </c>
    </row>
    <row r="6722" spans="1:18" x14ac:dyDescent="0.3">
      <c r="A6722">
        <v>-0.91645361856600005</v>
      </c>
      <c r="B6722">
        <v>-0.41860796908516601</v>
      </c>
      <c r="C6722">
        <v>-0.36848118801787</v>
      </c>
      <c r="D6722">
        <v>-0.61575123186687497</v>
      </c>
      <c r="E6722">
        <v>0.67492168448850798</v>
      </c>
      <c r="F6722">
        <v>-0.27706563098652798</v>
      </c>
      <c r="G6722">
        <v>-3.3009725590947498</v>
      </c>
      <c r="H6722" s="1">
        <v>43550.708333333336</v>
      </c>
      <c r="I6722">
        <v>1.1289</v>
      </c>
      <c r="J6722">
        <v>7.9755420949716095E-4</v>
      </c>
      <c r="K6722">
        <v>0.55398009545181703</v>
      </c>
      <c r="L6722">
        <v>0.270117019274418</v>
      </c>
      <c r="M6722">
        <v>-1.1556478153254099</v>
      </c>
      <c r="N6722">
        <v>-0.505296842864699</v>
      </c>
      <c r="O6722">
        <v>-9.2169177980898202E-4</v>
      </c>
      <c r="P6722">
        <v>0.17653324121765701</v>
      </c>
      <c r="Q6722">
        <v>-4.03001624072366E-4</v>
      </c>
      <c r="R6722">
        <v>2.3897722729033899E-2</v>
      </c>
    </row>
    <row r="6723" spans="1:18" x14ac:dyDescent="0.3">
      <c r="A6723">
        <v>-1.05863406887227</v>
      </c>
      <c r="B6723">
        <v>-0.51430227937431405</v>
      </c>
      <c r="C6723">
        <v>-0.46022717616540598</v>
      </c>
      <c r="D6723">
        <v>-0.66373748573180102</v>
      </c>
      <c r="E6723">
        <v>0.66266220794703001</v>
      </c>
      <c r="F6723">
        <v>-0.28351243423224298</v>
      </c>
      <c r="G6723">
        <v>-1.56195819850739</v>
      </c>
      <c r="H6723" s="1">
        <v>43550.75</v>
      </c>
      <c r="I6723">
        <v>1.1284000000000001</v>
      </c>
      <c r="J6723">
        <v>-4.4300713965998701E-4</v>
      </c>
      <c r="K6723">
        <v>0.31133453467672201</v>
      </c>
      <c r="L6723">
        <v>0.15442194488042099</v>
      </c>
      <c r="M6723">
        <v>-1.0929336532934799</v>
      </c>
      <c r="N6723">
        <v>-0.47597721275651</v>
      </c>
      <c r="O6723">
        <v>4.84177411583688E-4</v>
      </c>
      <c r="P6723">
        <v>0.177017418629241</v>
      </c>
      <c r="Q6723">
        <v>2.1086130356659399E-4</v>
      </c>
      <c r="R6723">
        <v>2.4108584032600501E-2</v>
      </c>
    </row>
    <row r="6724" spans="1:18" x14ac:dyDescent="0.3">
      <c r="A6724">
        <v>-1.2291393650588101</v>
      </c>
      <c r="B6724">
        <v>-0.62957085179359795</v>
      </c>
      <c r="C6724">
        <v>-0.57068448716958198</v>
      </c>
      <c r="D6724">
        <v>-0.725146617086317</v>
      </c>
      <c r="E6724">
        <v>0.648603240339654</v>
      </c>
      <c r="F6724">
        <v>-0.29132618137157601</v>
      </c>
      <c r="G6724">
        <v>-1.9704189010454101</v>
      </c>
      <c r="H6724" s="1">
        <v>43550.791666666664</v>
      </c>
      <c r="I6724">
        <v>1.1277999999999999</v>
      </c>
      <c r="J6724">
        <v>-5.3186775475962101E-4</v>
      </c>
      <c r="K6724">
        <v>1.21789076262519</v>
      </c>
      <c r="L6724">
        <v>0.54338429967809299</v>
      </c>
      <c r="M6724">
        <v>-1.0190198692212</v>
      </c>
      <c r="N6724">
        <v>-0.44205109717443902</v>
      </c>
      <c r="O6724">
        <v>5.4198380989812698E-4</v>
      </c>
      <c r="P6724">
        <v>0.17755940243913901</v>
      </c>
      <c r="Q6724">
        <v>2.35112724543196E-4</v>
      </c>
      <c r="R6724">
        <v>2.43436967571437E-2</v>
      </c>
    </row>
    <row r="6725" spans="1:18" x14ac:dyDescent="0.3">
      <c r="A6725">
        <v>-1.4626457177708001</v>
      </c>
      <c r="B6725">
        <v>-0.78418162767752497</v>
      </c>
      <c r="C6725">
        <v>-0.71857263203326105</v>
      </c>
      <c r="D6725">
        <v>-0.80528283790902699</v>
      </c>
      <c r="E6725">
        <v>0.63211462436112897</v>
      </c>
      <c r="F6725">
        <v>-0.300971308577545</v>
      </c>
      <c r="G6725">
        <v>-2.3839514784367002</v>
      </c>
      <c r="H6725" s="1">
        <v>43550.833333333336</v>
      </c>
      <c r="I6725">
        <v>1.127</v>
      </c>
      <c r="J6725">
        <v>-7.0959733330536103E-4</v>
      </c>
      <c r="K6725">
        <v>0.540459409812863</v>
      </c>
      <c r="L6725">
        <v>0.26383856338842199</v>
      </c>
      <c r="M6725">
        <v>-0.95372328352560398</v>
      </c>
      <c r="N6725">
        <v>-0.41242523191374703</v>
      </c>
      <c r="O6725">
        <v>6.7675949870100202E-4</v>
      </c>
      <c r="P6725">
        <v>0.17823616193784</v>
      </c>
      <c r="Q6725">
        <v>2.9265584475384002E-4</v>
      </c>
      <c r="R6725">
        <v>2.4636352601897601E-2</v>
      </c>
    </row>
    <row r="6726" spans="1:18" x14ac:dyDescent="0.3">
      <c r="A6726">
        <v>-1.5390578820627701</v>
      </c>
      <c r="B6726">
        <v>-0.85826798383459701</v>
      </c>
      <c r="C6726">
        <v>-0.79075404327905496</v>
      </c>
      <c r="D6726">
        <v>-0.88506681247048202</v>
      </c>
      <c r="E6726">
        <v>0.61452381667461298</v>
      </c>
      <c r="F6726">
        <v>-0.31150367479304297</v>
      </c>
      <c r="G6726">
        <v>-2.0928766977473798</v>
      </c>
      <c r="H6726" s="1">
        <v>43550.875</v>
      </c>
      <c r="I6726">
        <v>1.1266</v>
      </c>
      <c r="J6726">
        <v>-3.5498757916267699E-4</v>
      </c>
      <c r="K6726">
        <v>0.551801417068434</v>
      </c>
      <c r="L6726">
        <v>0.26910686492311198</v>
      </c>
      <c r="M6726">
        <v>-0.85129016946055702</v>
      </c>
      <c r="N6726">
        <v>-0.36681324224231199</v>
      </c>
      <c r="O6726">
        <v>3.0219743642178801E-4</v>
      </c>
      <c r="P6726">
        <v>0.17853835937426199</v>
      </c>
      <c r="Q6726">
        <v>1.3021414486841099E-4</v>
      </c>
      <c r="R6726">
        <v>2.4766566746766E-2</v>
      </c>
    </row>
    <row r="6727" spans="1:18" x14ac:dyDescent="0.3">
      <c r="A6727">
        <v>-1.28872639188446</v>
      </c>
      <c r="B6727">
        <v>-0.75251092396652797</v>
      </c>
      <c r="C6727">
        <v>-0.69319363012373902</v>
      </c>
      <c r="D6727">
        <v>-0.92928452675399997</v>
      </c>
      <c r="E6727">
        <v>0.598769327285953</v>
      </c>
      <c r="F6727">
        <v>-0.32080844436901101</v>
      </c>
      <c r="G6727">
        <v>-2.86359825450621</v>
      </c>
      <c r="H6727" s="1">
        <v>43550.916666666664</v>
      </c>
      <c r="I6727">
        <v>1.1271</v>
      </c>
      <c r="J6727">
        <v>4.4371478741926602E-4</v>
      </c>
      <c r="K6727">
        <v>0.88110835872765603</v>
      </c>
      <c r="L6727">
        <v>0.41410369518304602</v>
      </c>
      <c r="M6727">
        <v>-0.79235391071055805</v>
      </c>
      <c r="N6727">
        <v>-0.33868833741818799</v>
      </c>
      <c r="O6727">
        <v>-3.5157914705176001E-4</v>
      </c>
      <c r="P6727">
        <v>0.17818678022720999</v>
      </c>
      <c r="Q6727">
        <v>-1.5028102363889601E-4</v>
      </c>
      <c r="R6727">
        <v>2.4616285723127102E-2</v>
      </c>
    </row>
    <row r="6728" spans="1:18" x14ac:dyDescent="0.3">
      <c r="A6728">
        <v>-1.0745916015871999</v>
      </c>
      <c r="B6728">
        <v>-0.65726185829986505</v>
      </c>
      <c r="C6728">
        <v>-0.60529629479012903</v>
      </c>
      <c r="D6728">
        <v>-0.94607929075852404</v>
      </c>
      <c r="E6728">
        <v>0.584668045807621</v>
      </c>
      <c r="F6728">
        <v>-0.32900676808658902</v>
      </c>
      <c r="G6728">
        <v>-2.3676489511035901</v>
      </c>
      <c r="H6728" s="1">
        <v>43550.958333333336</v>
      </c>
      <c r="I6728">
        <v>1.1275500000000001</v>
      </c>
      <c r="J6728">
        <v>3.9917504355473001E-4</v>
      </c>
      <c r="K6728">
        <v>1.76436826247788</v>
      </c>
      <c r="L6728">
        <v>0.70751182106245902</v>
      </c>
      <c r="M6728">
        <v>-0.71773736059539806</v>
      </c>
      <c r="N6728">
        <v>-0.30452645405767498</v>
      </c>
      <c r="O6728">
        <v>-2.8650284217652503E-4</v>
      </c>
      <c r="P6728">
        <v>0.177900277385034</v>
      </c>
      <c r="Q6728">
        <v>-1.2155936056204E-4</v>
      </c>
      <c r="R6728">
        <v>2.4494726362565101E-2</v>
      </c>
    </row>
    <row r="6729" spans="1:18" x14ac:dyDescent="0.3">
      <c r="A6729">
        <v>-1.0913630146501401</v>
      </c>
      <c r="B6729">
        <v>-0.68219010420460402</v>
      </c>
      <c r="C6729">
        <v>-0.63071139530227305</v>
      </c>
      <c r="D6729">
        <v>-0.96366348304052296</v>
      </c>
      <c r="E6729">
        <v>0.57024971907041699</v>
      </c>
      <c r="F6729">
        <v>-0.33751157701613199</v>
      </c>
      <c r="G6729">
        <v>-1.9544640979235901</v>
      </c>
      <c r="H6729" s="1">
        <v>43551</v>
      </c>
      <c r="I6729">
        <v>1.1274</v>
      </c>
      <c r="J6729">
        <v>-1.3304064411302701E-4</v>
      </c>
      <c r="K6729">
        <v>1.08200243618057</v>
      </c>
      <c r="L6729">
        <v>0.49374547743745401</v>
      </c>
      <c r="M6729">
        <v>-0.63356932213655104</v>
      </c>
      <c r="N6729">
        <v>-0.26581528900850598</v>
      </c>
      <c r="O6729" s="2">
        <v>8.4290470707301202E-5</v>
      </c>
      <c r="P6729">
        <v>0.17798456785574099</v>
      </c>
      <c r="Q6729" s="2">
        <v>3.5364237264782198E-5</v>
      </c>
      <c r="R6729">
        <v>2.4530090599829801E-2</v>
      </c>
    </row>
    <row r="6730" spans="1:18" x14ac:dyDescent="0.3">
      <c r="A6730">
        <v>-1.30554215022272</v>
      </c>
      <c r="B6730">
        <v>-0.81677925567349396</v>
      </c>
      <c r="C6730">
        <v>-0.75979887038113303</v>
      </c>
      <c r="D6730">
        <v>-1.00330583439349</v>
      </c>
      <c r="E6730">
        <v>0.55372642434946395</v>
      </c>
      <c r="F6730">
        <v>-0.34761587585249398</v>
      </c>
      <c r="G6730">
        <v>-1.1162324294269299</v>
      </c>
      <c r="H6730" s="1">
        <v>43551.041666666664</v>
      </c>
      <c r="I6730">
        <v>1.1267</v>
      </c>
      <c r="J6730">
        <v>-6.2109047735434098E-4</v>
      </c>
      <c r="K6730">
        <v>1.2168074509600599</v>
      </c>
      <c r="L6730">
        <v>0.54300246431864596</v>
      </c>
      <c r="M6730">
        <v>-0.51945483030402095</v>
      </c>
      <c r="N6730">
        <v>-0.217502998787624</v>
      </c>
      <c r="O6730">
        <v>3.2262844851754303E-4</v>
      </c>
      <c r="P6730">
        <v>0.17830719630425801</v>
      </c>
      <c r="Q6730">
        <v>1.35089041343006E-4</v>
      </c>
      <c r="R6730">
        <v>2.4665179641172801E-2</v>
      </c>
    </row>
    <row r="6731" spans="1:18" x14ac:dyDescent="0.3">
      <c r="A6731">
        <v>-1.65010568333505</v>
      </c>
      <c r="B6731">
        <v>-1.0302878588670701</v>
      </c>
      <c r="C6731">
        <v>-0.96378601671146602</v>
      </c>
      <c r="D6731">
        <v>-1.0765839467329501</v>
      </c>
      <c r="E6731">
        <v>0.53382122932454601</v>
      </c>
      <c r="F6731">
        <v>-0.36025289012836498</v>
      </c>
      <c r="G6731">
        <v>-0.10857701504240901</v>
      </c>
      <c r="H6731" s="1">
        <v>43551.083333333336</v>
      </c>
      <c r="I6731">
        <v>1.1255999999999999</v>
      </c>
      <c r="J6731">
        <v>-9.7677936994101889E-4</v>
      </c>
      <c r="K6731">
        <v>0.935930102635669</v>
      </c>
      <c r="L6731">
        <v>0.436553649037842</v>
      </c>
      <c r="M6731">
        <v>-0.42558903299807999</v>
      </c>
      <c r="N6731">
        <v>-0.174989822306374</v>
      </c>
      <c r="O6731">
        <v>4.1570658750567199E-4</v>
      </c>
      <c r="P6731">
        <v>0.17872290289176401</v>
      </c>
      <c r="Q6731">
        <v>1.7092644837851101E-4</v>
      </c>
      <c r="R6731">
        <v>2.4836106089551401E-2</v>
      </c>
    </row>
    <row r="6732" spans="1:18" x14ac:dyDescent="0.3">
      <c r="A6732">
        <v>-1.5426631270612401</v>
      </c>
      <c r="B6732">
        <v>-1.00347415766549</v>
      </c>
      <c r="C6732">
        <v>-0.94116505027796304</v>
      </c>
      <c r="D6732">
        <v>-1.13060491970708</v>
      </c>
      <c r="E6732">
        <v>0.514473739087838</v>
      </c>
      <c r="F6732">
        <v>-0.37259341162496701</v>
      </c>
      <c r="G6732">
        <v>0.21804936471125799</v>
      </c>
      <c r="H6732" s="1">
        <v>43551.125</v>
      </c>
      <c r="I6732">
        <v>1.1256999999999999</v>
      </c>
      <c r="J6732" s="2">
        <v>8.8837560579008103E-5</v>
      </c>
      <c r="K6732">
        <v>0.86832555892470498</v>
      </c>
      <c r="L6732">
        <v>0.40879432446285802</v>
      </c>
      <c r="M6732">
        <v>-0.32383604047383302</v>
      </c>
      <c r="N6732">
        <v>-0.12961566516106199</v>
      </c>
      <c r="O6732" s="2">
        <v>-2.8768803863260299E-5</v>
      </c>
      <c r="P6732">
        <v>0.178694134087901</v>
      </c>
      <c r="Q6732" s="2">
        <v>-1.1514739505734299E-5</v>
      </c>
      <c r="R6732">
        <v>2.48245913500456E-2</v>
      </c>
    </row>
    <row r="6733" spans="1:18" x14ac:dyDescent="0.3">
      <c r="A6733">
        <v>-1.6236129995897399</v>
      </c>
      <c r="B6733">
        <v>-1.0764482758245899</v>
      </c>
      <c r="C6733">
        <v>-1.0127822313621599</v>
      </c>
      <c r="D6733">
        <v>-1.1881293032870599</v>
      </c>
      <c r="E6733">
        <v>0.49404929048965102</v>
      </c>
      <c r="F6733">
        <v>-0.385815201711524</v>
      </c>
      <c r="G6733">
        <v>-0.32915188833966003</v>
      </c>
      <c r="H6733" s="1">
        <v>43551.166666666664</v>
      </c>
      <c r="I6733">
        <v>1.1253</v>
      </c>
      <c r="J6733">
        <v>-3.55397604806934E-4</v>
      </c>
      <c r="K6733">
        <v>0.86228818390652895</v>
      </c>
      <c r="L6733">
        <v>0.40627699948600998</v>
      </c>
      <c r="M6733">
        <v>-0.22990790868470001</v>
      </c>
      <c r="N6733">
        <v>-8.7350410125144703E-2</v>
      </c>
      <c r="O6733" s="2">
        <v>8.1708720072714005E-5</v>
      </c>
      <c r="P6733">
        <v>0.17877584280797301</v>
      </c>
      <c r="Q6733" s="2">
        <v>3.1044126537379698E-5</v>
      </c>
      <c r="R6733">
        <v>2.4855635476583E-2</v>
      </c>
    </row>
    <row r="6734" spans="1:18" x14ac:dyDescent="0.3">
      <c r="A6734">
        <v>-1.3782577573491099</v>
      </c>
      <c r="B6734">
        <v>-0.96979456586925095</v>
      </c>
      <c r="C6734">
        <v>-0.914776380784183</v>
      </c>
      <c r="D6734">
        <v>-1.2133707572385</v>
      </c>
      <c r="E6734">
        <v>0.47548687650149002</v>
      </c>
      <c r="F6734">
        <v>-0.39779846970487698</v>
      </c>
      <c r="G6734">
        <v>-0.10958334146342499</v>
      </c>
      <c r="H6734" s="1">
        <v>43551.208333333336</v>
      </c>
      <c r="I6734">
        <v>1.1257999999999999</v>
      </c>
      <c r="J6734">
        <v>4.4422727397481999E-4</v>
      </c>
      <c r="K6734">
        <v>0.72688572136141605</v>
      </c>
      <c r="L6734">
        <v>0.34824298776086299</v>
      </c>
      <c r="M6734">
        <v>-0.13301673049918</v>
      </c>
      <c r="N6734">
        <v>-4.4393728776876598E-2</v>
      </c>
      <c r="O6734" s="2">
        <v>-5.9089659582694102E-5</v>
      </c>
      <c r="P6734">
        <v>0.178716753148391</v>
      </c>
      <c r="Q6734" s="2">
        <v>-1.9720905116129399E-5</v>
      </c>
      <c r="R6734">
        <v>2.4835914571466899E-2</v>
      </c>
    </row>
    <row r="6735" spans="1:18" x14ac:dyDescent="0.3">
      <c r="A6735">
        <v>-1.32957925208064</v>
      </c>
      <c r="B6735">
        <v>-0.96323149094118499</v>
      </c>
      <c r="C6735">
        <v>-0.91110185874855398</v>
      </c>
      <c r="D6735">
        <v>-1.23145870760595</v>
      </c>
      <c r="E6735">
        <v>0.457143031325631</v>
      </c>
      <c r="F6735">
        <v>-0.40972015373794302</v>
      </c>
      <c r="G6735">
        <v>-1.1205574428187699</v>
      </c>
      <c r="H6735" s="1">
        <v>43551.25</v>
      </c>
      <c r="I6735">
        <v>1.1257999999999999</v>
      </c>
      <c r="J6735">
        <v>0</v>
      </c>
      <c r="K6735">
        <v>0.74396834308661297</v>
      </c>
      <c r="L6735">
        <v>0.35572602679720999</v>
      </c>
      <c r="M6735">
        <v>-3.7674708657990698E-2</v>
      </c>
      <c r="N6735">
        <v>-1.9434486700506E-3</v>
      </c>
      <c r="O6735">
        <v>0</v>
      </c>
      <c r="P6735">
        <v>0.178716753148391</v>
      </c>
      <c r="Q6735">
        <v>0</v>
      </c>
      <c r="R6735">
        <v>2.4835914571466899E-2</v>
      </c>
    </row>
    <row r="6736" spans="1:18" x14ac:dyDescent="0.3">
      <c r="A6736">
        <v>-0.96175178690151297</v>
      </c>
      <c r="B6736">
        <v>-0.77745440742166305</v>
      </c>
      <c r="C6736">
        <v>-0.73798550073792601</v>
      </c>
      <c r="D6736">
        <v>-1.20863797120184</v>
      </c>
      <c r="E6736">
        <v>0.44194478816628902</v>
      </c>
      <c r="F6736">
        <v>-0.41946153943649001</v>
      </c>
      <c r="G6736">
        <v>-1.5171161412233001</v>
      </c>
      <c r="H6736" s="1">
        <v>43551.291666666664</v>
      </c>
      <c r="I6736">
        <v>1.1267</v>
      </c>
      <c r="J6736">
        <v>7.9911214019412404E-4</v>
      </c>
      <c r="K6736">
        <v>0.39748872814198699</v>
      </c>
      <c r="L6736">
        <v>0.19616830162322599</v>
      </c>
      <c r="M6736">
        <v>5.37480090439117E-2</v>
      </c>
      <c r="N6736">
        <v>3.8620049707749203E-2</v>
      </c>
      <c r="O6736" s="2">
        <v>4.29506865382535E-5</v>
      </c>
      <c r="P6736">
        <v>0.17875970383492901</v>
      </c>
      <c r="Q6736" s="2">
        <v>3.0861750576363E-5</v>
      </c>
      <c r="R6736">
        <v>2.4866776322043201E-2</v>
      </c>
    </row>
    <row r="6737" spans="1:18" x14ac:dyDescent="0.3">
      <c r="A6737">
        <v>-1.47911936872016</v>
      </c>
      <c r="B6737">
        <v>-1.0704983232390499</v>
      </c>
      <c r="C6737">
        <v>-1.0170362949529299</v>
      </c>
      <c r="D6737">
        <v>-1.2455039760806299</v>
      </c>
      <c r="E6737">
        <v>0.42206050092820502</v>
      </c>
      <c r="F6737">
        <v>-0.43266786625963999</v>
      </c>
      <c r="G6737">
        <v>-2.7565152481240398</v>
      </c>
      <c r="H6737" s="1">
        <v>43551.333333333336</v>
      </c>
      <c r="I6737">
        <v>1.1252</v>
      </c>
      <c r="J6737">
        <v>-1.3322085544184899E-3</v>
      </c>
      <c r="K6737">
        <v>0.891886582305361</v>
      </c>
      <c r="L6737">
        <v>0.41855868688759401</v>
      </c>
      <c r="M6737">
        <v>0.16172650790186699</v>
      </c>
      <c r="N6737">
        <v>8.37615629475639E-2</v>
      </c>
      <c r="O6737">
        <v>-2.15453437303098E-4</v>
      </c>
      <c r="P6737">
        <v>0.178544250397626</v>
      </c>
      <c r="Q6737">
        <v>-1.11587870690208E-4</v>
      </c>
      <c r="R6737">
        <v>2.4755188451353001E-2</v>
      </c>
    </row>
    <row r="6738" spans="1:18" x14ac:dyDescent="0.3">
      <c r="A6738">
        <v>-0.56185114724184104</v>
      </c>
      <c r="B6738">
        <v>-0.58524739917263602</v>
      </c>
      <c r="C6738">
        <v>-0.56103782058554497</v>
      </c>
      <c r="D6738">
        <v>-1.1798534851931901</v>
      </c>
      <c r="E6738">
        <v>0.41021651961864503</v>
      </c>
      <c r="F6738">
        <v>-0.44015978882503998</v>
      </c>
      <c r="G6738">
        <v>-3.14173077180057</v>
      </c>
      <c r="H6738" s="1">
        <v>43551.375</v>
      </c>
      <c r="I6738">
        <v>1.1275999999999999</v>
      </c>
      <c r="J6738">
        <v>2.1306826242556698E-3</v>
      </c>
      <c r="K6738">
        <v>1.16068012724889</v>
      </c>
      <c r="L6738">
        <v>0.52291255108516399</v>
      </c>
      <c r="M6738">
        <v>0.235228028244437</v>
      </c>
      <c r="N6738">
        <v>0.116670393817431</v>
      </c>
      <c r="O6738">
        <v>5.01196272518345E-4</v>
      </c>
      <c r="P6738">
        <v>0.17904544667014399</v>
      </c>
      <c r="Q6738">
        <v>2.48587580871868E-4</v>
      </c>
      <c r="R6738">
        <v>2.5003776032224902E-2</v>
      </c>
    </row>
    <row r="6739" spans="1:18" x14ac:dyDescent="0.3">
      <c r="A6739">
        <v>-0.38456503646991902</v>
      </c>
      <c r="B6739">
        <v>-0.480604629995942</v>
      </c>
      <c r="C6739">
        <v>-0.46369495609323702</v>
      </c>
      <c r="D6739">
        <v>-1.1038026120475799</v>
      </c>
      <c r="E6739">
        <v>0.40015461518756601</v>
      </c>
      <c r="F6739">
        <v>-0.44642146614991102</v>
      </c>
      <c r="G6739">
        <v>-3.1425409722491899</v>
      </c>
      <c r="H6739" s="1">
        <v>43551.416666666664</v>
      </c>
      <c r="I6739">
        <v>1.1281000000000001</v>
      </c>
      <c r="J6739">
        <v>4.4332137091729302E-4</v>
      </c>
      <c r="K6739">
        <v>1.2557575091163899</v>
      </c>
      <c r="L6739">
        <v>0.55658984428818203</v>
      </c>
      <c r="M6739">
        <v>0.31660324889563002</v>
      </c>
      <c r="N6739">
        <v>0.15435236200625799</v>
      </c>
      <c r="O6739">
        <v>1.4035698633727901E-4</v>
      </c>
      <c r="P6739">
        <v>0.17918580365648201</v>
      </c>
      <c r="Q6739" s="2">
        <v>6.84277007289366E-5</v>
      </c>
      <c r="R6739">
        <v>2.50722037329538E-2</v>
      </c>
    </row>
    <row r="6740" spans="1:18" x14ac:dyDescent="0.3">
      <c r="A6740">
        <v>-0.50405598249548</v>
      </c>
      <c r="B6740">
        <v>-0.53596459624661397</v>
      </c>
      <c r="C6740">
        <v>-0.51735318235472605</v>
      </c>
      <c r="D6740">
        <v>-1.0504075795880901</v>
      </c>
      <c r="E6740">
        <v>0.38925664080157801</v>
      </c>
      <c r="F6740">
        <v>-0.453337079252288</v>
      </c>
      <c r="G6740">
        <v>-5.6992049100191</v>
      </c>
      <c r="H6740" s="1">
        <v>43551.458333333336</v>
      </c>
      <c r="I6740">
        <v>1.1277999999999999</v>
      </c>
      <c r="J6740">
        <v>-2.65969237793053E-4</v>
      </c>
      <c r="K6740">
        <v>1.34923675354062</v>
      </c>
      <c r="L6740">
        <v>0.58800963746170498</v>
      </c>
      <c r="M6740">
        <v>0.43320919697280902</v>
      </c>
      <c r="N6740">
        <v>0.20424404286879999</v>
      </c>
      <c r="O6740">
        <v>-1.15220319923799E-4</v>
      </c>
      <c r="P6740">
        <v>0.17907058333655801</v>
      </c>
      <c r="Q6740" s="2">
        <v>-5.4322632405586502E-5</v>
      </c>
      <c r="R6740">
        <v>2.50178811005482E-2</v>
      </c>
    </row>
    <row r="6741" spans="1:18" x14ac:dyDescent="0.3">
      <c r="A6741">
        <v>-0.39719532935881302</v>
      </c>
      <c r="B6741">
        <v>-0.47140293823180501</v>
      </c>
      <c r="C6741">
        <v>-0.45777490628316497</v>
      </c>
      <c r="D6741">
        <v>-0.99242958969106798</v>
      </c>
      <c r="E6741">
        <v>0.379479250897239</v>
      </c>
      <c r="F6741">
        <v>-0.45949566144085002</v>
      </c>
      <c r="G6741">
        <v>-5.2367074996807998</v>
      </c>
      <c r="H6741" s="1">
        <v>43551.5</v>
      </c>
      <c r="I6741">
        <v>1.1281000000000001</v>
      </c>
      <c r="J6741">
        <v>2.65969237793053E-4</v>
      </c>
      <c r="K6741">
        <v>1.52814207979702</v>
      </c>
      <c r="L6741">
        <v>0.64346863133641496</v>
      </c>
      <c r="M6741">
        <v>0.54063480377626705</v>
      </c>
      <c r="N6741">
        <v>0.25156780353477498</v>
      </c>
      <c r="O6741">
        <v>1.4379222668477101E-4</v>
      </c>
      <c r="P6741">
        <v>0.17921437556324299</v>
      </c>
      <c r="Q6741" s="2">
        <v>6.6909296959416996E-5</v>
      </c>
      <c r="R6741">
        <v>2.50847903975077E-2</v>
      </c>
    </row>
    <row r="6742" spans="1:18" x14ac:dyDescent="0.3">
      <c r="A6742">
        <v>-0.72823681863158596</v>
      </c>
      <c r="B6742">
        <v>-0.64671993208200496</v>
      </c>
      <c r="C6742">
        <v>-0.62480296802816404</v>
      </c>
      <c r="D6742">
        <v>-0.97743629694871004</v>
      </c>
      <c r="E6742">
        <v>0.36691125153939502</v>
      </c>
      <c r="F6742">
        <v>-0.46772023647817201</v>
      </c>
      <c r="G6742">
        <v>-4.4240118464137597</v>
      </c>
      <c r="H6742" s="1">
        <v>43551.541666666664</v>
      </c>
      <c r="I6742">
        <v>1.1272</v>
      </c>
      <c r="J6742">
        <v>-7.9812002640427995E-4</v>
      </c>
      <c r="K6742">
        <v>1.58024832966309</v>
      </c>
      <c r="L6742">
        <v>0.65847936927684803</v>
      </c>
      <c r="M6742">
        <v>0.65987042789119099</v>
      </c>
      <c r="N6742">
        <v>0.30268648103076501</v>
      </c>
      <c r="O6742">
        <v>-5.2665580333192095E-4</v>
      </c>
      <c r="P6742">
        <v>0.17868771975991099</v>
      </c>
      <c r="Q6742">
        <v>-2.4158014223249301E-4</v>
      </c>
      <c r="R6742">
        <v>2.4843210255275201E-2</v>
      </c>
    </row>
    <row r="6743" spans="1:18" x14ac:dyDescent="0.3">
      <c r="A6743">
        <v>-1.1812905393998701</v>
      </c>
      <c r="B6743">
        <v>-0.90118150924371099</v>
      </c>
      <c r="C6743">
        <v>-0.86706190125872695</v>
      </c>
      <c r="D6743">
        <v>-1.0134317333470899</v>
      </c>
      <c r="E6743">
        <v>0.35028027412591001</v>
      </c>
      <c r="F6743">
        <v>-0.47894462022797002</v>
      </c>
      <c r="G6743">
        <v>-1.7088492345209501</v>
      </c>
      <c r="H6743" s="1">
        <v>43551.583333333336</v>
      </c>
      <c r="I6743">
        <v>1.1258999999999999</v>
      </c>
      <c r="J6743">
        <v>-1.15396577538569E-3</v>
      </c>
      <c r="K6743">
        <v>1.30407662816259</v>
      </c>
      <c r="L6743">
        <v>0.57304054681578798</v>
      </c>
      <c r="M6743">
        <v>0.78351003287005505</v>
      </c>
      <c r="N6743">
        <v>0.35519201099160103</v>
      </c>
      <c r="O6743">
        <v>-9.0414376260336299E-4</v>
      </c>
      <c r="P6743">
        <v>0.17778357599730699</v>
      </c>
      <c r="Q6743">
        <v>-4.0987942437472702E-4</v>
      </c>
      <c r="R6743">
        <v>2.44333308309004E-2</v>
      </c>
    </row>
    <row r="6744" spans="1:18" x14ac:dyDescent="0.3">
      <c r="A6744">
        <v>-1.38887764245421</v>
      </c>
      <c r="B6744">
        <v>-1.03465006460256</v>
      </c>
      <c r="C6744">
        <v>-0.99553452040324197</v>
      </c>
      <c r="D6744">
        <v>-1.0680110931970499</v>
      </c>
      <c r="E6744">
        <v>0.33157658237669602</v>
      </c>
      <c r="F6744">
        <v>-0.49174859315782299</v>
      </c>
      <c r="G6744">
        <v>-1.5069247031417501</v>
      </c>
      <c r="H6744" s="1">
        <v>43551.625</v>
      </c>
      <c r="I6744">
        <v>1.1252</v>
      </c>
      <c r="J6744">
        <v>-6.2191819338298904E-4</v>
      </c>
      <c r="K6744">
        <v>1.0811978938559099</v>
      </c>
      <c r="L6744">
        <v>0.49344121337172597</v>
      </c>
      <c r="M6744">
        <v>0.85853300371914998</v>
      </c>
      <c r="N6744">
        <v>0.38719982366144401</v>
      </c>
      <c r="O6744">
        <v>-5.3393729463268496E-4</v>
      </c>
      <c r="P6744">
        <v>0.17724963870267499</v>
      </c>
      <c r="Q6744">
        <v>-2.4080661480973699E-4</v>
      </c>
      <c r="R6744">
        <v>2.4192524216090701E-2</v>
      </c>
    </row>
    <row r="6745" spans="1:18" x14ac:dyDescent="0.3">
      <c r="A6745">
        <v>-1.36817414814007</v>
      </c>
      <c r="B6745">
        <v>-1.0477072431882799</v>
      </c>
      <c r="C6745">
        <v>-1.0104691219322199</v>
      </c>
      <c r="D6745">
        <v>-1.1144419709136599</v>
      </c>
      <c r="E6745">
        <v>0.31277109227913502</v>
      </c>
      <c r="F6745">
        <v>-0.50471580061230004</v>
      </c>
      <c r="G6745">
        <v>-3.6128974635242699</v>
      </c>
      <c r="H6745" s="1">
        <v>43551.666666666664</v>
      </c>
      <c r="I6745">
        <v>1.1251</v>
      </c>
      <c r="J6745" s="2">
        <v>-8.8877038675563806E-5</v>
      </c>
      <c r="K6745">
        <v>0.92165411580022805</v>
      </c>
      <c r="L6745">
        <v>0.430758046553604</v>
      </c>
      <c r="M6745">
        <v>0.90143974260750404</v>
      </c>
      <c r="N6745">
        <v>0.40539718835056199</v>
      </c>
      <c r="O6745" s="2">
        <v>-8.0117294867417395E-5</v>
      </c>
      <c r="P6745">
        <v>0.17716952140780701</v>
      </c>
      <c r="Q6745" s="2">
        <v>-3.60305015879978E-5</v>
      </c>
      <c r="R6745">
        <v>2.4156493714502701E-2</v>
      </c>
    </row>
    <row r="6746" spans="1:18" x14ac:dyDescent="0.3">
      <c r="A6746">
        <v>-0.88171612437741198</v>
      </c>
      <c r="B6746">
        <v>-0.80123698302464896</v>
      </c>
      <c r="C6746">
        <v>-0.78002735059021799</v>
      </c>
      <c r="D6746">
        <v>-1.10351765177145</v>
      </c>
      <c r="E6746">
        <v>0.29808817885182198</v>
      </c>
      <c r="F6746">
        <v>-0.51479079280776296</v>
      </c>
      <c r="G6746">
        <v>-1.9449962796632401</v>
      </c>
      <c r="H6746" s="1">
        <v>43551.708333333336</v>
      </c>
      <c r="I6746">
        <v>1.1263000000000001</v>
      </c>
      <c r="J6746">
        <v>1.0660034766247E-3</v>
      </c>
      <c r="K6746">
        <v>0.49418243893980701</v>
      </c>
      <c r="L6746">
        <v>0.24218242389424</v>
      </c>
      <c r="M6746">
        <v>0.96849488353166802</v>
      </c>
      <c r="N6746">
        <v>0.43671105606316901</v>
      </c>
      <c r="O6746">
        <v>1.03241891293799E-3</v>
      </c>
      <c r="P6746">
        <v>0.17820194032074499</v>
      </c>
      <c r="Q6746">
        <v>4.6553550404378598E-4</v>
      </c>
      <c r="R6746">
        <v>2.46220292185465E-2</v>
      </c>
    </row>
    <row r="6747" spans="1:18" x14ac:dyDescent="0.3">
      <c r="A6747">
        <v>-1.1481314368797799</v>
      </c>
      <c r="B6747">
        <v>-0.95519684507648395</v>
      </c>
      <c r="C6747">
        <v>-0.92762456123277004</v>
      </c>
      <c r="D6747">
        <v>-1.12314864823382</v>
      </c>
      <c r="E6747">
        <v>0.28098729092614699</v>
      </c>
      <c r="F6747">
        <v>-0.52668328265992104</v>
      </c>
      <c r="G6747">
        <v>-3.8240373088211701</v>
      </c>
      <c r="H6747" s="1">
        <v>43551.75</v>
      </c>
      <c r="I6747">
        <v>1.1254999999999999</v>
      </c>
      <c r="J6747">
        <v>-7.1054270686402E-4</v>
      </c>
      <c r="K6747">
        <v>0.47431323082077798</v>
      </c>
      <c r="L6747">
        <v>0.23280826176417799</v>
      </c>
      <c r="M6747">
        <v>0.98864664106368805</v>
      </c>
      <c r="N6747">
        <v>0.44567720693296298</v>
      </c>
      <c r="O6747">
        <v>-7.0247566047341396E-4</v>
      </c>
      <c r="P6747">
        <v>0.177499464660272</v>
      </c>
      <c r="Q6747">
        <v>-3.1667268900174302E-4</v>
      </c>
      <c r="R6747">
        <v>2.43053565295447E-2</v>
      </c>
    </row>
    <row r="6748" spans="1:18" x14ac:dyDescent="0.3">
      <c r="A6748">
        <v>-0.78437346147184595</v>
      </c>
      <c r="B6748">
        <v>-0.76901160006785696</v>
      </c>
      <c r="C6748">
        <v>-0.75393260865910205</v>
      </c>
      <c r="D6748">
        <v>-1.1018043066585801</v>
      </c>
      <c r="E6748">
        <v>0.26701839767775898</v>
      </c>
      <c r="F6748">
        <v>-0.53639051979933305</v>
      </c>
      <c r="G6748">
        <v>-2.9729549995519502</v>
      </c>
      <c r="H6748" s="1">
        <v>43551.791666666664</v>
      </c>
      <c r="I6748">
        <v>1.1264000000000001</v>
      </c>
      <c r="J6748">
        <v>7.99325056991137E-4</v>
      </c>
      <c r="K6748">
        <v>0.20923292683720701</v>
      </c>
      <c r="L6748">
        <v>0.104236464969112</v>
      </c>
      <c r="M6748">
        <v>0.98615507204235398</v>
      </c>
      <c r="N6748">
        <v>0.444513265458789</v>
      </c>
      <c r="O6748">
        <v>7.8825845916235399E-4</v>
      </c>
      <c r="P6748">
        <v>0.178287723119434</v>
      </c>
      <c r="Q6748">
        <v>3.5531059124616299E-4</v>
      </c>
      <c r="R6748">
        <v>2.4660667120790899E-2</v>
      </c>
    </row>
    <row r="6749" spans="1:18" x14ac:dyDescent="0.3">
      <c r="A6749">
        <v>-1.20116447878384</v>
      </c>
      <c r="B6749">
        <v>-1.0030255451246499</v>
      </c>
      <c r="C6749">
        <v>-0.97715201240135996</v>
      </c>
      <c r="D6749">
        <v>-1.1284061284981599</v>
      </c>
      <c r="E6749">
        <v>0.24932638949256899</v>
      </c>
      <c r="F6749">
        <v>-0.54885384445807095</v>
      </c>
      <c r="G6749">
        <v>-2.4702057701399598</v>
      </c>
      <c r="H6749" s="1">
        <v>43551.833333333336</v>
      </c>
      <c r="I6749">
        <v>1.1252</v>
      </c>
      <c r="J6749">
        <v>-1.06590878807626E-3</v>
      </c>
      <c r="K6749">
        <v>0.43922568544573898</v>
      </c>
      <c r="L6749">
        <v>0.21614902325975899</v>
      </c>
      <c r="M6749">
        <v>0.99294585104835598</v>
      </c>
      <c r="N6749">
        <v>0.44777936199561202</v>
      </c>
      <c r="O6749">
        <v>-1.0583897087162999E-3</v>
      </c>
      <c r="P6749">
        <v>0.177229333410718</v>
      </c>
      <c r="Q6749">
        <v>-4.77291957070304E-4</v>
      </c>
      <c r="R6749">
        <v>2.41833751637206E-2</v>
      </c>
    </row>
    <row r="6750" spans="1:18" x14ac:dyDescent="0.3">
      <c r="A6750">
        <v>-1.4466908039359201</v>
      </c>
      <c r="B6750">
        <v>-1.15598891556924</v>
      </c>
      <c r="C6750">
        <v>-1.1242771773451099</v>
      </c>
      <c r="D6750">
        <v>-1.1788636159635899</v>
      </c>
      <c r="E6750">
        <v>0.22924804741917101</v>
      </c>
      <c r="F6750">
        <v>-0.56312305211555502</v>
      </c>
      <c r="G6750">
        <v>-2.70371296792867</v>
      </c>
      <c r="H6750" s="1">
        <v>43551.875</v>
      </c>
      <c r="I6750">
        <v>1.1244000000000001</v>
      </c>
      <c r="J6750">
        <v>-7.1123758332489097E-4</v>
      </c>
      <c r="K6750">
        <v>0.75091541952561303</v>
      </c>
      <c r="L6750">
        <v>0.35875626356323798</v>
      </c>
      <c r="M6750">
        <v>0.95091844122385705</v>
      </c>
      <c r="N6750">
        <v>0.42948153554940399</v>
      </c>
      <c r="O6750">
        <v>-6.7632893407512901E-4</v>
      </c>
      <c r="P6750">
        <v>0.17655300447664299</v>
      </c>
      <c r="Q6750">
        <v>-3.0546340942682199E-4</v>
      </c>
      <c r="R6750">
        <v>2.3877911754293799E-2</v>
      </c>
    </row>
    <row r="6751" spans="1:18" x14ac:dyDescent="0.3">
      <c r="A6751">
        <v>-1.1190478929195999</v>
      </c>
      <c r="B6751">
        <v>-0.99879998525150304</v>
      </c>
      <c r="C6751">
        <v>-0.97842175756101901</v>
      </c>
      <c r="D6751">
        <v>-1.18860208541878</v>
      </c>
      <c r="E6751">
        <v>0.211843663602621</v>
      </c>
      <c r="F6751">
        <v>-0.57555013226138896</v>
      </c>
      <c r="G6751">
        <v>-2.2135500378791999</v>
      </c>
      <c r="H6751" s="1">
        <v>43551.916666666664</v>
      </c>
      <c r="I6751">
        <v>1.1251500000000001</v>
      </c>
      <c r="J6751">
        <v>6.6680005137821597E-4</v>
      </c>
      <c r="K6751">
        <v>0.292297266180919</v>
      </c>
      <c r="L6751">
        <v>0.145116896954018</v>
      </c>
      <c r="M6751">
        <v>0.94670036937522695</v>
      </c>
      <c r="N6751">
        <v>0.42749447137737701</v>
      </c>
      <c r="O6751">
        <v>6.3125985493917697E-4</v>
      </c>
      <c r="P6751">
        <v>0.17718426433158199</v>
      </c>
      <c r="Q6751">
        <v>2.8505333547833799E-4</v>
      </c>
      <c r="R6751">
        <v>2.4162965089772101E-2</v>
      </c>
    </row>
    <row r="6752" spans="1:18" x14ac:dyDescent="0.3">
      <c r="A6752">
        <v>-1.1738092794250801</v>
      </c>
      <c r="B6752">
        <v>-1.04203350716075</v>
      </c>
      <c r="C6752">
        <v>-1.0217419724410599</v>
      </c>
      <c r="D6752">
        <v>-1.2036695331677401</v>
      </c>
      <c r="E6752">
        <v>0.19383817586945901</v>
      </c>
      <c r="F6752">
        <v>-0.58848916730425005</v>
      </c>
      <c r="G6752">
        <v>-2.3807058680108302</v>
      </c>
      <c r="H6752" s="1">
        <v>43551.958333333336</v>
      </c>
      <c r="I6752">
        <v>1.1249</v>
      </c>
      <c r="J6752">
        <v>-2.2221728497485901E-4</v>
      </c>
      <c r="K6752">
        <v>0.51333759328569095</v>
      </c>
      <c r="L6752">
        <v>0.25117711548361699</v>
      </c>
      <c r="M6752">
        <v>0.95499678614427597</v>
      </c>
      <c r="N6752">
        <v>0.43122986298738197</v>
      </c>
      <c r="O6752">
        <v>-2.1221679297669799E-4</v>
      </c>
      <c r="P6752">
        <v>0.17697204753860499</v>
      </c>
      <c r="Q6752" s="2">
        <v>-9.58267293531369E-5</v>
      </c>
      <c r="R6752">
        <v>2.4067138360418999E-2</v>
      </c>
    </row>
    <row r="6753" spans="1:18" x14ac:dyDescent="0.3">
      <c r="A6753">
        <v>-1.02705203128168</v>
      </c>
      <c r="B6753">
        <v>-0.97524326830853703</v>
      </c>
      <c r="C6753">
        <v>-0.96108748633276897</v>
      </c>
      <c r="D6753">
        <v>-1.2017162314175101</v>
      </c>
      <c r="E6753">
        <v>0.177024641008864</v>
      </c>
      <c r="F6753">
        <v>-0.60064628923073804</v>
      </c>
      <c r="G6753">
        <v>-1.7272366957954699</v>
      </c>
      <c r="H6753" s="1">
        <v>43552</v>
      </c>
      <c r="I6753">
        <v>1.1252</v>
      </c>
      <c r="J6753">
        <v>2.6665481692153499E-4</v>
      </c>
      <c r="K6753">
        <v>0.32291316699926098</v>
      </c>
      <c r="L6753">
        <v>0.160068097489906</v>
      </c>
      <c r="M6753">
        <v>0.93046299062149496</v>
      </c>
      <c r="N6753">
        <v>0.420022079727839</v>
      </c>
      <c r="O6753">
        <v>2.4811243841643899E-4</v>
      </c>
      <c r="P6753">
        <v>0.17722015997702201</v>
      </c>
      <c r="Q6753">
        <v>1.1200091077282901E-4</v>
      </c>
      <c r="R6753">
        <v>2.41791392711918E-2</v>
      </c>
    </row>
    <row r="6754" spans="1:18" x14ac:dyDescent="0.3">
      <c r="A6754">
        <v>-1.1062063627468599</v>
      </c>
      <c r="B6754">
        <v>-1.0286335127845101</v>
      </c>
      <c r="C6754">
        <v>-1.0139444253283101</v>
      </c>
      <c r="D6754">
        <v>-1.20907888304709</v>
      </c>
      <c r="E6754">
        <v>0.15944391943922001</v>
      </c>
      <c r="F6754">
        <v>-0.61343073172770601</v>
      </c>
      <c r="G6754">
        <v>-1.9373581780579801</v>
      </c>
      <c r="H6754" s="1">
        <v>43552.041666666664</v>
      </c>
      <c r="I6754">
        <v>1.1249</v>
      </c>
      <c r="J6754">
        <v>-2.6665481692153499E-4</v>
      </c>
      <c r="K6754">
        <v>8.95616420969053E-2</v>
      </c>
      <c r="L6754">
        <v>4.4750911718470697E-2</v>
      </c>
      <c r="M6754">
        <v>0.87833671273848701</v>
      </c>
      <c r="N6754">
        <v>0.40100813366205401</v>
      </c>
      <c r="O6754">
        <v>-2.3421271533074399E-4</v>
      </c>
      <c r="P6754">
        <v>0.17698594726169101</v>
      </c>
      <c r="Q6754">
        <v>-1.06930750465701E-4</v>
      </c>
      <c r="R6754">
        <v>2.4072208520726099E-2</v>
      </c>
    </row>
    <row r="6755" spans="1:18" x14ac:dyDescent="0.3">
      <c r="A6755">
        <v>-1.18025524967365</v>
      </c>
      <c r="B6755">
        <v>-1.08178139269444</v>
      </c>
      <c r="C6755">
        <v>-1.06669042513864</v>
      </c>
      <c r="D6755">
        <v>-1.2240896527021901</v>
      </c>
      <c r="E6755">
        <v>0.14110326626740899</v>
      </c>
      <c r="F6755">
        <v>-0.62683969864647304</v>
      </c>
      <c r="G6755">
        <v>-2.7619970872027801</v>
      </c>
      <c r="H6755" s="1">
        <v>43552.083333333336</v>
      </c>
      <c r="I6755">
        <v>1.1246</v>
      </c>
      <c r="J6755">
        <v>-2.6672594067884899E-4</v>
      </c>
      <c r="K6755">
        <v>0.146588118422769</v>
      </c>
      <c r="L6755">
        <v>7.3163094925530095E-2</v>
      </c>
      <c r="M6755">
        <v>0.84670799318926604</v>
      </c>
      <c r="N6755">
        <v>0.38710490949757298</v>
      </c>
      <c r="O6755">
        <v>-2.2583898596370799E-4</v>
      </c>
      <c r="P6755">
        <v>0.176760108275727</v>
      </c>
      <c r="Q6755">
        <v>-1.03250921127141E-4</v>
      </c>
      <c r="R6755">
        <v>2.3968957599599001E-2</v>
      </c>
    </row>
    <row r="6756" spans="1:18" x14ac:dyDescent="0.3">
      <c r="A6756">
        <v>-0.78055485654179402</v>
      </c>
      <c r="B6756">
        <v>-0.87488476897740797</v>
      </c>
      <c r="C6756">
        <v>-0.87355479956052695</v>
      </c>
      <c r="D6756">
        <v>-1.1948510979168401</v>
      </c>
      <c r="E6756">
        <v>0.12623464803669299</v>
      </c>
      <c r="F6756">
        <v>-0.63781955642220101</v>
      </c>
      <c r="G6756">
        <v>-2.87219033680902</v>
      </c>
      <c r="H6756" s="1">
        <v>43552.125</v>
      </c>
      <c r="I6756">
        <v>1.1255999999999999</v>
      </c>
      <c r="J6756">
        <v>8.8880994207786402E-4</v>
      </c>
      <c r="K6756">
        <v>-0.79738052513228697</v>
      </c>
      <c r="L6756">
        <v>-0.378827742792123</v>
      </c>
      <c r="M6756">
        <v>0.79973941781996805</v>
      </c>
      <c r="N6756">
        <v>0.36634442813923201</v>
      </c>
      <c r="O6756">
        <v>7.1081634562994997E-4</v>
      </c>
      <c r="P6756">
        <v>0.177470924621357</v>
      </c>
      <c r="Q6756">
        <v>3.2561056995497899E-4</v>
      </c>
      <c r="R6756">
        <v>2.4294568169553998E-2</v>
      </c>
    </row>
    <row r="6757" spans="1:18" x14ac:dyDescent="0.3">
      <c r="A6757">
        <v>-0.80297495274381703</v>
      </c>
      <c r="B6757">
        <v>-0.88880406648391297</v>
      </c>
      <c r="C6757">
        <v>-0.88881511667681201</v>
      </c>
      <c r="D6757">
        <v>-1.1719742700845901</v>
      </c>
      <c r="E6757">
        <v>0.111227727063596</v>
      </c>
      <c r="F6757">
        <v>-0.64896160366830402</v>
      </c>
      <c r="G6757">
        <v>-2.6452827352157202</v>
      </c>
      <c r="H6757" s="1">
        <v>43552.166666666664</v>
      </c>
      <c r="I6757">
        <v>1.1254999999999999</v>
      </c>
      <c r="J6757" s="2">
        <v>-8.88454533923555E-5</v>
      </c>
      <c r="K6757">
        <v>-0.72219534059723101</v>
      </c>
      <c r="L6757">
        <v>-0.34618052544683497</v>
      </c>
      <c r="M6757">
        <v>0.76685016847776299</v>
      </c>
      <c r="N6757">
        <v>0.35120315505121902</v>
      </c>
      <c r="O6757" s="2">
        <v>-6.8131150902411107E-5</v>
      </c>
      <c r="P6757">
        <v>0.17740279347045501</v>
      </c>
      <c r="Q6757" s="2">
        <v>-3.12028035433513E-5</v>
      </c>
      <c r="R6757">
        <v>2.4263365366010599E-2</v>
      </c>
    </row>
    <row r="6758" spans="1:18" x14ac:dyDescent="0.3">
      <c r="A6758">
        <v>-0.78690833006495897</v>
      </c>
      <c r="B6758">
        <v>-0.882683876162484</v>
      </c>
      <c r="C6758">
        <v>-0.88513261329652004</v>
      </c>
      <c r="D6758">
        <v>-1.15047335529025</v>
      </c>
      <c r="E6758">
        <v>9.6405103004547493E-2</v>
      </c>
      <c r="F6758">
        <v>-0.66003309119563902</v>
      </c>
      <c r="G6758">
        <v>-2.5298303051589599</v>
      </c>
      <c r="H6758" s="1">
        <v>43552.208333333336</v>
      </c>
      <c r="I6758">
        <v>1.1254999999999999</v>
      </c>
      <c r="J6758">
        <v>0</v>
      </c>
      <c r="K6758">
        <v>-0.82269159649842605</v>
      </c>
      <c r="L6758">
        <v>-0.389614784885842</v>
      </c>
      <c r="M6758">
        <v>0.69744574830872197</v>
      </c>
      <c r="N6758">
        <v>0.318385568915595</v>
      </c>
      <c r="O6758">
        <v>0</v>
      </c>
      <c r="P6758">
        <v>0.17740279347045501</v>
      </c>
      <c r="Q6758">
        <v>0</v>
      </c>
      <c r="R6758">
        <v>2.4263365366010599E-2</v>
      </c>
    </row>
    <row r="6759" spans="1:18" x14ac:dyDescent="0.3">
      <c r="A6759">
        <v>-0.69867996168780999</v>
      </c>
      <c r="B6759">
        <v>-0.83659417753315302</v>
      </c>
      <c r="C6759">
        <v>-0.84361273559751104</v>
      </c>
      <c r="D6759">
        <v>-1.1223765548707101</v>
      </c>
      <c r="E6759">
        <v>8.24154544538864E-2</v>
      </c>
      <c r="F6759">
        <v>-0.67056456125640695</v>
      </c>
      <c r="G6759">
        <v>-2.4179000390952399</v>
      </c>
      <c r="H6759" s="1">
        <v>43552.25</v>
      </c>
      <c r="I6759">
        <v>1.1256999999999999</v>
      </c>
      <c r="J6759">
        <v>1.7768301397136301E-4</v>
      </c>
      <c r="K6759">
        <v>-1.04886838957296</v>
      </c>
      <c r="L6759">
        <v>-0.481115079441014</v>
      </c>
      <c r="M6759">
        <v>0.63142560145439897</v>
      </c>
      <c r="N6759">
        <v>0.28703317204339301</v>
      </c>
      <c r="O6759">
        <v>1.12193603965098E-4</v>
      </c>
      <c r="P6759">
        <v>0.17751498707442001</v>
      </c>
      <c r="Q6759" s="2">
        <v>5.1000919118431103E-5</v>
      </c>
      <c r="R6759">
        <v>2.4314366285129001E-2</v>
      </c>
    </row>
    <row r="6760" spans="1:18" x14ac:dyDescent="0.3">
      <c r="A6760">
        <v>-0.687301701284458</v>
      </c>
      <c r="B6760">
        <v>-0.83072246632135005</v>
      </c>
      <c r="C6760">
        <v>-0.84002768676513895</v>
      </c>
      <c r="D6760">
        <v>-1.09667710288437</v>
      </c>
      <c r="E6760">
        <v>6.8600647967498193E-2</v>
      </c>
      <c r="F6760">
        <v>-0.68102678487044999</v>
      </c>
      <c r="G6760">
        <v>-0.84613073372760605</v>
      </c>
      <c r="H6760" s="1">
        <v>43552.291666666664</v>
      </c>
      <c r="I6760">
        <v>1.1256999999999999</v>
      </c>
      <c r="J6760">
        <v>0</v>
      </c>
      <c r="K6760">
        <v>-1.0929412498292901</v>
      </c>
      <c r="L6760">
        <v>-0.49787034680654102</v>
      </c>
      <c r="M6760">
        <v>0.566859879876905</v>
      </c>
      <c r="N6760">
        <v>0.25628909818311402</v>
      </c>
      <c r="O6760">
        <v>0</v>
      </c>
      <c r="P6760">
        <v>0.17751498707442001</v>
      </c>
      <c r="Q6760">
        <v>0</v>
      </c>
      <c r="R6760">
        <v>2.4314366285129001E-2</v>
      </c>
    </row>
    <row r="6761" spans="1:18" x14ac:dyDescent="0.3">
      <c r="A6761">
        <v>-1.3615179740757299</v>
      </c>
      <c r="B6761">
        <v>-1.20476809953015</v>
      </c>
      <c r="C6761">
        <v>-1.1958838039556701</v>
      </c>
      <c r="D6761">
        <v>-1.14683362849674</v>
      </c>
      <c r="E6761">
        <v>4.8778516601913298E-2</v>
      </c>
      <c r="F6761">
        <v>-0.69587657662535396</v>
      </c>
      <c r="G6761">
        <v>-2.8895216421232801</v>
      </c>
      <c r="H6761" s="1">
        <v>43552.333333333336</v>
      </c>
      <c r="I6761">
        <v>1.1237999999999999</v>
      </c>
      <c r="J6761">
        <v>-1.68926468266049E-3</v>
      </c>
      <c r="K6761">
        <v>0.57035341730681899</v>
      </c>
      <c r="L6761">
        <v>0.27768944069610402</v>
      </c>
      <c r="M6761">
        <v>0.49215834934942299</v>
      </c>
      <c r="N6761">
        <v>0.221420718756521</v>
      </c>
      <c r="O6761">
        <v>-8.3138571783246504E-4</v>
      </c>
      <c r="P6761">
        <v>0.17668360135658701</v>
      </c>
      <c r="Q6761">
        <v>-3.7403820020469298E-4</v>
      </c>
      <c r="R6761">
        <v>2.3940328084924301E-2</v>
      </c>
    </row>
    <row r="6762" spans="1:18" x14ac:dyDescent="0.3">
      <c r="A6762">
        <v>-0.76588048696313804</v>
      </c>
      <c r="B6762">
        <v>-0.89725588170904602</v>
      </c>
      <c r="C6762">
        <v>-0.90770092570809202</v>
      </c>
      <c r="D6762">
        <v>-1.1272058780605101</v>
      </c>
      <c r="E6762">
        <v>3.40636703753424E-2</v>
      </c>
      <c r="F6762">
        <v>-0.70712445180207695</v>
      </c>
      <c r="G6762">
        <v>-5.10450101382522</v>
      </c>
      <c r="H6762" s="1">
        <v>43552.375</v>
      </c>
      <c r="I6762">
        <v>1.1253</v>
      </c>
      <c r="J6762">
        <v>1.3338670778535501E-3</v>
      </c>
      <c r="K6762">
        <v>-0.98051708813623295</v>
      </c>
      <c r="L6762">
        <v>-0.45442161176004398</v>
      </c>
      <c r="M6762">
        <v>0.430057100267286</v>
      </c>
      <c r="N6762">
        <v>0.192502441738614</v>
      </c>
      <c r="O6762">
        <v>5.7363900764370005E-4</v>
      </c>
      <c r="P6762">
        <v>0.17725724036423099</v>
      </c>
      <c r="Q6762">
        <v>2.5677266944156002E-4</v>
      </c>
      <c r="R6762">
        <v>2.4197100754365899E-2</v>
      </c>
    </row>
    <row r="6763" spans="1:18" x14ac:dyDescent="0.3">
      <c r="A6763">
        <v>-0.67768904778175698</v>
      </c>
      <c r="B6763">
        <v>-0.85111534588703397</v>
      </c>
      <c r="C6763">
        <v>-0.86612146962520498</v>
      </c>
      <c r="D6763">
        <v>-1.1006947447811399</v>
      </c>
      <c r="E6763">
        <v>2.0181593444075299E-2</v>
      </c>
      <c r="F6763">
        <v>-0.71783005506335895</v>
      </c>
      <c r="G6763">
        <v>-3.15334681551444</v>
      </c>
      <c r="H6763" s="1">
        <v>43552.416666666664</v>
      </c>
      <c r="I6763">
        <v>1.1254999999999999</v>
      </c>
      <c r="J6763">
        <v>1.7771459083556999E-4</v>
      </c>
      <c r="K6763">
        <v>-0.90624318141486004</v>
      </c>
      <c r="L6763">
        <v>-0.42446157343352098</v>
      </c>
      <c r="M6763">
        <v>0.41665988505901302</v>
      </c>
      <c r="N6763">
        <v>0.186632889813968</v>
      </c>
      <c r="O6763" s="2">
        <v>7.4046540990858396E-5</v>
      </c>
      <c r="P6763">
        <v>0.17733128690522201</v>
      </c>
      <c r="Q6763" s="2">
        <v>3.3167387649749502E-5</v>
      </c>
      <c r="R6763">
        <v>2.42302681420156E-2</v>
      </c>
    </row>
    <row r="6764" spans="1:18" x14ac:dyDescent="0.3">
      <c r="A6764">
        <v>-0.77471756269230996</v>
      </c>
      <c r="B6764">
        <v>-0.90518958817343198</v>
      </c>
      <c r="C6764">
        <v>-0.91925548889662501</v>
      </c>
      <c r="D6764">
        <v>-1.0879914638835699</v>
      </c>
      <c r="E6764">
        <v>5.4971159047144799E-3</v>
      </c>
      <c r="F6764">
        <v>-0.729167544813485</v>
      </c>
      <c r="G6764">
        <v>0.55297490047977804</v>
      </c>
      <c r="H6764" s="1">
        <v>43552.458333333336</v>
      </c>
      <c r="I6764">
        <v>1.1252</v>
      </c>
      <c r="J6764">
        <v>-2.6658373108512297E-4</v>
      </c>
      <c r="K6764">
        <v>-0.99250359930445797</v>
      </c>
      <c r="L6764">
        <v>-0.45916429274272402</v>
      </c>
      <c r="M6764">
        <v>0.32744333441796603</v>
      </c>
      <c r="N6764">
        <v>0.14591063302875101</v>
      </c>
      <c r="O6764" s="2">
        <v>-8.7291065808095398E-5</v>
      </c>
      <c r="P6764">
        <v>0.177243995839414</v>
      </c>
      <c r="Q6764" s="2">
        <v>-3.8897400957796903E-5</v>
      </c>
      <c r="R6764">
        <v>2.4191370741057899E-2</v>
      </c>
    </row>
    <row r="6765" spans="1:18" x14ac:dyDescent="0.3">
      <c r="A6765">
        <v>-1.6934797006704501</v>
      </c>
      <c r="B6765">
        <v>-1.418503650968</v>
      </c>
      <c r="C6765">
        <v>-1.4071401142448701</v>
      </c>
      <c r="D6765">
        <v>-1.17600760883363</v>
      </c>
      <c r="E6765">
        <v>-1.7460743096828601E-2</v>
      </c>
      <c r="F6765">
        <v>-0.74651904998181495</v>
      </c>
      <c r="G6765">
        <v>1.39155902066103</v>
      </c>
      <c r="H6765" s="1">
        <v>43552.5</v>
      </c>
      <c r="I6765">
        <v>1.1226</v>
      </c>
      <c r="J6765">
        <v>-2.3133741076027899E-3</v>
      </c>
      <c r="K6765">
        <v>0.83011902966743401</v>
      </c>
      <c r="L6765">
        <v>0.39276019486570202</v>
      </c>
      <c r="M6765">
        <v>0.237359972312497</v>
      </c>
      <c r="N6765">
        <v>0.10503349062368</v>
      </c>
      <c r="O6765">
        <v>-5.4910241412904702E-4</v>
      </c>
      <c r="P6765">
        <v>0.17669489342528499</v>
      </c>
      <c r="Q6765">
        <v>-2.42981757639964E-4</v>
      </c>
      <c r="R6765">
        <v>2.39483889834179E-2</v>
      </c>
    </row>
    <row r="6766" spans="1:18" x14ac:dyDescent="0.3">
      <c r="A6766">
        <v>-1.7607169828592799</v>
      </c>
      <c r="B6766">
        <v>-1.48931427028993</v>
      </c>
      <c r="C6766">
        <v>-1.4774317645777799</v>
      </c>
      <c r="D6766">
        <v>-1.26124749554189</v>
      </c>
      <c r="E6766">
        <v>-4.1457263573710101E-2</v>
      </c>
      <c r="F6766">
        <v>-0.76470667587067398</v>
      </c>
      <c r="G6766">
        <v>2.3807425313746502</v>
      </c>
      <c r="H6766" s="1">
        <v>43552.541666666664</v>
      </c>
      <c r="I6766">
        <v>1.1222000000000001</v>
      </c>
      <c r="J6766">
        <v>-3.5637919122727402E-4</v>
      </c>
      <c r="K6766">
        <v>6.4096794353563497E-2</v>
      </c>
      <c r="L6766">
        <v>3.2037429382400603E-2</v>
      </c>
      <c r="M6766">
        <v>0.139787457610619</v>
      </c>
      <c r="N6766">
        <v>6.1401243531829602E-2</v>
      </c>
      <c r="O6766" s="2">
        <v>-4.98173410869892E-5</v>
      </c>
      <c r="P6766">
        <v>0.17664507608419799</v>
      </c>
      <c r="Q6766" s="2">
        <v>-2.18821255102223E-5</v>
      </c>
      <c r="R6766">
        <v>2.39265068579077E-2</v>
      </c>
    </row>
    <row r="6767" spans="1:18" x14ac:dyDescent="0.3">
      <c r="A6767">
        <v>-1.8261919236278299</v>
      </c>
      <c r="B6767">
        <v>-1.5596018658614601</v>
      </c>
      <c r="C6767">
        <v>-1.54738264441892</v>
      </c>
      <c r="D6767">
        <v>-1.3439832048545499</v>
      </c>
      <c r="E6767">
        <v>-6.6482755189969503E-2</v>
      </c>
      <c r="F6767">
        <v>-0.783725785328928</v>
      </c>
      <c r="G6767">
        <v>-1.0929058374563301</v>
      </c>
      <c r="H6767" s="1">
        <v>43552.583333333336</v>
      </c>
      <c r="I6767">
        <v>1.1217999999999999</v>
      </c>
      <c r="J6767">
        <v>-3.5650624263523702E-4</v>
      </c>
      <c r="K6767">
        <v>-1.65662131888706</v>
      </c>
      <c r="L6767">
        <v>-0.67956786754584797</v>
      </c>
      <c r="M6767">
        <v>0.110703163855219</v>
      </c>
      <c r="N6767">
        <v>5.0955058678883197E-2</v>
      </c>
      <c r="O6767" s="2">
        <v>-3.9466368993857297E-5</v>
      </c>
      <c r="P6767">
        <v>0.176605609715204</v>
      </c>
      <c r="Q6767" s="2">
        <v>-1.81657965128667E-5</v>
      </c>
      <c r="R6767">
        <v>2.3908341061394799E-2</v>
      </c>
    </row>
    <row r="6768" spans="1:18" x14ac:dyDescent="0.3">
      <c r="A6768">
        <v>-1.1363915047903199</v>
      </c>
      <c r="B6768">
        <v>-1.21082336081481</v>
      </c>
      <c r="C6768">
        <v>-1.22077705730812</v>
      </c>
      <c r="D6768">
        <v>-1.3430267219246099</v>
      </c>
      <c r="E6768">
        <v>-8.5695041008211001E-2</v>
      </c>
      <c r="F6768">
        <v>-0.79865781397560698</v>
      </c>
      <c r="G6768">
        <v>-1.4061575044944801</v>
      </c>
      <c r="H6768" s="1">
        <v>43552.625</v>
      </c>
      <c r="I6768">
        <v>1.1234999999999999</v>
      </c>
      <c r="J6768">
        <v>1.5142745511473499E-3</v>
      </c>
      <c r="K6768">
        <v>0.112582727608705</v>
      </c>
      <c r="L6768">
        <v>5.6231981923180199E-2</v>
      </c>
      <c r="M6768">
        <v>4.7530183217322497E-2</v>
      </c>
      <c r="N6768">
        <v>2.4853311183281199E-2</v>
      </c>
      <c r="O6768" s="2">
        <v>7.1973746857362803E-5</v>
      </c>
      <c r="P6768">
        <v>0.176677583462061</v>
      </c>
      <c r="Q6768" s="2">
        <v>3.7634736636588898E-5</v>
      </c>
      <c r="R6768">
        <v>2.3945975798031399E-2</v>
      </c>
    </row>
    <row r="6769" spans="1:18" x14ac:dyDescent="0.3">
      <c r="A6769">
        <v>-1.06730345564931</v>
      </c>
      <c r="B6769">
        <v>-1.1831685035599799</v>
      </c>
      <c r="C6769">
        <v>-1.197332306496</v>
      </c>
      <c r="D6769">
        <v>-1.3353039845910299</v>
      </c>
      <c r="E6769">
        <v>-0.10435456727727099</v>
      </c>
      <c r="F6769">
        <v>-0.81326241612238304</v>
      </c>
      <c r="G6769">
        <v>-0.32302086147005699</v>
      </c>
      <c r="H6769" s="1">
        <v>43552.666666666664</v>
      </c>
      <c r="I6769">
        <v>1.1235999999999999</v>
      </c>
      <c r="J6769" s="2">
        <v>8.9003604704734895E-5</v>
      </c>
      <c r="K6769">
        <v>-8.1673304413356004E-2</v>
      </c>
      <c r="L6769">
        <v>-4.08139671671226E-2</v>
      </c>
      <c r="M6769">
        <v>-7.5832231243079903E-2</v>
      </c>
      <c r="N6769">
        <v>-2.73387060817868E-2</v>
      </c>
      <c r="O6769" s="2">
        <v>-6.7493419334371396E-6</v>
      </c>
      <c r="P6769">
        <v>0.17667083412012799</v>
      </c>
      <c r="Q6769" s="2">
        <v>-2.43324338924229E-6</v>
      </c>
      <c r="R6769">
        <v>2.3943542554642101E-2</v>
      </c>
    </row>
    <row r="6770" spans="1:18" x14ac:dyDescent="0.3">
      <c r="A6770">
        <v>-1.32569096821273</v>
      </c>
      <c r="B6770">
        <v>-1.3351575999694301</v>
      </c>
      <c r="C6770">
        <v>-1.34388291335451</v>
      </c>
      <c r="D6770">
        <v>-1.3569055318824701</v>
      </c>
      <c r="E6770">
        <v>-0.125395126009856</v>
      </c>
      <c r="F6770">
        <v>-0.82964459861586004</v>
      </c>
      <c r="G6770">
        <v>-2.3360513954142101</v>
      </c>
      <c r="H6770" s="1">
        <v>43552.708333333336</v>
      </c>
      <c r="I6770">
        <v>1.1228</v>
      </c>
      <c r="J6770">
        <v>-7.1225074236109999E-4</v>
      </c>
      <c r="K6770">
        <v>0.42919350102390302</v>
      </c>
      <c r="L6770">
        <v>0.21136213497606701</v>
      </c>
      <c r="M6770">
        <v>-0.11619119650338</v>
      </c>
      <c r="N6770">
        <v>-4.5555757392142897E-2</v>
      </c>
      <c r="O6770" s="2">
        <v>8.2757265965357099E-5</v>
      </c>
      <c r="P6770">
        <v>0.17675359138609301</v>
      </c>
      <c r="Q6770" s="2">
        <v>3.2447122021375998E-5</v>
      </c>
      <c r="R6770">
        <v>2.3975989676663499E-2</v>
      </c>
    </row>
    <row r="6771" spans="1:18" x14ac:dyDescent="0.3">
      <c r="A6771">
        <v>-0.99281696607921399</v>
      </c>
      <c r="B6771">
        <v>-1.1672751216825801</v>
      </c>
      <c r="C6771">
        <v>-1.1879395782366</v>
      </c>
      <c r="D6771">
        <v>-1.34058848456533</v>
      </c>
      <c r="E6771">
        <v>-0.14358599713902101</v>
      </c>
      <c r="F6771">
        <v>-0.84405492402194504</v>
      </c>
      <c r="G6771">
        <v>-2.0407973479548298</v>
      </c>
      <c r="H6771" s="1">
        <v>43552.75</v>
      </c>
      <c r="I6771">
        <v>1.1235999999999999</v>
      </c>
      <c r="J6771">
        <v>7.1225074236109999E-4</v>
      </c>
      <c r="K6771">
        <v>-8.8648736817618701E-2</v>
      </c>
      <c r="L6771">
        <v>-4.4295363917325303E-2</v>
      </c>
      <c r="M6771">
        <v>-0.15799650567894599</v>
      </c>
      <c r="N6771">
        <v>-6.5204591297173195E-2</v>
      </c>
      <c r="O6771">
        <v>-1.12533128460289E-4</v>
      </c>
      <c r="P6771">
        <v>0.17664105825763299</v>
      </c>
      <c r="Q6771" s="2">
        <v>-4.6442018556763799E-5</v>
      </c>
      <c r="R6771">
        <v>2.3929547658106801E-2</v>
      </c>
    </row>
    <row r="6772" spans="1:18" x14ac:dyDescent="0.3">
      <c r="A6772">
        <v>-1.2919684060282</v>
      </c>
      <c r="B6772">
        <v>-1.3393406462809601</v>
      </c>
      <c r="C6772">
        <v>-1.3534623221684301</v>
      </c>
      <c r="D6772">
        <v>-1.3589637025044501</v>
      </c>
      <c r="E6772">
        <v>-0.16448698644138501</v>
      </c>
      <c r="F6772">
        <v>-0.86047346220090004</v>
      </c>
      <c r="G6772">
        <v>-1.19129063976621</v>
      </c>
      <c r="H6772" s="1">
        <v>43552.791666666664</v>
      </c>
      <c r="I6772">
        <v>1.1227</v>
      </c>
      <c r="J6772">
        <v>-8.01317765354733E-4</v>
      </c>
      <c r="K6772">
        <v>0.39219146159328899</v>
      </c>
      <c r="L6772">
        <v>0.193620275121441</v>
      </c>
      <c r="M6772">
        <v>-0.160704378092109</v>
      </c>
      <c r="N6772">
        <v>-6.6488770002097103E-2</v>
      </c>
      <c r="O6772">
        <v>1.28775273135491E-4</v>
      </c>
      <c r="P6772">
        <v>0.176769833530768</v>
      </c>
      <c r="Q6772" s="2">
        <v>5.3278632599265303E-5</v>
      </c>
      <c r="R6772">
        <v>2.3982826290706E-2</v>
      </c>
    </row>
    <row r="6773" spans="1:18" x14ac:dyDescent="0.3">
      <c r="A6773">
        <v>-1.3561181517770799</v>
      </c>
      <c r="B6773">
        <v>-1.3907192957577199</v>
      </c>
      <c r="C6773">
        <v>-1.4050924791743999</v>
      </c>
      <c r="D6773">
        <v>-1.38257498200971</v>
      </c>
      <c r="E6773">
        <v>-0.186120624409294</v>
      </c>
      <c r="F6773">
        <v>-0.87748947913525299</v>
      </c>
      <c r="G6773">
        <v>-0.598436607904546</v>
      </c>
      <c r="H6773" s="1">
        <v>43552.833333333336</v>
      </c>
      <c r="I6773">
        <v>1.1224000000000001</v>
      </c>
      <c r="J6773">
        <v>-2.67248676482576E-4</v>
      </c>
      <c r="K6773">
        <v>0.59066328302607396</v>
      </c>
      <c r="L6773">
        <v>0.28703463828824799</v>
      </c>
      <c r="M6773">
        <v>-0.18416112674370799</v>
      </c>
      <c r="N6773">
        <v>-7.8034754405493095E-2</v>
      </c>
      <c r="O6773" s="2">
        <v>4.9216817381796102E-5</v>
      </c>
      <c r="P6773">
        <v>0.17681905034814999</v>
      </c>
      <c r="Q6773" s="2">
        <v>2.0854684834510898E-5</v>
      </c>
      <c r="R6773">
        <v>2.4003680975540499E-2</v>
      </c>
    </row>
    <row r="6774" spans="1:18" x14ac:dyDescent="0.3">
      <c r="A6774">
        <v>-1.4166950075092899</v>
      </c>
      <c r="B6774">
        <v>-1.44182342198261</v>
      </c>
      <c r="C6774">
        <v>-1.4565768338940399</v>
      </c>
      <c r="D6774">
        <v>-1.41043568120486</v>
      </c>
      <c r="E6774">
        <v>-0.208478918940154</v>
      </c>
      <c r="F6774">
        <v>-0.89509835278496397</v>
      </c>
      <c r="G6774">
        <v>-1.4839059840462301</v>
      </c>
      <c r="H6774" s="1">
        <v>43552.875</v>
      </c>
      <c r="I6774">
        <v>1.1221000000000001</v>
      </c>
      <c r="J6774">
        <v>-2.6732011743058E-4</v>
      </c>
      <c r="K6774">
        <v>0.202584274840202</v>
      </c>
      <c r="L6774">
        <v>0.10094713088261301</v>
      </c>
      <c r="M6774">
        <v>-0.17653785446220499</v>
      </c>
      <c r="N6774">
        <v>-7.4310428982479401E-2</v>
      </c>
      <c r="O6774" s="2">
        <v>4.7192119985779502E-5</v>
      </c>
      <c r="P6774">
        <v>0.17686624246813601</v>
      </c>
      <c r="Q6774" s="2">
        <v>1.98646726019132E-5</v>
      </c>
      <c r="R6774">
        <v>2.4023545648142401E-2</v>
      </c>
    </row>
    <row r="6775" spans="1:18" x14ac:dyDescent="0.3">
      <c r="A6775">
        <v>-1.16925224104211</v>
      </c>
      <c r="B6775">
        <v>-1.3233491338868799</v>
      </c>
      <c r="C6775">
        <v>-1.3475831782304999</v>
      </c>
      <c r="D6775">
        <v>-1.4088551044670099</v>
      </c>
      <c r="E6775">
        <v>-0.22878634018379301</v>
      </c>
      <c r="F6775">
        <v>-0.91131212580309096</v>
      </c>
      <c r="G6775">
        <v>-1.8397096075649999</v>
      </c>
      <c r="H6775" s="1">
        <v>43552.916666666664</v>
      </c>
      <c r="I6775">
        <v>1.1226499999999999</v>
      </c>
      <c r="J6775">
        <v>4.9003230738912896E-4</v>
      </c>
      <c r="K6775">
        <v>0.258083290875805</v>
      </c>
      <c r="L6775">
        <v>0.12833012801990401</v>
      </c>
      <c r="M6775">
        <v>-0.170227954563024</v>
      </c>
      <c r="N6775">
        <v>-7.1356861689625697E-2</v>
      </c>
      <c r="O6775" s="2">
        <v>-8.3417197356650897E-5</v>
      </c>
      <c r="P6775">
        <v>0.17678282527077899</v>
      </c>
      <c r="Q6775" s="2">
        <v>-3.4967167581814202E-5</v>
      </c>
      <c r="R6775">
        <v>2.3988578480560602E-2</v>
      </c>
    </row>
    <row r="6776" spans="1:18" x14ac:dyDescent="0.3">
      <c r="A6776">
        <v>-1.06356890243874</v>
      </c>
      <c r="B6776">
        <v>-1.2751920542492901</v>
      </c>
      <c r="C6776">
        <v>-1.3048724772311899</v>
      </c>
      <c r="D6776">
        <v>-1.3965890647108301</v>
      </c>
      <c r="E6776">
        <v>-0.24820434675721301</v>
      </c>
      <c r="F6776">
        <v>-0.92695503295081105</v>
      </c>
      <c r="G6776">
        <v>-1.38689323239095</v>
      </c>
      <c r="H6776" s="1">
        <v>43552.958333333336</v>
      </c>
      <c r="I6776">
        <v>1.1228499999999999</v>
      </c>
      <c r="J6776">
        <v>1.78134046340538E-4</v>
      </c>
      <c r="K6776">
        <v>-6.3151014271510195E-2</v>
      </c>
      <c r="L6776">
        <v>-3.1565017592327403E-2</v>
      </c>
      <c r="M6776">
        <v>-0.19307508559158301</v>
      </c>
      <c r="N6776">
        <v>-8.2098908884651697E-2</v>
      </c>
      <c r="O6776" s="2">
        <v>-3.43932462439746E-5</v>
      </c>
      <c r="P6776">
        <v>0.176748432024535</v>
      </c>
      <c r="Q6776" s="2">
        <v>-1.46246108397662E-5</v>
      </c>
      <c r="R6776">
        <v>2.3973953869720899E-2</v>
      </c>
    </row>
    <row r="6777" spans="1:18" x14ac:dyDescent="0.3">
      <c r="A6777">
        <v>-0.98227625951743902</v>
      </c>
      <c r="B6777">
        <v>-1.2372528174848201</v>
      </c>
      <c r="C6777">
        <v>-1.27170367191046</v>
      </c>
      <c r="D6777">
        <v>-1.3774873667627201</v>
      </c>
      <c r="E6777">
        <v>-0.266905121158237</v>
      </c>
      <c r="F6777">
        <v>-0.94214652387954301</v>
      </c>
      <c r="G6777">
        <v>-1.74415478591165</v>
      </c>
      <c r="H6777" s="1">
        <v>43553</v>
      </c>
      <c r="I6777">
        <v>1.123</v>
      </c>
      <c r="J6777">
        <v>1.3357971389285601E-4</v>
      </c>
      <c r="K6777">
        <v>-0.225778471332167</v>
      </c>
      <c r="L6777">
        <v>-0.112412114982259</v>
      </c>
      <c r="M6777">
        <v>-0.19450066789596299</v>
      </c>
      <c r="N6777">
        <v>-8.2798357590239804E-2</v>
      </c>
      <c r="O6777" s="2">
        <v>-2.59813435695122E-5</v>
      </c>
      <c r="P6777">
        <v>0.17672245068096601</v>
      </c>
      <c r="Q6777" s="2">
        <v>-1.10601809177026E-5</v>
      </c>
      <c r="R6777">
        <v>2.3962893688803201E-2</v>
      </c>
    </row>
    <row r="6778" spans="1:18" x14ac:dyDescent="0.3">
      <c r="A6778">
        <v>-0.851674562854279</v>
      </c>
      <c r="B6778">
        <v>-1.1696580307748801</v>
      </c>
      <c r="C6778">
        <v>-1.21035059390514</v>
      </c>
      <c r="D6778">
        <v>-1.3470111368489299</v>
      </c>
      <c r="E6778">
        <v>-0.28440636117224299</v>
      </c>
      <c r="F6778">
        <v>-0.956538417211937</v>
      </c>
      <c r="G6778">
        <v>0.17268625398766699</v>
      </c>
      <c r="H6778" s="1">
        <v>43553.041666666664</v>
      </c>
      <c r="I6778">
        <v>1.1233</v>
      </c>
      <c r="J6778">
        <v>2.6710590908035598E-4</v>
      </c>
      <c r="K6778">
        <v>-0.54564498799194905</v>
      </c>
      <c r="L6778">
        <v>-0.26624921191462098</v>
      </c>
      <c r="M6778">
        <v>-0.21852102654418001</v>
      </c>
      <c r="N6778">
        <v>-9.4579279801737498E-2</v>
      </c>
      <c r="O6778" s="2">
        <v>-5.8368257448255898E-5</v>
      </c>
      <c r="P6778">
        <v>0.176664082423517</v>
      </c>
      <c r="Q6778" s="2">
        <v>-2.5262684511608399E-5</v>
      </c>
      <c r="R6778">
        <v>2.3937631004291599E-2</v>
      </c>
    </row>
    <row r="6779" spans="1:18" x14ac:dyDescent="0.3">
      <c r="A6779">
        <v>-1.0155133943331001</v>
      </c>
      <c r="B6779">
        <v>-1.2618139511900801</v>
      </c>
      <c r="C6779">
        <v>-1.30013531144039</v>
      </c>
      <c r="D6779">
        <v>-1.33814803120305</v>
      </c>
      <c r="E6779">
        <v>-0.30332610301077001</v>
      </c>
      <c r="F6779">
        <v>-0.97199772297308296</v>
      </c>
      <c r="G6779">
        <v>-0.69324592583104405</v>
      </c>
      <c r="H6779" s="1">
        <v>43553.083333333336</v>
      </c>
      <c r="I6779">
        <v>1.1228</v>
      </c>
      <c r="J6779">
        <v>-4.4521615979609098E-4</v>
      </c>
      <c r="K6779">
        <v>-7.6801212975791205E-2</v>
      </c>
      <c r="L6779">
        <v>-3.8381742352371698E-2</v>
      </c>
      <c r="M6779">
        <v>-0.24138317814132301</v>
      </c>
      <c r="N6779">
        <v>-0.105932621988077</v>
      </c>
      <c r="O6779">
        <v>1.07467691611455E-4</v>
      </c>
      <c r="P6779">
        <v>0.17677155011512899</v>
      </c>
      <c r="Q6779" s="2">
        <v>4.7162915158662901E-5</v>
      </c>
      <c r="R6779">
        <v>2.3984793919450201E-2</v>
      </c>
    </row>
    <row r="6780" spans="1:18" x14ac:dyDescent="0.3">
      <c r="A6780">
        <v>-0.88108454493670396</v>
      </c>
      <c r="B6780">
        <v>-1.1940887366450801</v>
      </c>
      <c r="C6780">
        <v>-1.2386699732822499</v>
      </c>
      <c r="D6780">
        <v>-1.3161686275109401</v>
      </c>
      <c r="E6780">
        <v>-0.32104472803811601</v>
      </c>
      <c r="F6780">
        <v>-0.98665626047793298</v>
      </c>
      <c r="G6780">
        <v>0.51278512672127796</v>
      </c>
      <c r="H6780" s="1">
        <v>43553.125</v>
      </c>
      <c r="I6780">
        <v>1.1231</v>
      </c>
      <c r="J6780">
        <v>2.6715348126295202E-4</v>
      </c>
      <c r="K6780">
        <v>-0.41985573458504599</v>
      </c>
      <c r="L6780">
        <v>-0.20689745580538199</v>
      </c>
      <c r="M6780">
        <v>-0.26785012106169198</v>
      </c>
      <c r="N6780">
        <v>-0.11889096047278901</v>
      </c>
      <c r="O6780" s="2">
        <v>-7.1557092298334197E-5</v>
      </c>
      <c r="P6780">
        <v>0.17669999302283099</v>
      </c>
      <c r="Q6780" s="2">
        <v>-3.1762133981001802E-5</v>
      </c>
      <c r="R6780">
        <v>2.39530317854692E-2</v>
      </c>
    </row>
    <row r="6781" spans="1:18" x14ac:dyDescent="0.3">
      <c r="A6781">
        <v>-0.93388032426451895</v>
      </c>
      <c r="B6781">
        <v>-1.2263616532046999</v>
      </c>
      <c r="C6781">
        <v>-1.27177696757901</v>
      </c>
      <c r="D6781">
        <v>-1.30276196139124</v>
      </c>
      <c r="E6781">
        <v>-0.339201533049313</v>
      </c>
      <c r="F6781">
        <v>-1.0016798983644399</v>
      </c>
      <c r="G6781">
        <v>0.171312621470295</v>
      </c>
      <c r="H6781" s="1">
        <v>43553.166666666664</v>
      </c>
      <c r="I6781">
        <v>1.1229</v>
      </c>
      <c r="J6781">
        <v>-1.7809439049741501E-4</v>
      </c>
      <c r="K6781">
        <v>-0.205919585773573</v>
      </c>
      <c r="L6781">
        <v>-0.10259751303746401</v>
      </c>
      <c r="M6781">
        <v>-0.27715800986996503</v>
      </c>
      <c r="N6781">
        <v>-0.123538662026035</v>
      </c>
      <c r="O6781" s="2">
        <v>4.93602868392682E-5</v>
      </c>
      <c r="P6781">
        <v>0.17674935330967001</v>
      </c>
      <c r="Q6781" s="2">
        <v>2.2001542716393098E-5</v>
      </c>
      <c r="R6781">
        <v>2.39750333281856E-2</v>
      </c>
    </row>
    <row r="6782" spans="1:18" x14ac:dyDescent="0.3">
      <c r="A6782">
        <v>-0.83914677694381701</v>
      </c>
      <c r="B6782">
        <v>-1.17878514623953</v>
      </c>
      <c r="C6782">
        <v>-1.22929500306983</v>
      </c>
      <c r="D6782">
        <v>-1.2809844621944899</v>
      </c>
      <c r="E6782">
        <v>-0.35648927285868198</v>
      </c>
      <c r="F6782">
        <v>-1.0161363581537299</v>
      </c>
      <c r="G6782">
        <v>0.17126704769233</v>
      </c>
      <c r="H6782" s="1">
        <v>43553.208333333336</v>
      </c>
      <c r="I6782">
        <v>1.1231</v>
      </c>
      <c r="J6782">
        <v>1.7809439049741501E-4</v>
      </c>
      <c r="K6782">
        <v>-0.32288184719407897</v>
      </c>
      <c r="L6782">
        <v>-0.16005283878389401</v>
      </c>
      <c r="M6782">
        <v>-0.26142781026383</v>
      </c>
      <c r="N6782">
        <v>-0.116374900068254</v>
      </c>
      <c r="O6782" s="2">
        <v>-4.65588265280109E-5</v>
      </c>
      <c r="P6782">
        <v>0.17670279448314199</v>
      </c>
      <c r="Q6782" s="2">
        <v>-2.0725716896853502E-5</v>
      </c>
      <c r="R6782">
        <v>2.3954307611288798E-2</v>
      </c>
    </row>
    <row r="6783" spans="1:18" x14ac:dyDescent="0.3">
      <c r="A6783">
        <v>-0.71396482027395303</v>
      </c>
      <c r="B6783">
        <v>-1.1115498737932601</v>
      </c>
      <c r="C6783">
        <v>-1.16805495948259</v>
      </c>
      <c r="D6783">
        <v>-1.2485035536983</v>
      </c>
      <c r="E6783">
        <v>-0.37259112443967601</v>
      </c>
      <c r="F6783">
        <v>-1.0297964808311399</v>
      </c>
      <c r="G6783">
        <v>0.84382713221621797</v>
      </c>
      <c r="H6783" s="1">
        <v>43553.25</v>
      </c>
      <c r="I6783">
        <v>1.1234</v>
      </c>
      <c r="J6783">
        <v>2.6708212934190001E-4</v>
      </c>
      <c r="K6783">
        <v>-0.66486694599389295</v>
      </c>
      <c r="L6783">
        <v>-0.32070566287229202</v>
      </c>
      <c r="M6783">
        <v>-0.239916320479511</v>
      </c>
      <c r="N6783">
        <v>-0.106225607884531</v>
      </c>
      <c r="O6783" s="2">
        <v>-6.4077361737541495E-5</v>
      </c>
      <c r="P6783">
        <v>0.176638717121404</v>
      </c>
      <c r="Q6783" s="2">
        <v>-2.8370961544438301E-5</v>
      </c>
      <c r="R6783">
        <v>2.3925936649744298E-2</v>
      </c>
    </row>
    <row r="6784" spans="1:18" x14ac:dyDescent="0.3">
      <c r="A6784">
        <v>-0.66777709581191902</v>
      </c>
      <c r="B6784">
        <v>-1.08452961745534</v>
      </c>
      <c r="C6784">
        <v>-1.1447108375283701</v>
      </c>
      <c r="D6784">
        <v>-1.21499796831067</v>
      </c>
      <c r="E6784">
        <v>-0.38817294197601399</v>
      </c>
      <c r="F6784">
        <v>-1.0431306627115899</v>
      </c>
      <c r="G6784">
        <v>0.50016493232926695</v>
      </c>
      <c r="H6784" s="1">
        <v>43553.291666666664</v>
      </c>
      <c r="I6784">
        <v>1.1234999999999999</v>
      </c>
      <c r="J6784" s="2">
        <v>8.9011527051513495E-5</v>
      </c>
      <c r="K6784">
        <v>-0.41411317695501698</v>
      </c>
      <c r="L6784">
        <v>-0.20414746044543999</v>
      </c>
      <c r="M6784">
        <v>-0.219090914258496</v>
      </c>
      <c r="N6784">
        <v>-9.6660526796950003E-2</v>
      </c>
      <c r="O6784" s="2">
        <v>-1.9501616841261001E-5</v>
      </c>
      <c r="P6784">
        <v>0.176619215504563</v>
      </c>
      <c r="Q6784" s="2">
        <v>-8.60390109580026E-6</v>
      </c>
      <c r="R6784">
        <v>2.39173327486485E-2</v>
      </c>
    </row>
    <row r="6785" spans="1:18" x14ac:dyDescent="0.3">
      <c r="A6785">
        <v>-0.80223305419311997</v>
      </c>
      <c r="B6785">
        <v>-1.1571670903917699</v>
      </c>
      <c r="C6785">
        <v>-1.2157450129512599</v>
      </c>
      <c r="D6785">
        <v>-1.20001078912787</v>
      </c>
      <c r="E6785">
        <v>-0.40486728856223703</v>
      </c>
      <c r="F6785">
        <v>-1.0572989622809601</v>
      </c>
      <c r="G6785">
        <v>1.3155597576576601</v>
      </c>
      <c r="H6785" s="1">
        <v>43553.333333333336</v>
      </c>
      <c r="I6785">
        <v>1.1231</v>
      </c>
      <c r="J6785">
        <v>-3.5609365639341302E-4</v>
      </c>
      <c r="K6785">
        <v>-0.19174966864338699</v>
      </c>
      <c r="L6785">
        <v>-9.5582150436394397E-2</v>
      </c>
      <c r="M6785">
        <v>-0.203090854109368</v>
      </c>
      <c r="N6785">
        <v>-8.9976801106586596E-2</v>
      </c>
      <c r="O6785" s="2">
        <v>7.2319364819866397E-5</v>
      </c>
      <c r="P6785">
        <v>0.17669153486938299</v>
      </c>
      <c r="Q6785" s="2">
        <v>3.2040168096627301E-5</v>
      </c>
      <c r="R6785">
        <v>2.39493729167451E-2</v>
      </c>
    </row>
    <row r="6786" spans="1:18" x14ac:dyDescent="0.3">
      <c r="A6786">
        <v>-0.78395227379923205</v>
      </c>
      <c r="B6786">
        <v>-1.1497958597406199</v>
      </c>
      <c r="C6786">
        <v>-1.21110314086514</v>
      </c>
      <c r="D6786">
        <v>-1.1848564438401299</v>
      </c>
      <c r="E6786">
        <v>-0.42136047625955603</v>
      </c>
      <c r="F6786">
        <v>-1.0713690658108399</v>
      </c>
      <c r="G6786">
        <v>7.4191929816378099</v>
      </c>
      <c r="H6786" s="1">
        <v>43553.375</v>
      </c>
      <c r="I6786">
        <v>1.1231</v>
      </c>
      <c r="J6786">
        <v>0</v>
      </c>
      <c r="K6786">
        <v>-0.28770701817815503</v>
      </c>
      <c r="L6786">
        <v>-0.14286936115033</v>
      </c>
      <c r="M6786">
        <v>-0.17480635107294001</v>
      </c>
      <c r="N6786">
        <v>-7.7738347508207406E-2</v>
      </c>
      <c r="O6786">
        <v>0</v>
      </c>
      <c r="P6786">
        <v>0.17669153486938299</v>
      </c>
      <c r="Q6786">
        <v>0</v>
      </c>
      <c r="R6786">
        <v>2.39493729167451E-2</v>
      </c>
    </row>
    <row r="6787" spans="1:18" x14ac:dyDescent="0.3">
      <c r="A6787">
        <v>-1.4463029777308201</v>
      </c>
      <c r="B6787">
        <v>-1.5200934571691</v>
      </c>
      <c r="C6787">
        <v>-1.5642480445381</v>
      </c>
      <c r="D6787">
        <v>-1.2428188659903101</v>
      </c>
      <c r="E6787">
        <v>-0.443851741287901</v>
      </c>
      <c r="F6787">
        <v>-1.08974661655317</v>
      </c>
      <c r="G6787">
        <v>3.1079130433195701</v>
      </c>
      <c r="H6787" s="1">
        <v>43553.416666666664</v>
      </c>
      <c r="I6787">
        <v>1.1212</v>
      </c>
      <c r="J6787">
        <v>-1.6931786783572001E-3</v>
      </c>
      <c r="K6787">
        <v>-3.5292180936620601</v>
      </c>
      <c r="L6787">
        <v>-0.94301555358887901</v>
      </c>
      <c r="M6787">
        <v>-0.20656064632086499</v>
      </c>
      <c r="N6787">
        <v>-9.3291330472061507E-2</v>
      </c>
      <c r="O6787">
        <v>3.4974408213817298E-4</v>
      </c>
      <c r="P6787">
        <v>0.177041278951521</v>
      </c>
      <c r="Q6787">
        <v>1.5795889163087E-4</v>
      </c>
      <c r="R6787">
        <v>2.4107331808376001E-2</v>
      </c>
    </row>
    <row r="6788" spans="1:18" x14ac:dyDescent="0.3">
      <c r="A6788">
        <v>-0.95738886082272301</v>
      </c>
      <c r="B6788">
        <v>-1.2721722915669</v>
      </c>
      <c r="C6788">
        <v>-1.3324540810410199</v>
      </c>
      <c r="D6788">
        <v>-1.24133478412269</v>
      </c>
      <c r="E6788">
        <v>-0.46217022214277098</v>
      </c>
      <c r="F6788">
        <v>-1.1052212466884299</v>
      </c>
      <c r="G6788">
        <v>0.44025427388441501</v>
      </c>
      <c r="H6788" s="1">
        <v>43553.458333333336</v>
      </c>
      <c r="I6788">
        <v>1.1224000000000001</v>
      </c>
      <c r="J6788">
        <v>1.0697094976180399E-3</v>
      </c>
      <c r="K6788">
        <v>0.36292662122857999</v>
      </c>
      <c r="L6788">
        <v>0.17949740291872199</v>
      </c>
      <c r="M6788">
        <v>-0.177693560072612</v>
      </c>
      <c r="N6788">
        <v>-8.0309986696656704E-2</v>
      </c>
      <c r="O6788">
        <v>-1.90080488875236E-4</v>
      </c>
      <c r="P6788">
        <v>0.17685119846264599</v>
      </c>
      <c r="Q6788" s="2">
        <v>-8.5908355522992602E-5</v>
      </c>
      <c r="R6788">
        <v>2.4021423452853002E-2</v>
      </c>
    </row>
    <row r="6789" spans="1:18" x14ac:dyDescent="0.3">
      <c r="A6789">
        <v>-0.71595082897439</v>
      </c>
      <c r="B6789">
        <v>-1.1461529701856199</v>
      </c>
      <c r="C6789">
        <v>-1.21589138798804</v>
      </c>
      <c r="D6789">
        <v>-1.2141158283956599</v>
      </c>
      <c r="E6789">
        <v>-0.47829741944597498</v>
      </c>
      <c r="F6789">
        <v>-1.1191872476154401</v>
      </c>
      <c r="G6789">
        <v>-0.44025427388441701</v>
      </c>
      <c r="H6789" s="1">
        <v>43553.5</v>
      </c>
      <c r="I6789">
        <v>1.123</v>
      </c>
      <c r="J6789">
        <v>5.3442595019194395E-4</v>
      </c>
      <c r="K6789">
        <v>3.2714873069679101E-2</v>
      </c>
      <c r="L6789">
        <v>1.63559777944806E-2</v>
      </c>
      <c r="M6789">
        <v>-0.28698418141624599</v>
      </c>
      <c r="N6789">
        <v>-0.101916402536463</v>
      </c>
      <c r="O6789">
        <v>-1.5337179384343399E-4</v>
      </c>
      <c r="P6789">
        <v>0.17669782666880199</v>
      </c>
      <c r="Q6789" s="2">
        <v>-5.4466770265693998E-5</v>
      </c>
      <c r="R6789">
        <v>2.39669566825873E-2</v>
      </c>
    </row>
    <row r="6790" spans="1:18" x14ac:dyDescent="0.3">
      <c r="A6790">
        <v>-0.63139310700462803</v>
      </c>
      <c r="B6790">
        <v>-1.09980506256829</v>
      </c>
      <c r="C6790">
        <v>-1.17450079810911</v>
      </c>
      <c r="D6790">
        <v>-1.18120986578319</v>
      </c>
      <c r="E6790">
        <v>-0.49356259122333201</v>
      </c>
      <c r="F6790">
        <v>-1.13258115627213</v>
      </c>
      <c r="G6790" s="2">
        <v>-8.2372206108458201E-16</v>
      </c>
      <c r="H6790" s="1">
        <v>43553.541666666664</v>
      </c>
      <c r="I6790">
        <v>1.1232</v>
      </c>
      <c r="J6790">
        <v>1.7807853310347599E-4</v>
      </c>
      <c r="K6790">
        <v>-0.477005899047384</v>
      </c>
      <c r="L6790">
        <v>-0.23408122522640901</v>
      </c>
      <c r="M6790">
        <v>-0.23050792222736899</v>
      </c>
      <c r="N6790">
        <v>-7.5305498550569699E-2</v>
      </c>
      <c r="O6790" s="2">
        <v>-4.1048512658980098E-5</v>
      </c>
      <c r="P6790">
        <v>0.176656778156143</v>
      </c>
      <c r="Q6790" s="2">
        <v>-1.34102927165114E-5</v>
      </c>
      <c r="R6790">
        <v>2.3953546389870801E-2</v>
      </c>
    </row>
    <row r="6791" spans="1:18" x14ac:dyDescent="0.3">
      <c r="A6791">
        <v>-0.51441273203564597</v>
      </c>
      <c r="B6791">
        <v>-1.0335519170582601</v>
      </c>
      <c r="C6791">
        <v>-1.1141436543671299</v>
      </c>
      <c r="D6791">
        <v>-1.1398353098312599</v>
      </c>
      <c r="E6791">
        <v>-0.50764844833796696</v>
      </c>
      <c r="F6791">
        <v>-1.1451753333813399</v>
      </c>
      <c r="G6791">
        <v>1.82856480880351</v>
      </c>
      <c r="H6791" s="1">
        <v>43553.583333333336</v>
      </c>
      <c r="I6791">
        <v>1.1234999999999999</v>
      </c>
      <c r="J6791">
        <v>2.67058353837154E-4</v>
      </c>
      <c r="K6791">
        <v>-1.41471561940656</v>
      </c>
      <c r="L6791">
        <v>-0.609017310674001</v>
      </c>
      <c r="M6791">
        <v>-0.26373309541894202</v>
      </c>
      <c r="N6791">
        <v>-9.0989007595203897E-2</v>
      </c>
      <c r="O6791" s="2">
        <v>-7.0432126314959895E-5</v>
      </c>
      <c r="P6791">
        <v>0.17658634602982801</v>
      </c>
      <c r="Q6791" s="2">
        <v>-2.4299374585651501E-5</v>
      </c>
      <c r="R6791">
        <v>2.3929247015285201E-2</v>
      </c>
    </row>
    <row r="6792" spans="1:18" x14ac:dyDescent="0.3">
      <c r="A6792">
        <v>-0.76503041766159596</v>
      </c>
      <c r="B6792">
        <v>-1.1675233043976201</v>
      </c>
      <c r="C6792">
        <v>-1.24337217271745</v>
      </c>
      <c r="D6792">
        <v>-1.1301000302039901</v>
      </c>
      <c r="E6792">
        <v>-0.52383184548157202</v>
      </c>
      <c r="F6792">
        <v>-1.1592865901206999</v>
      </c>
      <c r="G6792">
        <v>-1.2734247156082601</v>
      </c>
      <c r="H6792" s="1">
        <v>43553.625</v>
      </c>
      <c r="I6792">
        <v>1.1228</v>
      </c>
      <c r="J6792">
        <v>-6.2324713765636597E-4</v>
      </c>
      <c r="K6792">
        <v>-0.35189177863695997</v>
      </c>
      <c r="L6792">
        <v>-0.17415251002540799</v>
      </c>
      <c r="M6792">
        <v>-0.28627904097731499</v>
      </c>
      <c r="N6792">
        <v>-0.10207728487057099</v>
      </c>
      <c r="O6792">
        <v>1.7842259286012099E-4</v>
      </c>
      <c r="P6792">
        <v>0.176764768622689</v>
      </c>
      <c r="Q6792" s="2">
        <v>6.3619375615316806E-5</v>
      </c>
      <c r="R6792">
        <v>2.3992866390900501E-2</v>
      </c>
    </row>
    <row r="6793" spans="1:18" x14ac:dyDescent="0.3">
      <c r="A6793">
        <v>-0.78213052628832502</v>
      </c>
      <c r="B6793">
        <v>-1.18113158497938</v>
      </c>
      <c r="C6793">
        <v>-1.2588627909742001</v>
      </c>
      <c r="D6793">
        <v>-1.1233370350957701</v>
      </c>
      <c r="E6793">
        <v>-0.540133858878595</v>
      </c>
      <c r="F6793">
        <v>-1.1735190994474101</v>
      </c>
      <c r="G6793">
        <v>-2.73919159288854</v>
      </c>
      <c r="H6793" s="1">
        <v>43553.666666666664</v>
      </c>
      <c r="I6793">
        <v>1.1227</v>
      </c>
      <c r="J6793" s="2">
        <v>-8.9067022993632896E-5</v>
      </c>
      <c r="K6793">
        <v>-0.4215471073075</v>
      </c>
      <c r="L6793">
        <v>-0.207706799440909</v>
      </c>
      <c r="M6793">
        <v>-0.27619963683229398</v>
      </c>
      <c r="N6793">
        <v>-9.9137678334244E-2</v>
      </c>
      <c r="O6793" s="2">
        <v>2.4600279404574999E-5</v>
      </c>
      <c r="P6793">
        <v>0.17678936890209301</v>
      </c>
      <c r="Q6793" s="2">
        <v>8.8298978757314993E-6</v>
      </c>
      <c r="R6793">
        <v>2.40016962887762E-2</v>
      </c>
    </row>
    <row r="6794" spans="1:18" x14ac:dyDescent="0.3">
      <c r="A6794">
        <v>-0.79789349247157204</v>
      </c>
      <c r="B6794">
        <v>-1.19482230864477</v>
      </c>
      <c r="C6794">
        <v>-1.2744802064716501</v>
      </c>
      <c r="D6794">
        <v>-1.11905076984705</v>
      </c>
      <c r="E6794">
        <v>-0.55655394529396396</v>
      </c>
      <c r="F6794">
        <v>-1.1878719921087899</v>
      </c>
      <c r="G6794">
        <v>-2.57814391845121</v>
      </c>
      <c r="H6794" s="1">
        <v>43553.708333333336</v>
      </c>
      <c r="I6794">
        <v>1.1226</v>
      </c>
      <c r="J6794" s="2">
        <v>-8.9074956634849198E-5</v>
      </c>
      <c r="K6794">
        <v>0.25271567478090201</v>
      </c>
      <c r="L6794">
        <v>0.12568961550379701</v>
      </c>
      <c r="M6794">
        <v>-0.295552741259197</v>
      </c>
      <c r="N6794">
        <v>-0.108737032165435</v>
      </c>
      <c r="O6794" s="2">
        <v>2.63263476109738E-5</v>
      </c>
      <c r="P6794">
        <v>0.176815695249704</v>
      </c>
      <c r="Q6794" s="2">
        <v>9.6857464247383393E-6</v>
      </c>
      <c r="R6794">
        <v>2.4011382035201E-2</v>
      </c>
    </row>
    <row r="6795" spans="1:18" x14ac:dyDescent="0.3">
      <c r="A6795">
        <v>-0.92202806356918598</v>
      </c>
      <c r="B6795">
        <v>-1.26903483756417</v>
      </c>
      <c r="C6795">
        <v>-1.34752084913068</v>
      </c>
      <c r="D6795">
        <v>-1.12843000288204</v>
      </c>
      <c r="E6795">
        <v>-0.57407159819535203</v>
      </c>
      <c r="F6795">
        <v>-1.20303647046705</v>
      </c>
      <c r="G6795">
        <v>-1.05696820990494</v>
      </c>
      <c r="H6795" s="1">
        <v>43553.75</v>
      </c>
      <c r="I6795">
        <v>1.1222000000000001</v>
      </c>
      <c r="J6795">
        <v>-3.5637919122727402E-4</v>
      </c>
      <c r="K6795">
        <v>1.60257402791611</v>
      </c>
      <c r="L6795">
        <v>0.66475566728804403</v>
      </c>
      <c r="M6795">
        <v>-0.30971414971312</v>
      </c>
      <c r="N6795">
        <v>-0.115690900176843</v>
      </c>
      <c r="O6795">
        <v>1.1037567818640399E-4</v>
      </c>
      <c r="P6795">
        <v>0.176926070927891</v>
      </c>
      <c r="Q6795" s="2">
        <v>4.1229829437378597E-5</v>
      </c>
      <c r="R6795">
        <v>2.40526118646383E-2</v>
      </c>
    </row>
    <row r="6796" spans="1:18" x14ac:dyDescent="0.3">
      <c r="A6796">
        <v>-1.14912777968074</v>
      </c>
      <c r="B6796">
        <v>-1.4040308247825699</v>
      </c>
      <c r="C6796">
        <v>-1.47839295234548</v>
      </c>
      <c r="D6796">
        <v>-1.1607280517602201</v>
      </c>
      <c r="E6796">
        <v>-0.59365738610572705</v>
      </c>
      <c r="F6796">
        <v>-1.2196988000850799</v>
      </c>
      <c r="G6796">
        <v>-0.69843325912752197</v>
      </c>
      <c r="H6796" s="1">
        <v>43553.791666666664</v>
      </c>
      <c r="I6796">
        <v>1.1214999999999999</v>
      </c>
      <c r="J6796">
        <v>-6.2396935660873E-4</v>
      </c>
      <c r="K6796">
        <v>2.8440703009432502</v>
      </c>
      <c r="L6796">
        <v>0.89002271696548096</v>
      </c>
      <c r="M6796">
        <v>-0.317067392473245</v>
      </c>
      <c r="N6796">
        <v>-0.11926058848818701</v>
      </c>
      <c r="O6796">
        <v>1.9784033688313799E-4</v>
      </c>
      <c r="P6796">
        <v>0.177123911264774</v>
      </c>
      <c r="Q6796" s="2">
        <v>7.4414952667753003E-5</v>
      </c>
      <c r="R6796">
        <v>2.4127026817306101E-2</v>
      </c>
    </row>
    <row r="6797" spans="1:18" x14ac:dyDescent="0.3">
      <c r="A6797">
        <v>-1.0333211885495199</v>
      </c>
      <c r="B6797">
        <v>-1.3570477454166201</v>
      </c>
      <c r="C6797">
        <v>-1.4370802098095701</v>
      </c>
      <c r="D6797">
        <v>-1.1770668871983601</v>
      </c>
      <c r="E6797">
        <v>-0.61235166545140896</v>
      </c>
      <c r="F6797">
        <v>-1.2357761624832899</v>
      </c>
      <c r="G6797">
        <v>-1.1330354883996301</v>
      </c>
      <c r="H6797" s="1">
        <v>43553.833333333336</v>
      </c>
      <c r="I6797">
        <v>1.1216999999999999</v>
      </c>
      <c r="J6797">
        <v>1.7831669091469799E-4</v>
      </c>
      <c r="K6797">
        <v>3.19881195103024</v>
      </c>
      <c r="L6797">
        <v>0.92157908866639304</v>
      </c>
      <c r="M6797">
        <v>-0.24659977727600599</v>
      </c>
      <c r="N6797">
        <v>-8.9716795521297202E-2</v>
      </c>
      <c r="O6797" s="2">
        <v>-4.3972856264159002E-5</v>
      </c>
      <c r="P6797">
        <v>0.17707993840851</v>
      </c>
      <c r="Q6797" s="2">
        <v>-1.5998002096828301E-5</v>
      </c>
      <c r="R6797">
        <v>2.4111028815209299E-2</v>
      </c>
    </row>
    <row r="6798" spans="1:18" x14ac:dyDescent="0.3">
      <c r="A6798">
        <v>-0.98027991379595103</v>
      </c>
      <c r="B6798">
        <v>-1.3405555470316299</v>
      </c>
      <c r="C6798">
        <v>-1.42458214683803</v>
      </c>
      <c r="D6798">
        <v>-1.1860247417985801</v>
      </c>
      <c r="E6798">
        <v>-0.63065475916453395</v>
      </c>
      <c r="F6798">
        <v>-1.25161807410231</v>
      </c>
      <c r="G6798">
        <v>-0.86890639787413104</v>
      </c>
      <c r="H6798" s="1">
        <v>43553.875</v>
      </c>
      <c r="I6798">
        <v>1.12175</v>
      </c>
      <c r="J6798" s="2">
        <v>4.45742049150904E-5</v>
      </c>
      <c r="K6798">
        <v>2.7344888501446198</v>
      </c>
      <c r="L6798">
        <v>0.87806267510129998</v>
      </c>
      <c r="M6798">
        <v>-0.14443815896975701</v>
      </c>
      <c r="N6798">
        <v>-6.0700027111128901E-2</v>
      </c>
      <c r="O6798" s="2">
        <v>-6.43821609547639E-6</v>
      </c>
      <c r="P6798">
        <v>0.177073500192414</v>
      </c>
      <c r="Q6798" s="2">
        <v>-2.7056554468030001E-6</v>
      </c>
      <c r="R6798">
        <v>2.4108323159762499E-2</v>
      </c>
    </row>
    <row r="6799" spans="1:18" x14ac:dyDescent="0.3">
      <c r="A6799">
        <v>-0.930771606741854</v>
      </c>
      <c r="B6799">
        <v>-1.3242031020609399</v>
      </c>
      <c r="C6799">
        <v>-1.41220499949786</v>
      </c>
      <c r="D6799">
        <v>-1.18888419956653</v>
      </c>
      <c r="E6799">
        <v>-0.64857181610773296</v>
      </c>
      <c r="F6799">
        <v>-1.2672264745951001</v>
      </c>
      <c r="G6799">
        <v>-2.5315687312267801</v>
      </c>
      <c r="H6799" s="1">
        <v>43553.916666666664</v>
      </c>
      <c r="I6799">
        <v>1.1217999999999999</v>
      </c>
      <c r="J6799" s="2">
        <v>4.4572218143704102E-5</v>
      </c>
      <c r="K6799">
        <v>2.7625087326961002</v>
      </c>
      <c r="L6799">
        <v>0.881231841669043</v>
      </c>
      <c r="M6799">
        <v>-3.5765297802917199E-2</v>
      </c>
      <c r="N6799">
        <v>-3.4260675012039499E-2</v>
      </c>
      <c r="O6799" s="2">
        <v>-1.59413865564616E-6</v>
      </c>
      <c r="P6799">
        <v>0.177071906053758</v>
      </c>
      <c r="Q6799" s="2">
        <v>-1.5270742803871801E-6</v>
      </c>
      <c r="R6799">
        <v>2.41067960854821E-2</v>
      </c>
    </row>
    <row r="6800" spans="1:18" x14ac:dyDescent="0.3">
      <c r="A6800">
        <v>-0.90255755604077104</v>
      </c>
      <c r="B6800">
        <v>-1.3178645148180499</v>
      </c>
      <c r="C6800">
        <v>-1.4092707493082499</v>
      </c>
      <c r="D6800">
        <v>-1.18861755139904</v>
      </c>
      <c r="E6800">
        <v>-0.66627221753341404</v>
      </c>
      <c r="F6800">
        <v>-1.2827187189170699</v>
      </c>
      <c r="G6800">
        <v>-2.5305903758863901</v>
      </c>
      <c r="H6800" s="1">
        <v>43553.958333333336</v>
      </c>
      <c r="I6800">
        <v>1.1217999999999999</v>
      </c>
      <c r="J6800">
        <v>0</v>
      </c>
      <c r="K6800">
        <v>2.6595830041347202</v>
      </c>
      <c r="L6800">
        <v>0.86919836585078603</v>
      </c>
      <c r="M6800">
        <v>6.9730726168100193E-2</v>
      </c>
      <c r="N6800">
        <v>-1.88086066959428E-3</v>
      </c>
      <c r="O6800">
        <v>0</v>
      </c>
      <c r="P6800">
        <v>0.177071906053758</v>
      </c>
      <c r="Q6800">
        <v>0</v>
      </c>
      <c r="R6800">
        <v>2.41067960854821E-2</v>
      </c>
    </row>
    <row r="6801" spans="1:18" x14ac:dyDescent="0.3">
      <c r="A6801">
        <v>-0.72752406981726703</v>
      </c>
      <c r="B6801">
        <v>-1.2298271208045</v>
      </c>
      <c r="C6801">
        <v>-1.32884552525944</v>
      </c>
      <c r="D6801">
        <v>-1.17015114148093</v>
      </c>
      <c r="E6801">
        <v>-0.68245009614464403</v>
      </c>
      <c r="F6801">
        <v>-1.29717694325025</v>
      </c>
      <c r="G6801">
        <v>-2.9426297509150001</v>
      </c>
      <c r="H6801" s="1">
        <v>43556</v>
      </c>
      <c r="I6801">
        <v>1.1222000000000001</v>
      </c>
      <c r="J6801">
        <v>3.5650624263523702E-4</v>
      </c>
      <c r="K6801">
        <v>3.0264045952384899</v>
      </c>
      <c r="L6801">
        <v>0.907505688079978</v>
      </c>
      <c r="M6801">
        <v>0.17408178624394599</v>
      </c>
      <c r="N6801">
        <v>2.9490044065786401E-2</v>
      </c>
      <c r="O6801" s="2">
        <v>6.2061243525059806E-5</v>
      </c>
      <c r="P6801">
        <v>0.17713396729728301</v>
      </c>
      <c r="Q6801" s="2">
        <v>1.05133848050411E-5</v>
      </c>
      <c r="R6801">
        <v>2.4117309470287101E-2</v>
      </c>
    </row>
    <row r="6802" spans="1:18" x14ac:dyDescent="0.3">
      <c r="A6802">
        <v>-0.67384799931364303</v>
      </c>
      <c r="B6802">
        <v>-1.20301472124887</v>
      </c>
      <c r="C6802">
        <v>-1.30624990375184</v>
      </c>
      <c r="D6802">
        <v>-1.14832648126175</v>
      </c>
      <c r="E6802">
        <v>-0.69810380223009305</v>
      </c>
      <c r="F6802">
        <v>-1.3112977047054399</v>
      </c>
      <c r="G6802">
        <v>-3.85749271395298</v>
      </c>
      <c r="H6802" s="1">
        <v>43556.041666666664</v>
      </c>
      <c r="I6802">
        <v>1.1223000000000001</v>
      </c>
      <c r="J6802" s="2">
        <v>8.9106705338529103E-5</v>
      </c>
      <c r="K6802">
        <v>3.2384063226536601</v>
      </c>
      <c r="L6802">
        <v>0.92450853634595997</v>
      </c>
      <c r="M6802">
        <v>0.28752903701087201</v>
      </c>
      <c r="N6802">
        <v>6.70218517092495E-2</v>
      </c>
      <c r="O6802" s="2">
        <v>2.5620765177198799E-5</v>
      </c>
      <c r="P6802">
        <v>0.17715958806246099</v>
      </c>
      <c r="Q6802" s="2">
        <v>5.9720963914986899E-6</v>
      </c>
      <c r="R6802">
        <v>2.41232815666786E-2</v>
      </c>
    </row>
    <row r="6803" spans="1:18" x14ac:dyDescent="0.3">
      <c r="A6803">
        <v>-0.43659739997819802</v>
      </c>
      <c r="B6803">
        <v>-1.0736538777621201</v>
      </c>
      <c r="C6803">
        <v>-1.1862945140916501</v>
      </c>
      <c r="D6803">
        <v>-1.1041565699671201</v>
      </c>
      <c r="E6803">
        <v>-0.71160092208471304</v>
      </c>
      <c r="F6803">
        <v>-1.3239361962078899</v>
      </c>
      <c r="G6803">
        <v>-3.8581604393712898</v>
      </c>
      <c r="H6803" s="1">
        <v>43556.083333333336</v>
      </c>
      <c r="I6803">
        <v>1.1229</v>
      </c>
      <c r="J6803">
        <v>5.3447355628276295E-4</v>
      </c>
      <c r="K6803">
        <v>2.8387530137081098</v>
      </c>
      <c r="L6803">
        <v>0.88946878302136301</v>
      </c>
      <c r="M6803">
        <v>0.42303666478465002</v>
      </c>
      <c r="N6803">
        <v>0.109518426836842</v>
      </c>
      <c r="O6803">
        <v>2.2610191066545099E-4</v>
      </c>
      <c r="P6803">
        <v>0.17738568997312601</v>
      </c>
      <c r="Q6803" s="2">
        <v>5.8534703069980997E-5</v>
      </c>
      <c r="R6803">
        <v>2.41818162697486E-2</v>
      </c>
    </row>
    <row r="6804" spans="1:18" x14ac:dyDescent="0.3">
      <c r="A6804">
        <v>-0.51043847572797896</v>
      </c>
      <c r="B6804">
        <v>-1.10838305111654</v>
      </c>
      <c r="C6804">
        <v>-1.2216259984530999</v>
      </c>
      <c r="D6804">
        <v>-1.07285640845821</v>
      </c>
      <c r="E6804">
        <v>-0.72558550158280899</v>
      </c>
      <c r="F6804">
        <v>-1.3369379190305599</v>
      </c>
      <c r="G6804">
        <v>-4.9774929439665998</v>
      </c>
      <c r="H6804" s="1">
        <v>43556.125</v>
      </c>
      <c r="I6804">
        <v>1.1227</v>
      </c>
      <c r="J6804">
        <v>-1.7812611375916899E-4</v>
      </c>
      <c r="K6804">
        <v>2.68676796790922</v>
      </c>
      <c r="L6804">
        <v>0.87248264427185596</v>
      </c>
      <c r="M6804">
        <v>0.58070546939488399</v>
      </c>
      <c r="N6804">
        <v>0.159133333014367</v>
      </c>
      <c r="O6804">
        <v>-1.03438808502005E-4</v>
      </c>
      <c r="P6804">
        <v>0.17728225116462401</v>
      </c>
      <c r="Q6804" s="2">
        <v>-2.8345802179392899E-5</v>
      </c>
      <c r="R6804">
        <v>2.4153470467569198E-2</v>
      </c>
    </row>
    <row r="6805" spans="1:18" x14ac:dyDescent="0.3">
      <c r="A6805">
        <v>-0.31730020680000698</v>
      </c>
      <c r="B6805">
        <v>-0.99951783472300504</v>
      </c>
      <c r="C6805">
        <v>-1.1209002038306399</v>
      </c>
      <c r="D6805">
        <v>-1.02483406674448</v>
      </c>
      <c r="E6805">
        <v>-0.73775748197427304</v>
      </c>
      <c r="F6805">
        <v>-1.3486963070440301</v>
      </c>
      <c r="G6805">
        <v>-4.9774929439665998</v>
      </c>
      <c r="H6805" s="1">
        <v>43556.166666666664</v>
      </c>
      <c r="I6805">
        <v>1.1232</v>
      </c>
      <c r="J6805">
        <v>4.45255806812844E-4</v>
      </c>
      <c r="K6805">
        <v>1.60294824340077</v>
      </c>
      <c r="L6805">
        <v>0.66486007911279299</v>
      </c>
      <c r="M6805">
        <v>0.70218689550671298</v>
      </c>
      <c r="N6805">
        <v>0.19779377157160599</v>
      </c>
      <c r="O6805">
        <v>3.1265279269224801E-4</v>
      </c>
      <c r="P6805">
        <v>0.177594903957316</v>
      </c>
      <c r="Q6805" s="2">
        <v>8.8068825343670806E-5</v>
      </c>
      <c r="R6805">
        <v>2.4241539292912902E-2</v>
      </c>
    </row>
    <row r="6806" spans="1:18" x14ac:dyDescent="0.3">
      <c r="A6806">
        <v>-0.320830648298986</v>
      </c>
      <c r="B6806">
        <v>-0.99389794265391695</v>
      </c>
      <c r="C6806">
        <v>-1.1179402599137001</v>
      </c>
      <c r="D6806">
        <v>-0.98271366657982095</v>
      </c>
      <c r="E6806">
        <v>-0.74977546996778099</v>
      </c>
      <c r="F6806">
        <v>-1.3603659533713901</v>
      </c>
      <c r="G6806">
        <v>-5.5509586079254598</v>
      </c>
      <c r="H6806" s="1">
        <v>43556.208333333336</v>
      </c>
      <c r="I6806">
        <v>1.1232</v>
      </c>
      <c r="J6806">
        <v>0</v>
      </c>
      <c r="K6806">
        <v>1.8525415526314499</v>
      </c>
      <c r="L6806">
        <v>0.72885046862465797</v>
      </c>
      <c r="M6806">
        <v>0.83162954977730796</v>
      </c>
      <c r="N6806">
        <v>0.24276794240815699</v>
      </c>
      <c r="O6806">
        <v>0</v>
      </c>
      <c r="P6806">
        <v>0.177594903957316</v>
      </c>
      <c r="Q6806">
        <v>0</v>
      </c>
      <c r="R6806">
        <v>2.4241539292912902E-2</v>
      </c>
    </row>
    <row r="6807" spans="1:18" x14ac:dyDescent="0.3">
      <c r="A6807">
        <v>-0.21015059633527</v>
      </c>
      <c r="B6807">
        <v>-0.92639507072661798</v>
      </c>
      <c r="C6807">
        <v>-1.05626874574527</v>
      </c>
      <c r="D6807">
        <v>-0.93371845948443699</v>
      </c>
      <c r="E6807">
        <v>-0.760656995521933</v>
      </c>
      <c r="F6807">
        <v>-1.37126165320852</v>
      </c>
      <c r="G6807">
        <v>-5.5478306861998803</v>
      </c>
      <c r="H6807" s="1">
        <v>43556.25</v>
      </c>
      <c r="I6807">
        <v>1.1234999999999999</v>
      </c>
      <c r="J6807">
        <v>2.67058353837154E-4</v>
      </c>
      <c r="K6807">
        <v>2.0100288815538598</v>
      </c>
      <c r="L6807">
        <v>0.76369206299445203</v>
      </c>
      <c r="M6807">
        <v>0.90699904265957199</v>
      </c>
      <c r="N6807">
        <v>0.27474534208108498</v>
      </c>
      <c r="O6807">
        <v>2.4222167126454E-4</v>
      </c>
      <c r="P6807">
        <v>0.17783712562858101</v>
      </c>
      <c r="Q6807" s="2">
        <v>7.3373038780600507E-5</v>
      </c>
      <c r="R6807">
        <v>2.43149123316935E-2</v>
      </c>
    </row>
    <row r="6808" spans="1:18" x14ac:dyDescent="0.3">
      <c r="A6808">
        <v>-2.99919308936628E-2</v>
      </c>
      <c r="B6808">
        <v>-0.81715529015570798</v>
      </c>
      <c r="C6808">
        <v>-0.95467074338087199</v>
      </c>
      <c r="D6808">
        <v>-0.871132470660818</v>
      </c>
      <c r="E6808">
        <v>-0.76975564782262995</v>
      </c>
      <c r="F6808">
        <v>-1.38093131186688</v>
      </c>
      <c r="G6808">
        <v>-5.6856660446258003</v>
      </c>
      <c r="H6808" s="1">
        <v>43556.291666666664</v>
      </c>
      <c r="I6808">
        <v>1.1240000000000001</v>
      </c>
      <c r="J6808">
        <v>4.4493882825266602E-4</v>
      </c>
      <c r="K6808">
        <v>1.36110415751503</v>
      </c>
      <c r="L6808">
        <v>0.59187818727930397</v>
      </c>
      <c r="M6808">
        <v>0.99764168431896905</v>
      </c>
      <c r="N6808">
        <v>0.31178297988977399</v>
      </c>
      <c r="O6808">
        <v>4.43889522036899E-4</v>
      </c>
      <c r="P6808">
        <v>0.17828101515061801</v>
      </c>
      <c r="Q6808">
        <v>1.3872435374128101E-4</v>
      </c>
      <c r="R6808">
        <v>2.4453636685434699E-2</v>
      </c>
    </row>
    <row r="6809" spans="1:18" x14ac:dyDescent="0.3">
      <c r="A6809">
        <v>-0.270981525796687</v>
      </c>
      <c r="B6809">
        <v>-0.93606142228556499</v>
      </c>
      <c r="C6809">
        <v>-1.06940954344915</v>
      </c>
      <c r="D6809">
        <v>-0.84085956273483498</v>
      </c>
      <c r="E6809">
        <v>-0.780705717484659</v>
      </c>
      <c r="F6809">
        <v>-1.3918992504377401</v>
      </c>
      <c r="G6809">
        <v>-6.9075504953259896</v>
      </c>
      <c r="H6809" s="1">
        <v>43556.333333333336</v>
      </c>
      <c r="I6809">
        <v>1.1234</v>
      </c>
      <c r="J6809">
        <v>-5.3395035530418001E-4</v>
      </c>
      <c r="K6809">
        <v>3.6241889002793202</v>
      </c>
      <c r="L6809">
        <v>0.94804425483281396</v>
      </c>
      <c r="M6809">
        <v>1.1090956771334499</v>
      </c>
      <c r="N6809">
        <v>0.356966218467555</v>
      </c>
      <c r="O6809">
        <v>-5.9220203087174104E-4</v>
      </c>
      <c r="P6809">
        <v>0.17768881311974599</v>
      </c>
      <c r="Q6809">
        <v>-1.9060223918234101E-4</v>
      </c>
      <c r="R6809">
        <v>2.4263034446252399E-2</v>
      </c>
    </row>
    <row r="6810" spans="1:18" x14ac:dyDescent="0.3">
      <c r="A6810">
        <v>-8.3710638469157397E-2</v>
      </c>
      <c r="B6810">
        <v>-0.82618877222644505</v>
      </c>
      <c r="C6810">
        <v>-0.96700877813866903</v>
      </c>
      <c r="D6810">
        <v>-0.79379185995158796</v>
      </c>
      <c r="E6810">
        <v>-0.78987155060290504</v>
      </c>
      <c r="F6810">
        <v>-1.40164254298016</v>
      </c>
      <c r="G6810">
        <v>-9.1450490436742093</v>
      </c>
      <c r="H6810" s="1">
        <v>43556.375</v>
      </c>
      <c r="I6810">
        <v>1.1238999999999999</v>
      </c>
      <c r="J6810">
        <v>4.4497842588901699E-4</v>
      </c>
      <c r="K6810">
        <v>4.1328649993934796</v>
      </c>
      <c r="L6810">
        <v>0.96843250900998301</v>
      </c>
      <c r="M6810">
        <v>1.1830630660697099</v>
      </c>
      <c r="N6810">
        <v>0.39013395378942001</v>
      </c>
      <c r="O6810">
        <v>5.26437540867134E-4</v>
      </c>
      <c r="P6810">
        <v>0.178215250660613</v>
      </c>
      <c r="Q6810">
        <v>1.73601192643074E-4</v>
      </c>
      <c r="R6810">
        <v>2.4436635638895501E-2</v>
      </c>
    </row>
    <row r="6811" spans="1:18" x14ac:dyDescent="0.3">
      <c r="A6811">
        <v>0.18677132675793401</v>
      </c>
      <c r="B6811">
        <v>-0.66469021598009703</v>
      </c>
      <c r="C6811">
        <v>-0.81527859424552496</v>
      </c>
      <c r="D6811">
        <v>-0.72301702394246403</v>
      </c>
      <c r="E6811">
        <v>-0.79644496453138702</v>
      </c>
      <c r="F6811">
        <v>-1.40959839159566</v>
      </c>
      <c r="G6811">
        <v>-6.3435096860963904</v>
      </c>
      <c r="H6811" s="1">
        <v>43556.416666666664</v>
      </c>
      <c r="I6811">
        <v>1.1246499999999999</v>
      </c>
      <c r="J6811">
        <v>6.6709659808644696E-4</v>
      </c>
      <c r="K6811">
        <v>4.1332449742546897</v>
      </c>
      <c r="L6811">
        <v>0.968444312367442</v>
      </c>
      <c r="M6811">
        <v>1.3420605064414901</v>
      </c>
      <c r="N6811">
        <v>0.43361838734230301</v>
      </c>
      <c r="O6811">
        <v>8.95283998273293E-4</v>
      </c>
      <c r="P6811">
        <v>0.17911053465888699</v>
      </c>
      <c r="Q6811">
        <v>2.8926535106378202E-4</v>
      </c>
      <c r="R6811">
        <v>2.4725900989959301E-2</v>
      </c>
    </row>
    <row r="6812" spans="1:18" x14ac:dyDescent="0.3">
      <c r="A6812">
        <v>-0.15733227454760801</v>
      </c>
      <c r="B6812">
        <v>-0.83621345602895802</v>
      </c>
      <c r="C6812">
        <v>-0.97946995026176398</v>
      </c>
      <c r="D6812">
        <v>-0.69625907303257295</v>
      </c>
      <c r="E6812">
        <v>-0.80572126078071404</v>
      </c>
      <c r="F6812">
        <v>-1.4194308911028399</v>
      </c>
      <c r="G6812">
        <v>-5.8701675996702898</v>
      </c>
      <c r="H6812" s="1">
        <v>43556.458333333336</v>
      </c>
      <c r="I6812">
        <v>1.1237999999999999</v>
      </c>
      <c r="J6812">
        <v>-7.5607644421000998E-4</v>
      </c>
      <c r="K6812">
        <v>4.3973207645043404</v>
      </c>
      <c r="L6812">
        <v>0.97567884439903296</v>
      </c>
      <c r="M6812">
        <v>1.5262510071736399</v>
      </c>
      <c r="N6812">
        <v>0.47992263193231599</v>
      </c>
      <c r="O6812">
        <v>-1.1539624344757899E-3</v>
      </c>
      <c r="P6812">
        <v>0.177956572224411</v>
      </c>
      <c r="Q6812">
        <v>-3.6285819704729501E-4</v>
      </c>
      <c r="R6812">
        <v>2.4363042792912001E-2</v>
      </c>
    </row>
    <row r="6813" spans="1:18" x14ac:dyDescent="0.3">
      <c r="A6813">
        <v>-0.384269540898595</v>
      </c>
      <c r="B6813">
        <v>-0.95513470859860805</v>
      </c>
      <c r="C6813">
        <v>-1.09408581662613</v>
      </c>
      <c r="D6813">
        <v>-0.696011266882272</v>
      </c>
      <c r="E6813">
        <v>-0.81685409647143103</v>
      </c>
      <c r="F6813">
        <v>-1.43055759201977</v>
      </c>
      <c r="G6813">
        <v>-5.2842905312176498</v>
      </c>
      <c r="H6813" s="1">
        <v>43556.5</v>
      </c>
      <c r="I6813">
        <v>1.1232</v>
      </c>
      <c r="J6813">
        <v>-5.3404540655109501E-4</v>
      </c>
      <c r="K6813">
        <v>3.1541577862852299</v>
      </c>
      <c r="L6813">
        <v>0.91814447585450099</v>
      </c>
      <c r="M6813">
        <v>1.84552030167017</v>
      </c>
      <c r="N6813">
        <v>0.55956679301383005</v>
      </c>
      <c r="O6813">
        <v>-9.8559163980374803E-4</v>
      </c>
      <c r="P6813">
        <v>0.176970980584607</v>
      </c>
      <c r="Q6813">
        <v>-2.9883407546756302E-4</v>
      </c>
      <c r="R6813">
        <v>2.4064208717444399E-2</v>
      </c>
    </row>
    <row r="6814" spans="1:18" x14ac:dyDescent="0.3">
      <c r="A6814">
        <v>-0.44648287254650998</v>
      </c>
      <c r="B6814">
        <v>-0.99041438053112896</v>
      </c>
      <c r="C6814">
        <v>-1.12950583565594</v>
      </c>
      <c r="D6814">
        <v>-0.70177023432598395</v>
      </c>
      <c r="E6814">
        <v>-0.82850846092700503</v>
      </c>
      <c r="F6814">
        <v>-1.4420581877204699</v>
      </c>
      <c r="G6814">
        <v>-5.5190598907856101</v>
      </c>
      <c r="H6814" s="1">
        <v>43556.541666666664</v>
      </c>
      <c r="I6814">
        <v>1.123</v>
      </c>
      <c r="J6814">
        <v>-1.7807853310347599E-4</v>
      </c>
      <c r="K6814">
        <v>2.3520954786296699</v>
      </c>
      <c r="L6814">
        <v>0.82620128659472003</v>
      </c>
      <c r="M6814">
        <v>2.0136200576399901</v>
      </c>
      <c r="N6814">
        <v>0.59274101974217597</v>
      </c>
      <c r="O6814">
        <v>-3.5858250609226697E-4</v>
      </c>
      <c r="P6814">
        <v>0.176612398078515</v>
      </c>
      <c r="Q6814">
        <v>-1.0555445130594499E-4</v>
      </c>
      <c r="R6814">
        <v>2.3958654266138499E-2</v>
      </c>
    </row>
    <row r="6815" spans="1:18" x14ac:dyDescent="0.3">
      <c r="A6815">
        <v>-0.24256217800291999</v>
      </c>
      <c r="B6815">
        <v>-0.87992528870353504</v>
      </c>
      <c r="C6815">
        <v>-1.0264917747511799</v>
      </c>
      <c r="D6815">
        <v>-0.68464571106977301</v>
      </c>
      <c r="E6815">
        <v>-0.83836851814217495</v>
      </c>
      <c r="F6815">
        <v>-1.4523355923863599</v>
      </c>
      <c r="G6815">
        <v>-6.4617683618275104</v>
      </c>
      <c r="H6815" s="1">
        <v>43556.583333333336</v>
      </c>
      <c r="I6815">
        <v>1.1234999999999999</v>
      </c>
      <c r="J6815">
        <v>4.4513688694062999E-4</v>
      </c>
      <c r="K6815">
        <v>2.7167399320508601</v>
      </c>
      <c r="L6815">
        <v>0.87601446471329403</v>
      </c>
      <c r="M6815">
        <v>2.1436801790239701</v>
      </c>
      <c r="N6815">
        <v>0.63031554049467697</v>
      </c>
      <c r="O6815">
        <v>9.5423112148706796E-4</v>
      </c>
      <c r="P6815">
        <v>0.17756662920000199</v>
      </c>
      <c r="Q6815">
        <v>2.8057669748610099E-4</v>
      </c>
      <c r="R6815">
        <v>2.4239230963624601E-2</v>
      </c>
    </row>
    <row r="6816" spans="1:18" x14ac:dyDescent="0.3">
      <c r="A6816">
        <v>-0.20116463419880101</v>
      </c>
      <c r="B6816">
        <v>-0.85312149248765501</v>
      </c>
      <c r="C6816">
        <v>-1.00275511870843</v>
      </c>
      <c r="D6816">
        <v>-0.66457824585534497</v>
      </c>
      <c r="E6816">
        <v>-0.84777165975302105</v>
      </c>
      <c r="F6816">
        <v>-1.4623090677336399</v>
      </c>
      <c r="G6816">
        <v>-6.0304245432011596</v>
      </c>
      <c r="H6816" s="1">
        <v>43556.625</v>
      </c>
      <c r="I6816">
        <v>1.1235999999999999</v>
      </c>
      <c r="J6816" s="2">
        <v>8.9003604704734895E-5</v>
      </c>
      <c r="K6816">
        <v>2.5045560465402699</v>
      </c>
      <c r="L6816">
        <v>0.84892119842085001</v>
      </c>
      <c r="M6816">
        <v>2.26155940309385</v>
      </c>
      <c r="N6816">
        <v>0.67449397848722403</v>
      </c>
      <c r="O6816">
        <v>2.0128693912924099E-4</v>
      </c>
      <c r="P6816">
        <v>0.17776791613913101</v>
      </c>
      <c r="Q6816" s="2">
        <v>6.0032395437000897E-5</v>
      </c>
      <c r="R6816">
        <v>2.4299263359061601E-2</v>
      </c>
    </row>
    <row r="6817" spans="1:18" x14ac:dyDescent="0.3">
      <c r="A6817">
        <v>-0.79839396116628203</v>
      </c>
      <c r="B6817">
        <v>-1.1805758590239299</v>
      </c>
      <c r="C6817">
        <v>-1.31576254958401</v>
      </c>
      <c r="D6817">
        <v>-0.70978599649822904</v>
      </c>
      <c r="E6817">
        <v>-0.86234632726079496</v>
      </c>
      <c r="F6817">
        <v>-1.47585006525628</v>
      </c>
      <c r="G6817">
        <v>-5.3125479435740504</v>
      </c>
      <c r="H6817" s="1">
        <v>43556.666666666664</v>
      </c>
      <c r="I6817">
        <v>1.1220000000000001</v>
      </c>
      <c r="J6817">
        <v>-1.42500914744682E-3</v>
      </c>
      <c r="K6817">
        <v>0.64830482876768403</v>
      </c>
      <c r="L6817">
        <v>0.313256716202231</v>
      </c>
      <c r="M6817">
        <v>2.4337033844045801</v>
      </c>
      <c r="N6817">
        <v>0.73637030246169499</v>
      </c>
      <c r="O6817">
        <v>-3.4680495849488198E-3</v>
      </c>
      <c r="P6817">
        <v>0.174299866554182</v>
      </c>
      <c r="Q6817">
        <v>-1.0493344169160901E-3</v>
      </c>
      <c r="R6817">
        <v>2.32499289421455E-2</v>
      </c>
    </row>
    <row r="6818" spans="1:18" x14ac:dyDescent="0.3">
      <c r="A6818">
        <v>-1.13312338548112</v>
      </c>
      <c r="B6818">
        <v>-1.38147829483241</v>
      </c>
      <c r="C6818">
        <v>-1.5091868981397401</v>
      </c>
      <c r="D6818">
        <v>-0.78486275896494795</v>
      </c>
      <c r="E6818">
        <v>-0.88006465376996301</v>
      </c>
      <c r="F6818">
        <v>-1.4915699585145801</v>
      </c>
      <c r="G6818">
        <v>-2.0629426234425901</v>
      </c>
      <c r="H6818" s="1">
        <v>43556.708333333336</v>
      </c>
      <c r="I6818">
        <v>1.121</v>
      </c>
      <c r="J6818">
        <v>-8.9166301048180998E-4</v>
      </c>
      <c r="K6818">
        <v>2.4767533556257102</v>
      </c>
      <c r="L6818">
        <v>0.84499198050908197</v>
      </c>
      <c r="M6818">
        <v>2.55272204378696</v>
      </c>
      <c r="N6818">
        <v>0.77899837364695601</v>
      </c>
      <c r="O6818">
        <v>-2.2761678224863602E-3</v>
      </c>
      <c r="P6818">
        <v>0.17202369873169601</v>
      </c>
      <c r="Q6818">
        <v>-6.9460403500647898E-4</v>
      </c>
      <c r="R6818">
        <v>2.2555324907139001E-2</v>
      </c>
    </row>
    <row r="6819" spans="1:18" x14ac:dyDescent="0.3">
      <c r="A6819">
        <v>-1.18668768384497</v>
      </c>
      <c r="B6819">
        <v>-1.43539652630237</v>
      </c>
      <c r="C6819">
        <v>-1.5632152855157999</v>
      </c>
      <c r="D6819">
        <v>-0.85653614194684202</v>
      </c>
      <c r="E6819">
        <v>-0.89858137523311998</v>
      </c>
      <c r="F6819">
        <v>-1.5078617475660401</v>
      </c>
      <c r="G6819">
        <v>-2.8988442836737902</v>
      </c>
      <c r="H6819" s="1">
        <v>43556.75</v>
      </c>
      <c r="I6819">
        <v>1.1207</v>
      </c>
      <c r="J6819">
        <v>-2.6765401417758102E-4</v>
      </c>
      <c r="K6819">
        <v>2.0135244669094101</v>
      </c>
      <c r="L6819">
        <v>0.76441952655538203</v>
      </c>
      <c r="M6819">
        <v>2.5972992077900998</v>
      </c>
      <c r="N6819">
        <v>0.80070518679875302</v>
      </c>
      <c r="O6819">
        <v>-6.9517755898527295E-4</v>
      </c>
      <c r="P6819">
        <v>0.171328521172711</v>
      </c>
      <c r="Q6819">
        <v>-2.1431195741949599E-4</v>
      </c>
      <c r="R6819">
        <v>2.2341012949719501E-2</v>
      </c>
    </row>
    <row r="6820" spans="1:18" x14ac:dyDescent="0.3">
      <c r="A6820">
        <v>-1.05261293079947</v>
      </c>
      <c r="B6820">
        <v>-1.3849413617258299</v>
      </c>
      <c r="C6820">
        <v>-1.5180878262981401</v>
      </c>
      <c r="D6820">
        <v>-0.90533298964390096</v>
      </c>
      <c r="E6820">
        <v>-0.91623218388071304</v>
      </c>
      <c r="F6820">
        <v>-1.52358523581375</v>
      </c>
      <c r="G6820">
        <v>-3.1288454277450302</v>
      </c>
      <c r="H6820" s="1">
        <v>43556.791666666664</v>
      </c>
      <c r="I6820">
        <v>1.1209</v>
      </c>
      <c r="J6820">
        <v>1.78443969067354E-4</v>
      </c>
      <c r="K6820">
        <v>3.0505556218738499</v>
      </c>
      <c r="L6820">
        <v>0.90961301647605197</v>
      </c>
      <c r="M6820">
        <v>2.6899674444919599</v>
      </c>
      <c r="N6820">
        <v>0.83067611867397295</v>
      </c>
      <c r="O6820">
        <v>4.8000846745711498E-4</v>
      </c>
      <c r="P6820">
        <v>0.17180852964016799</v>
      </c>
      <c r="Q6820">
        <v>1.4822914362564799E-4</v>
      </c>
      <c r="R6820">
        <v>2.2489242093345099E-2</v>
      </c>
    </row>
    <row r="6821" spans="1:18" x14ac:dyDescent="0.3">
      <c r="A6821">
        <v>-0.85466681403210898</v>
      </c>
      <c r="B6821">
        <v>-1.2931386926235</v>
      </c>
      <c r="C6821">
        <v>-1.43350188069771</v>
      </c>
      <c r="D6821">
        <v>-0.92720726805260301</v>
      </c>
      <c r="E6821">
        <v>-0.93236047901306196</v>
      </c>
      <c r="F6821">
        <v>-1.5382898070814299</v>
      </c>
      <c r="G6821">
        <v>-1.84593859482114</v>
      </c>
      <c r="H6821" s="1">
        <v>43556.833333333336</v>
      </c>
      <c r="I6821">
        <v>1.1213</v>
      </c>
      <c r="J6821">
        <v>3.5679243978531302E-4</v>
      </c>
      <c r="K6821">
        <v>3.3551234504055598</v>
      </c>
      <c r="L6821">
        <v>0.93254441945359501</v>
      </c>
      <c r="M6821">
        <v>2.7070903794500198</v>
      </c>
      <c r="N6821">
        <v>0.83482877947677903</v>
      </c>
      <c r="O6821">
        <v>9.6586938120332396E-4</v>
      </c>
      <c r="P6821">
        <v>0.17277439902137101</v>
      </c>
      <c r="Q6821">
        <v>2.9786059703251598E-4</v>
      </c>
      <c r="R6821">
        <v>2.27871026903777E-2</v>
      </c>
    </row>
    <row r="6822" spans="1:18" x14ac:dyDescent="0.3">
      <c r="A6822">
        <v>-0.89471072247098604</v>
      </c>
      <c r="B6822">
        <v>-1.3267846207243099</v>
      </c>
      <c r="C6822">
        <v>-1.4680555252119001</v>
      </c>
      <c r="D6822">
        <v>-0.95075028089190305</v>
      </c>
      <c r="E6822">
        <v>-0.948971707761748</v>
      </c>
      <c r="F6822">
        <v>-1.5533436952527999</v>
      </c>
      <c r="G6822">
        <v>-1.6319562890907799</v>
      </c>
      <c r="H6822" s="1">
        <v>43556.875</v>
      </c>
      <c r="I6822">
        <v>1.1211</v>
      </c>
      <c r="J6822">
        <v>-1.78380307287104E-4</v>
      </c>
      <c r="K6822">
        <v>3.19035870286252</v>
      </c>
      <c r="L6822">
        <v>0.92093968351719502</v>
      </c>
      <c r="M6822">
        <v>2.7156939344887898</v>
      </c>
      <c r="N6822">
        <v>0.835645041956386</v>
      </c>
      <c r="O6822">
        <v>-4.8442631853183599E-4</v>
      </c>
      <c r="P6822">
        <v>0.17228997270283899</v>
      </c>
      <c r="Q6822">
        <v>-1.4906261936712499E-4</v>
      </c>
      <c r="R6822">
        <v>2.2638040071010501E-2</v>
      </c>
    </row>
    <row r="6823" spans="1:18" x14ac:dyDescent="0.3">
      <c r="A6823">
        <v>-0.78379896169505103</v>
      </c>
      <c r="B6823">
        <v>-1.2768777196406</v>
      </c>
      <c r="C6823">
        <v>-1.42311743556203</v>
      </c>
      <c r="D6823">
        <v>-0.95968687808644004</v>
      </c>
      <c r="E6823">
        <v>-0.96473159071637204</v>
      </c>
      <c r="F6823">
        <v>-1.5678362423472301</v>
      </c>
      <c r="G6823">
        <v>0.113216820099384</v>
      </c>
      <c r="H6823" s="1">
        <v>43556.916666666664</v>
      </c>
      <c r="I6823">
        <v>1.1213</v>
      </c>
      <c r="J6823">
        <v>1.78380307287104E-4</v>
      </c>
      <c r="K6823">
        <v>3.7325456050952002</v>
      </c>
      <c r="L6823">
        <v>0.95325501883294395</v>
      </c>
      <c r="M6823">
        <v>2.7222069136294298</v>
      </c>
      <c r="N6823">
        <v>0.83610193073918604</v>
      </c>
      <c r="O6823">
        <v>4.8558810575229799E-4</v>
      </c>
      <c r="P6823">
        <v>0.17277556080859099</v>
      </c>
      <c r="Q6823">
        <v>1.4914411932859701E-4</v>
      </c>
      <c r="R6823">
        <v>2.2787184190339101E-2</v>
      </c>
    </row>
    <row r="6824" spans="1:18" x14ac:dyDescent="0.3">
      <c r="A6824">
        <v>-1.14677999702268</v>
      </c>
      <c r="B6824">
        <v>-1.4875307355640699</v>
      </c>
      <c r="C6824">
        <v>-1.6260530317214901</v>
      </c>
      <c r="D6824">
        <v>-1.00634929040525</v>
      </c>
      <c r="E6824">
        <v>-0.98380616708868296</v>
      </c>
      <c r="F6824">
        <v>-1.5846043307494</v>
      </c>
      <c r="G6824">
        <v>-0.344225675114539</v>
      </c>
      <c r="H6824" s="1">
        <v>43556.958333333336</v>
      </c>
      <c r="I6824">
        <v>1.12025</v>
      </c>
      <c r="J6824">
        <v>-9.3685180058261598E-4</v>
      </c>
      <c r="K6824">
        <v>-7.5484934917248794E-2</v>
      </c>
      <c r="L6824">
        <v>-3.7724556359997198E-2</v>
      </c>
      <c r="M6824">
        <v>2.7412014908260098</v>
      </c>
      <c r="N6824">
        <v>0.83788847275651501</v>
      </c>
      <c r="O6824">
        <v>-2.5680995524401001E-3</v>
      </c>
      <c r="P6824">
        <v>0.17020746125615099</v>
      </c>
      <c r="Q6824">
        <v>-7.8497732438935995E-4</v>
      </c>
      <c r="R6824">
        <v>2.2002206865949801E-2</v>
      </c>
    </row>
    <row r="6825" spans="1:18" x14ac:dyDescent="0.3">
      <c r="A6825">
        <v>-0.94644929575284698</v>
      </c>
      <c r="B6825">
        <v>-1.3952751467200799</v>
      </c>
      <c r="C6825">
        <v>-1.54122688292364</v>
      </c>
      <c r="D6825">
        <v>-1.0262332114025601</v>
      </c>
      <c r="E6825">
        <v>-1.0013423534931001</v>
      </c>
      <c r="F6825">
        <v>-1.60034884172305</v>
      </c>
      <c r="G6825">
        <v>-0.45815980534827699</v>
      </c>
      <c r="H6825" s="1">
        <v>43557</v>
      </c>
      <c r="I6825">
        <v>1.1206499999999999</v>
      </c>
      <c r="J6825">
        <v>3.5699942366748601E-4</v>
      </c>
      <c r="K6825">
        <v>-0.94332202456854297</v>
      </c>
      <c r="L6825">
        <v>-0.43954040444661302</v>
      </c>
      <c r="M6825">
        <v>2.7816196938426399</v>
      </c>
      <c r="N6825">
        <v>0.84088943847167796</v>
      </c>
      <c r="O6825">
        <v>9.9303662756395402E-4</v>
      </c>
      <c r="P6825">
        <v>0.171200497883715</v>
      </c>
      <c r="Q6825">
        <v>3.0019704490246498E-4</v>
      </c>
      <c r="R6825">
        <v>2.2302403910852201E-2</v>
      </c>
    </row>
    <row r="6826" spans="1:18" x14ac:dyDescent="0.3">
      <c r="A6826">
        <v>-0.96519589973286002</v>
      </c>
      <c r="B6826">
        <v>-1.41806128568268</v>
      </c>
      <c r="C6826">
        <v>-1.5656984059768499</v>
      </c>
      <c r="D6826">
        <v>-1.0459238590775299</v>
      </c>
      <c r="E6826">
        <v>-1.0191857614808899</v>
      </c>
      <c r="F6826">
        <v>-1.6163216475895901</v>
      </c>
      <c r="G6826">
        <v>2.1033690779665002</v>
      </c>
      <c r="H6826" s="1">
        <v>43557.041666666664</v>
      </c>
      <c r="I6826">
        <v>1.1205000000000001</v>
      </c>
      <c r="J6826">
        <v>-1.3385984893814201E-4</v>
      </c>
      <c r="K6826">
        <v>-3.46343084106732</v>
      </c>
      <c r="L6826">
        <v>-0.93925832527104403</v>
      </c>
      <c r="M6826">
        <v>2.66765852971547</v>
      </c>
      <c r="N6826">
        <v>0.80310098337956204</v>
      </c>
      <c r="O6826">
        <v>-3.5709236780625999E-4</v>
      </c>
      <c r="P6826">
        <v>0.17084340551590901</v>
      </c>
      <c r="Q6826">
        <v>-1.0750297631726101E-4</v>
      </c>
      <c r="R6826">
        <v>2.2194900934535002E-2</v>
      </c>
    </row>
    <row r="6827" spans="1:18" x14ac:dyDescent="0.3">
      <c r="A6827">
        <v>-0.89010585761378802</v>
      </c>
      <c r="B6827">
        <v>-1.3891913495352699</v>
      </c>
      <c r="C6827">
        <v>-1.54125459026488</v>
      </c>
      <c r="D6827">
        <v>-1.0554631804435</v>
      </c>
      <c r="E6827">
        <v>-1.0365050359372201</v>
      </c>
      <c r="F6827">
        <v>-1.6319593363438201</v>
      </c>
      <c r="G6827">
        <v>3.7261046295276201</v>
      </c>
      <c r="H6827" s="1">
        <v>43557.083333333336</v>
      </c>
      <c r="I6827">
        <v>1.1206</v>
      </c>
      <c r="J6827" s="2">
        <v>8.9241890202457194E-5</v>
      </c>
      <c r="K6827">
        <v>-4.6617186068574199</v>
      </c>
      <c r="L6827">
        <v>-0.98127652621440498</v>
      </c>
      <c r="M6827">
        <v>2.5022532538901801</v>
      </c>
      <c r="N6827">
        <v>0.74697406285762102</v>
      </c>
      <c r="O6827">
        <v>2.23305810142409E-4</v>
      </c>
      <c r="P6827">
        <v>0.171066711326051</v>
      </c>
      <c r="Q6827" s="2">
        <v>6.6661377301623095E-5</v>
      </c>
      <c r="R6827">
        <v>2.22615623118366E-2</v>
      </c>
    </row>
    <row r="6828" spans="1:18" x14ac:dyDescent="0.3">
      <c r="A6828">
        <v>-0.932165452581598</v>
      </c>
      <c r="B6828">
        <v>-1.4230405755006801</v>
      </c>
      <c r="C6828">
        <v>-1.5764756141973399</v>
      </c>
      <c r="D6828">
        <v>-1.0685715470883399</v>
      </c>
      <c r="E6828">
        <v>-1.0543070733486</v>
      </c>
      <c r="F6828">
        <v>-1.64794283975356</v>
      </c>
      <c r="G6828">
        <v>3.3262333888907998</v>
      </c>
      <c r="H6828" s="1">
        <v>43557.125</v>
      </c>
      <c r="I6828">
        <v>1.1204000000000001</v>
      </c>
      <c r="J6828">
        <v>-1.7849174523067101E-4</v>
      </c>
      <c r="K6828">
        <v>-4.9768750457490603</v>
      </c>
      <c r="L6828">
        <v>-0.98630329213313395</v>
      </c>
      <c r="M6828">
        <v>2.2230100387351399</v>
      </c>
      <c r="N6828">
        <v>0.66931711029024499</v>
      </c>
      <c r="O6828">
        <v>-3.96788941479138E-4</v>
      </c>
      <c r="P6828">
        <v>0.17066992238457199</v>
      </c>
      <c r="Q6828">
        <v>-1.19467579128455E-4</v>
      </c>
      <c r="R6828">
        <v>2.21420947327081E-2</v>
      </c>
    </row>
    <row r="6829" spans="1:18" x14ac:dyDescent="0.3">
      <c r="A6829">
        <v>-0.93459384881083896</v>
      </c>
      <c r="B6829">
        <v>-1.4359598967228899</v>
      </c>
      <c r="C6829">
        <v>-1.59186499396591</v>
      </c>
      <c r="D6829">
        <v>-1.0806149515528201</v>
      </c>
      <c r="E6829">
        <v>-1.0722557017551</v>
      </c>
      <c r="F6829">
        <v>-1.66404455918934</v>
      </c>
      <c r="G6829">
        <v>3.5122811442353701</v>
      </c>
      <c r="H6829" s="1">
        <v>43557.166666666664</v>
      </c>
      <c r="I6829">
        <v>1.1203000000000001</v>
      </c>
      <c r="J6829" s="2">
        <v>-8.9257821275834303E-5</v>
      </c>
      <c r="K6829">
        <v>-5.3044143196668303</v>
      </c>
      <c r="L6829">
        <v>-0.99010993379607004</v>
      </c>
      <c r="M6829">
        <v>1.91049038787824</v>
      </c>
      <c r="N6829">
        <v>0.59136938907208803</v>
      </c>
      <c r="O6829">
        <v>-1.7052620959043599E-4</v>
      </c>
      <c r="P6829">
        <v>0.170499396174982</v>
      </c>
      <c r="Q6829" s="2">
        <v>-5.2784343237795799E-5</v>
      </c>
      <c r="R6829">
        <v>2.2089310389470301E-2</v>
      </c>
    </row>
    <row r="6830" spans="1:18" x14ac:dyDescent="0.3">
      <c r="A6830">
        <v>-0.89989224734960804</v>
      </c>
      <c r="B6830">
        <v>-1.42791348145116</v>
      </c>
      <c r="C6830">
        <v>-1.5872989890551901</v>
      </c>
      <c r="D6830">
        <v>-1.0877758764871399</v>
      </c>
      <c r="E6830">
        <v>-1.0900164697169099</v>
      </c>
      <c r="F6830">
        <v>-1.6800380655952201</v>
      </c>
      <c r="G6830">
        <v>3.6986917782688602</v>
      </c>
      <c r="H6830" s="1">
        <v>43557.208333333336</v>
      </c>
      <c r="I6830">
        <v>1.1203000000000001</v>
      </c>
      <c r="J6830">
        <v>0</v>
      </c>
      <c r="K6830">
        <v>-3.2523640731157499</v>
      </c>
      <c r="L6830">
        <v>-0.92551593887322703</v>
      </c>
      <c r="M6830">
        <v>1.5911719289758099</v>
      </c>
      <c r="N6830">
        <v>0.51391997505521403</v>
      </c>
      <c r="O6830">
        <v>0</v>
      </c>
      <c r="P6830">
        <v>0.170499396174982</v>
      </c>
      <c r="Q6830">
        <v>0</v>
      </c>
      <c r="R6830">
        <v>2.2089310389470301E-2</v>
      </c>
    </row>
    <row r="6831" spans="1:18" x14ac:dyDescent="0.3">
      <c r="A6831">
        <v>-0.867681683296742</v>
      </c>
      <c r="B6831">
        <v>-1.4201062246860501</v>
      </c>
      <c r="C6831">
        <v>-1.58301073010779</v>
      </c>
      <c r="D6831">
        <v>-1.09090762956243</v>
      </c>
      <c r="E6831">
        <v>-1.1075938315756799</v>
      </c>
      <c r="F6831">
        <v>-1.69592588339159</v>
      </c>
      <c r="G6831">
        <v>3.3599555307447302</v>
      </c>
      <c r="H6831" s="1">
        <v>43557.25</v>
      </c>
      <c r="I6831">
        <v>1.1203000000000001</v>
      </c>
      <c r="J6831">
        <v>0</v>
      </c>
      <c r="K6831">
        <v>-2.4342415504317998</v>
      </c>
      <c r="L6831">
        <v>-0.83880280355147796</v>
      </c>
      <c r="M6831">
        <v>1.3033651555146599</v>
      </c>
      <c r="N6831">
        <v>0.444962891184011</v>
      </c>
      <c r="O6831">
        <v>0</v>
      </c>
      <c r="P6831">
        <v>0.170499396174982</v>
      </c>
      <c r="Q6831">
        <v>0</v>
      </c>
      <c r="R6831">
        <v>2.2089310389470301E-2</v>
      </c>
    </row>
    <row r="6832" spans="1:18" x14ac:dyDescent="0.3">
      <c r="A6832">
        <v>-0.65054521358753403</v>
      </c>
      <c r="B6832">
        <v>-1.3077776437594599</v>
      </c>
      <c r="C6832">
        <v>-1.47914049843178</v>
      </c>
      <c r="D6832">
        <v>-1.0708025090701501</v>
      </c>
      <c r="E6832">
        <v>-1.12331740720613</v>
      </c>
      <c r="F6832">
        <v>-1.71058334629275</v>
      </c>
      <c r="G6832">
        <v>4.4810467696637097</v>
      </c>
      <c r="H6832" s="1">
        <v>43557.291666666664</v>
      </c>
      <c r="I6832">
        <v>1.1208</v>
      </c>
      <c r="J6832">
        <v>4.4620945811958598E-4</v>
      </c>
      <c r="K6832">
        <v>-3.0731148177474199</v>
      </c>
      <c r="L6832">
        <v>-0.91154006859293002</v>
      </c>
      <c r="M6832">
        <v>1.0906607544418601</v>
      </c>
      <c r="N6832">
        <v>0.37603095753826599</v>
      </c>
      <c r="O6832">
        <v>4.8666314423180502E-4</v>
      </c>
      <c r="P6832">
        <v>0.17098605931921401</v>
      </c>
      <c r="Q6832">
        <v>1.6778856979933899E-4</v>
      </c>
      <c r="R6832">
        <v>2.2257098959269701E-2</v>
      </c>
    </row>
    <row r="6833" spans="1:18" x14ac:dyDescent="0.3">
      <c r="A6833">
        <v>-0.89577985817717998</v>
      </c>
      <c r="B6833">
        <v>-1.4470854262670301</v>
      </c>
      <c r="C6833">
        <v>-1.61477270837987</v>
      </c>
      <c r="D6833">
        <v>-1.0793863808072801</v>
      </c>
      <c r="E6833">
        <v>-1.1412238291785799</v>
      </c>
      <c r="F6833">
        <v>-1.72672115236154</v>
      </c>
      <c r="G6833">
        <v>6.5263881741350902</v>
      </c>
      <c r="H6833" s="1">
        <v>43557.333333333336</v>
      </c>
      <c r="I6833">
        <v>1.1201000000000001</v>
      </c>
      <c r="J6833">
        <v>-6.2474900510338296E-4</v>
      </c>
      <c r="K6833">
        <v>-3.1057127153840098</v>
      </c>
      <c r="L6833">
        <v>-0.91425554975432899</v>
      </c>
      <c r="M6833">
        <v>0.90548281977579703</v>
      </c>
      <c r="N6833">
        <v>0.30926033809885201</v>
      </c>
      <c r="O6833">
        <v>-5.6569949079313597E-4</v>
      </c>
      <c r="P6833">
        <v>0.17042035982842099</v>
      </c>
      <c r="Q6833">
        <v>-1.9321008854519399E-4</v>
      </c>
      <c r="R6833">
        <v>2.20638888707245E-2</v>
      </c>
    </row>
    <row r="6834" spans="1:18" x14ac:dyDescent="0.3">
      <c r="A6834">
        <v>-0.90067344417306905</v>
      </c>
      <c r="B6834">
        <v>-1.4601283654008199</v>
      </c>
      <c r="C6834">
        <v>-1.63039150282495</v>
      </c>
      <c r="D6834">
        <v>-1.0876842037105601</v>
      </c>
      <c r="E6834">
        <v>-1.15928509167184</v>
      </c>
      <c r="F6834">
        <v>-1.74297910854238</v>
      </c>
      <c r="G6834">
        <v>8.0378987272425206</v>
      </c>
      <c r="H6834" s="1">
        <v>43557.375</v>
      </c>
      <c r="I6834">
        <v>1.1200000000000001</v>
      </c>
      <c r="J6834" s="2">
        <v>-8.9281728553561299E-5</v>
      </c>
      <c r="K6834">
        <v>-3.5483751141386</v>
      </c>
      <c r="L6834">
        <v>-0.94406657649650305</v>
      </c>
      <c r="M6834">
        <v>0.72072369580652795</v>
      </c>
      <c r="N6834">
        <v>0.246617910770842</v>
      </c>
      <c r="O6834" s="2">
        <v>-6.4347457371117907E-5</v>
      </c>
      <c r="P6834">
        <v>0.170356012371049</v>
      </c>
      <c r="Q6834" s="2">
        <v>-2.2018473365888701E-5</v>
      </c>
      <c r="R6834">
        <v>2.2041870397358599E-2</v>
      </c>
    </row>
    <row r="6835" spans="1:18" x14ac:dyDescent="0.3">
      <c r="A6835">
        <v>-0.94292183049707301</v>
      </c>
      <c r="B6835">
        <v>-1.4939531476932799</v>
      </c>
      <c r="C6835">
        <v>-1.66579975626635</v>
      </c>
      <c r="D6835">
        <v>-1.0997066699401401</v>
      </c>
      <c r="E6835">
        <v>-1.1778358304496701</v>
      </c>
      <c r="F6835">
        <v>-1.7595805182547699</v>
      </c>
      <c r="G6835">
        <v>7.7502354183604298</v>
      </c>
      <c r="H6835" s="1">
        <v>43557.416666666664</v>
      </c>
      <c r="I6835">
        <v>1.1197999999999999</v>
      </c>
      <c r="J6835">
        <v>-1.7858737434749101E-4</v>
      </c>
      <c r="K6835">
        <v>-3.8852658546582699</v>
      </c>
      <c r="L6835">
        <v>-0.95974225584204198</v>
      </c>
      <c r="M6835">
        <v>0.44031112848722198</v>
      </c>
      <c r="N6835">
        <v>0.16902208557971099</v>
      </c>
      <c r="O6835" s="2">
        <v>-7.8634008332514006E-5</v>
      </c>
      <c r="P6835">
        <v>0.170277378362717</v>
      </c>
      <c r="Q6835" s="2">
        <v>-3.01852104704176E-5</v>
      </c>
      <c r="R6835">
        <v>2.2011685186888199E-2</v>
      </c>
    </row>
    <row r="6836" spans="1:18" x14ac:dyDescent="0.3">
      <c r="A6836">
        <v>-0.68327099910778999</v>
      </c>
      <c r="B6836">
        <v>-1.3593090156263601</v>
      </c>
      <c r="C6836">
        <v>-1.54046800144312</v>
      </c>
      <c r="D6836">
        <v>-1.08284894522644</v>
      </c>
      <c r="E6836">
        <v>-1.19418045955452</v>
      </c>
      <c r="F6836">
        <v>-1.7747220570634601</v>
      </c>
      <c r="G6836">
        <v>7.5234510291864503</v>
      </c>
      <c r="H6836" s="1">
        <v>43557.458333333336</v>
      </c>
      <c r="I6836">
        <v>1.1204000000000001</v>
      </c>
      <c r="J6836">
        <v>5.35666471160684E-4</v>
      </c>
      <c r="K6836">
        <v>-4.0801939606920801</v>
      </c>
      <c r="L6836">
        <v>-0.96675362967337797</v>
      </c>
      <c r="M6836">
        <v>0.12025945709005199</v>
      </c>
      <c r="N6836">
        <v>8.9334623683608005E-2</v>
      </c>
      <c r="O6836" s="2">
        <v>6.4418959003128E-5</v>
      </c>
      <c r="P6836">
        <v>0.17034179732172</v>
      </c>
      <c r="Q6836" s="2">
        <v>4.7853562621065897E-5</v>
      </c>
      <c r="R6836">
        <v>2.2059538749509201E-2</v>
      </c>
    </row>
    <row r="6837" spans="1:18" x14ac:dyDescent="0.3">
      <c r="A6837">
        <v>-0.77703011172436998</v>
      </c>
      <c r="B6837">
        <v>-1.41445118405335</v>
      </c>
      <c r="C6837">
        <v>-1.5958914096946399</v>
      </c>
      <c r="D6837">
        <v>-1.0781268454058499</v>
      </c>
      <c r="E6837">
        <v>-1.21136636482321</v>
      </c>
      <c r="F6837">
        <v>-1.79043701250299</v>
      </c>
      <c r="G6837">
        <v>7.8685418154996203</v>
      </c>
      <c r="H6837" s="1">
        <v>43557.5</v>
      </c>
      <c r="I6837">
        <v>1.1201000000000001</v>
      </c>
      <c r="J6837">
        <v>-2.6779736825963103E-4</v>
      </c>
      <c r="K6837">
        <v>-4.1575189451073902</v>
      </c>
      <c r="L6837">
        <v>-0.96918941415930504</v>
      </c>
      <c r="M6837">
        <v>-0.21384516078132099</v>
      </c>
      <c r="N6837">
        <v>8.9935166748794908E-3</v>
      </c>
      <c r="O6837" s="2">
        <v>5.7267171272295499E-5</v>
      </c>
      <c r="P6837">
        <v>0.170399064492992</v>
      </c>
      <c r="Q6837" s="2">
        <v>-2.4084400969318301E-6</v>
      </c>
      <c r="R6837">
        <v>2.2057130309412299E-2</v>
      </c>
    </row>
    <row r="6838" spans="1:18" x14ac:dyDescent="0.3">
      <c r="A6838">
        <v>-0.71458215643888301</v>
      </c>
      <c r="B6838">
        <v>-1.38521438126694</v>
      </c>
      <c r="C6838">
        <v>-1.5709127694977501</v>
      </c>
      <c r="D6838">
        <v>-1.0674482382569399</v>
      </c>
      <c r="E6838">
        <v>-1.2280402095854199</v>
      </c>
      <c r="F6838">
        <v>-1.80582309545895</v>
      </c>
      <c r="G6838">
        <v>4.5644623770908401</v>
      </c>
      <c r="H6838" s="1">
        <v>43557.541666666664</v>
      </c>
      <c r="I6838">
        <v>1.1202000000000001</v>
      </c>
      <c r="J6838" s="2">
        <v>8.9273758038119197E-5</v>
      </c>
      <c r="K6838">
        <v>-4.2597642834450804</v>
      </c>
      <c r="L6838">
        <v>-0.97214224505924995</v>
      </c>
      <c r="M6838">
        <v>-0.56707494099783895</v>
      </c>
      <c r="N6838">
        <v>-7.1941169744804301E-2</v>
      </c>
      <c r="O6838" s="2">
        <v>-5.06249110721218E-5</v>
      </c>
      <c r="P6838">
        <v>0.17034843958192</v>
      </c>
      <c r="Q6838" s="2">
        <v>-6.4224585807769198E-6</v>
      </c>
      <c r="R6838">
        <v>2.2050707850831502E-2</v>
      </c>
    </row>
    <row r="6839" spans="1:18" x14ac:dyDescent="0.3">
      <c r="A6839">
        <v>-0.54346318532586801</v>
      </c>
      <c r="B6839">
        <v>-1.2928724525494399</v>
      </c>
      <c r="C6839">
        <v>-1.4855747102388599</v>
      </c>
      <c r="D6839">
        <v>-1.0398987667542501</v>
      </c>
      <c r="E6839">
        <v>-1.24319349837772</v>
      </c>
      <c r="F6839">
        <v>-1.8202086199082299</v>
      </c>
      <c r="G6839">
        <v>5.1004933320567902</v>
      </c>
      <c r="H6839" s="1">
        <v>43557.583333333336</v>
      </c>
      <c r="I6839">
        <v>1.1206</v>
      </c>
      <c r="J6839">
        <v>3.5701535545218301E-4</v>
      </c>
      <c r="K6839">
        <v>-3.5399792897640299</v>
      </c>
      <c r="L6839">
        <v>-0.94360828911469996</v>
      </c>
      <c r="M6839">
        <v>-0.87172813813919803</v>
      </c>
      <c r="N6839">
        <v>-0.15058008182871299</v>
      </c>
      <c r="O6839">
        <v>-3.1122033109543603E-4</v>
      </c>
      <c r="P6839">
        <v>0.17003721925082499</v>
      </c>
      <c r="Q6839" s="2">
        <v>-5.3759401438096799E-5</v>
      </c>
      <c r="R6839">
        <v>2.19969484493934E-2</v>
      </c>
    </row>
    <row r="6840" spans="1:18" x14ac:dyDescent="0.3">
      <c r="A6840">
        <v>-0.68211743304528605</v>
      </c>
      <c r="B6840">
        <v>-1.36943488348927</v>
      </c>
      <c r="C6840">
        <v>-1.5612838932689499</v>
      </c>
      <c r="D6840">
        <v>-1.0304422103934401</v>
      </c>
      <c r="E6840">
        <v>-1.25954033846763</v>
      </c>
      <c r="F6840">
        <v>-1.8353957162655901</v>
      </c>
      <c r="G6840">
        <v>6.4338524565910502</v>
      </c>
      <c r="H6840" s="1">
        <v>43557.625</v>
      </c>
      <c r="I6840">
        <v>1.1202000000000001</v>
      </c>
      <c r="J6840">
        <v>-3.5701535545218301E-4</v>
      </c>
      <c r="K6840">
        <v>-4.2468408465139902</v>
      </c>
      <c r="L6840">
        <v>-0.97178500264498802</v>
      </c>
      <c r="M6840">
        <v>-1.1472222948923101</v>
      </c>
      <c r="N6840">
        <v>-0.22551106231429499</v>
      </c>
      <c r="O6840">
        <v>4.0957597539364901E-4</v>
      </c>
      <c r="P6840">
        <v>0.170446795226218</v>
      </c>
      <c r="Q6840" s="2">
        <v>8.0510912070537598E-5</v>
      </c>
      <c r="R6840">
        <v>2.2077459361463998E-2</v>
      </c>
    </row>
    <row r="6841" spans="1:18" x14ac:dyDescent="0.3">
      <c r="A6841">
        <v>-1.03583823879946</v>
      </c>
      <c r="B6841">
        <v>-1.57189126544049</v>
      </c>
      <c r="C6841">
        <v>-1.7573459915268399</v>
      </c>
      <c r="D6841">
        <v>-1.0598671433615201</v>
      </c>
      <c r="E6841">
        <v>-1.2790994482183</v>
      </c>
      <c r="F6841">
        <v>-1.8527223496823999</v>
      </c>
      <c r="G6841">
        <v>9.0190357842987208</v>
      </c>
      <c r="H6841" s="1">
        <v>43557.666666666664</v>
      </c>
      <c r="I6841">
        <v>1.1192</v>
      </c>
      <c r="J6841">
        <v>-8.9309642446060101E-4</v>
      </c>
      <c r="K6841">
        <v>-4.1841450125223201</v>
      </c>
      <c r="L6841">
        <v>-0.96998680520928704</v>
      </c>
      <c r="M6841">
        <v>-1.4079189291345999</v>
      </c>
      <c r="N6841">
        <v>-0.30132867705712801</v>
      </c>
      <c r="O6841">
        <v>1.2574073615405101E-3</v>
      </c>
      <c r="P6841">
        <v>0.17170420258775901</v>
      </c>
      <c r="Q6841">
        <v>2.6911556406716402E-4</v>
      </c>
      <c r="R6841">
        <v>2.2346574925531101E-2</v>
      </c>
    </row>
    <row r="6842" spans="1:18" x14ac:dyDescent="0.3">
      <c r="A6842">
        <v>-1.1799101917238899</v>
      </c>
      <c r="B6842">
        <v>-1.6678717669508301</v>
      </c>
      <c r="C6842">
        <v>-1.8521497047156299</v>
      </c>
      <c r="D6842">
        <v>-1.10128418923784</v>
      </c>
      <c r="E6842">
        <v>-1.30015441136369</v>
      </c>
      <c r="F6842">
        <v>-1.8710518140836201</v>
      </c>
      <c r="G6842">
        <v>8.1645829976451196</v>
      </c>
      <c r="H6842" s="1">
        <v>43557.708333333336</v>
      </c>
      <c r="I6842">
        <v>1.1187</v>
      </c>
      <c r="J6842">
        <v>-4.4684749838656802E-4</v>
      </c>
      <c r="K6842">
        <v>-3.0232931634756501</v>
      </c>
      <c r="L6842">
        <v>-0.90723081995413102</v>
      </c>
      <c r="M6842">
        <v>-1.68922713301186</v>
      </c>
      <c r="N6842">
        <v>-0.37719143543487099</v>
      </c>
      <c r="O6842">
        <v>7.54826918593065E-4</v>
      </c>
      <c r="P6842">
        <v>0.172459029506352</v>
      </c>
      <c r="Q6842">
        <v>1.6854704933691101E-4</v>
      </c>
      <c r="R6842">
        <v>2.2515121974868001E-2</v>
      </c>
    </row>
    <row r="6843" spans="1:18" x14ac:dyDescent="0.3">
      <c r="A6843">
        <v>-0.75490117068323304</v>
      </c>
      <c r="B6843">
        <v>-1.44758619775022</v>
      </c>
      <c r="C6843">
        <v>-1.6451046929017801</v>
      </c>
      <c r="D6843">
        <v>-1.0925878425134601</v>
      </c>
      <c r="E6843">
        <v>-1.3176146860646301</v>
      </c>
      <c r="F6843">
        <v>-1.88701997942721</v>
      </c>
      <c r="G6843">
        <v>8.7605668708758397</v>
      </c>
      <c r="H6843" s="1">
        <v>43557.75</v>
      </c>
      <c r="I6843">
        <v>1.1196999999999999</v>
      </c>
      <c r="J6843">
        <v>8.9349541326637296E-4</v>
      </c>
      <c r="K6843">
        <v>-4.9795063143765699</v>
      </c>
      <c r="L6843">
        <v>-0.98633903863230299</v>
      </c>
      <c r="M6843">
        <v>-1.89057920973227</v>
      </c>
      <c r="N6843">
        <v>-0.43065991549368399</v>
      </c>
      <c r="O6843">
        <v>-1.6892238523125501E-3</v>
      </c>
      <c r="P6843">
        <v>0.17076980565403899</v>
      </c>
      <c r="Q6843">
        <v>-3.8479265917129102E-4</v>
      </c>
      <c r="R6843">
        <v>2.2130329315696699E-2</v>
      </c>
    </row>
    <row r="6844" spans="1:18" x14ac:dyDescent="0.3">
      <c r="A6844">
        <v>-0.80653475459269597</v>
      </c>
      <c r="B6844">
        <v>-1.48117911236606</v>
      </c>
      <c r="C6844">
        <v>-1.6800625325993499</v>
      </c>
      <c r="D6844">
        <v>-1.0905586477865501</v>
      </c>
      <c r="E6844">
        <v>-1.33557643793875</v>
      </c>
      <c r="F6844">
        <v>-1.9033280758466899</v>
      </c>
      <c r="G6844">
        <v>6.9459899486058898</v>
      </c>
      <c r="H6844" s="1">
        <v>43557.791666666664</v>
      </c>
      <c r="I6844">
        <v>1.1194999999999999</v>
      </c>
      <c r="J6844">
        <v>-1.7863522734173901E-4</v>
      </c>
      <c r="K6844">
        <v>-4.9328092133265304</v>
      </c>
      <c r="L6844">
        <v>-0.985690654488934</v>
      </c>
      <c r="M6844">
        <v>-2.1197478146948301</v>
      </c>
      <c r="N6844">
        <v>-0.503669198846318</v>
      </c>
      <c r="O6844">
        <v>3.7866163278516598E-4</v>
      </c>
      <c r="P6844">
        <v>0.17114846728682501</v>
      </c>
      <c r="Q6844" s="2">
        <v>8.9973061840943703E-5</v>
      </c>
      <c r="R6844">
        <v>2.22203023775377E-2</v>
      </c>
    </row>
    <row r="6845" spans="1:18" x14ac:dyDescent="0.3">
      <c r="A6845">
        <v>-0.667710200520096</v>
      </c>
      <c r="B6845">
        <v>-1.4090744968894</v>
      </c>
      <c r="C6845">
        <v>-1.6140007726196599</v>
      </c>
      <c r="D6845">
        <v>-1.0740479842578501</v>
      </c>
      <c r="E6845">
        <v>-1.3523359982752801</v>
      </c>
      <c r="F6845">
        <v>-1.91885349749114</v>
      </c>
      <c r="G6845">
        <v>6.1131233032567804</v>
      </c>
      <c r="H6845" s="1">
        <v>43557.833333333336</v>
      </c>
      <c r="I6845">
        <v>1.1197999999999999</v>
      </c>
      <c r="J6845">
        <v>2.6794087598336298E-4</v>
      </c>
      <c r="K6845">
        <v>-4.80393550193841</v>
      </c>
      <c r="L6845">
        <v>-0.98373845770902202</v>
      </c>
      <c r="M6845">
        <v>-2.4111240972484098</v>
      </c>
      <c r="N6845">
        <v>-0.57661747239580496</v>
      </c>
      <c r="O6845">
        <v>-6.46038702721337E-4</v>
      </c>
      <c r="P6845">
        <v>0.170502428584103</v>
      </c>
      <c r="Q6845">
        <v>-1.5449939066104499E-4</v>
      </c>
      <c r="R6845">
        <v>2.20658029868766E-2</v>
      </c>
    </row>
    <row r="6846" spans="1:18" x14ac:dyDescent="0.3">
      <c r="A6846">
        <v>-0.500103475029824</v>
      </c>
      <c r="B6846">
        <v>-1.31615999378884</v>
      </c>
      <c r="C6846">
        <v>-1.5277996997244701</v>
      </c>
      <c r="D6846">
        <v>-1.04164961708565</v>
      </c>
      <c r="E6846">
        <v>-1.3675600955123599</v>
      </c>
      <c r="F6846">
        <v>-1.93337657410824</v>
      </c>
      <c r="G6846">
        <v>4.2954361944230603</v>
      </c>
      <c r="H6846" s="1">
        <v>43557.875</v>
      </c>
      <c r="I6846">
        <v>1.1202000000000001</v>
      </c>
      <c r="J6846">
        <v>3.5714286093917099E-4</v>
      </c>
      <c r="K6846">
        <v>-3.5381219282575498</v>
      </c>
      <c r="L6846">
        <v>-0.94350641330409102</v>
      </c>
      <c r="M6846">
        <v>-2.7437642987150999</v>
      </c>
      <c r="N6846">
        <v>-0.65558845868601301</v>
      </c>
      <c r="O6846">
        <v>-9.7991583138587099E-4</v>
      </c>
      <c r="P6846">
        <v>0.16952251275271699</v>
      </c>
      <c r="Q6846">
        <v>-2.3413873773382401E-4</v>
      </c>
      <c r="R6846">
        <v>2.1831664249142801E-2</v>
      </c>
    </row>
    <row r="6847" spans="1:18" x14ac:dyDescent="0.3">
      <c r="A6847">
        <v>-0.379569905317725</v>
      </c>
      <c r="B6847">
        <v>-1.24485521441756</v>
      </c>
      <c r="C6847">
        <v>-1.4620737471099301</v>
      </c>
      <c r="D6847">
        <v>-1.00022939898017</v>
      </c>
      <c r="E6847">
        <v>-1.38160244160652</v>
      </c>
      <c r="F6847">
        <v>-1.9471293600755699</v>
      </c>
      <c r="G6847">
        <v>5.5330677718438803</v>
      </c>
      <c r="H6847" s="1">
        <v>43557.916666666664</v>
      </c>
      <c r="I6847">
        <v>1.1205000000000001</v>
      </c>
      <c r="J6847">
        <v>2.6777346524972602E-4</v>
      </c>
      <c r="K6847">
        <v>-3.63134976595054</v>
      </c>
      <c r="L6847">
        <v>-0.94840541047320304</v>
      </c>
      <c r="M6847">
        <v>-3.0837250883961</v>
      </c>
      <c r="N6847">
        <v>-0.73543357856778901</v>
      </c>
      <c r="O6847">
        <v>-8.2573975279734305E-4</v>
      </c>
      <c r="P6847">
        <v>0.16869677299992</v>
      </c>
      <c r="Q6847">
        <v>-1.9692959779410299E-4</v>
      </c>
      <c r="R6847">
        <v>2.16347346513487E-2</v>
      </c>
    </row>
    <row r="6848" spans="1:18" x14ac:dyDescent="0.3">
      <c r="A6848">
        <v>-0.45233304512022399</v>
      </c>
      <c r="B6848">
        <v>-1.2794352462179499</v>
      </c>
      <c r="C6848">
        <v>-1.4974497607363</v>
      </c>
      <c r="D6848">
        <v>-0.97143180710522603</v>
      </c>
      <c r="E6848">
        <v>-1.39617696115399</v>
      </c>
      <c r="F6848">
        <v>-1.9612343818428699</v>
      </c>
      <c r="G6848">
        <v>5.8288264332214199</v>
      </c>
      <c r="H6848" s="1">
        <v>43557.958333333336</v>
      </c>
      <c r="I6848">
        <v>1.1203000000000001</v>
      </c>
      <c r="J6848">
        <v>-1.7850767630404801E-4</v>
      </c>
      <c r="K6848">
        <v>-3.7829003281567499</v>
      </c>
      <c r="L6848">
        <v>-0.95549949193815797</v>
      </c>
      <c r="M6848">
        <v>-3.3640784480260999</v>
      </c>
      <c r="N6848">
        <v>-0.81311883260200901</v>
      </c>
      <c r="O6848">
        <v>6.0051382666167E-4</v>
      </c>
      <c r="P6848">
        <v>0.16929728682658199</v>
      </c>
      <c r="Q6848">
        <v>1.4514795336684501E-4</v>
      </c>
      <c r="R6848">
        <v>2.1779882604715601E-2</v>
      </c>
    </row>
    <row r="6849" spans="1:18" x14ac:dyDescent="0.3">
      <c r="A6849">
        <v>-0.369618648464693</v>
      </c>
      <c r="B6849">
        <v>-1.2293870171377601</v>
      </c>
      <c r="C6849">
        <v>-1.4519316476188999</v>
      </c>
      <c r="D6849">
        <v>-0.93710668041837797</v>
      </c>
      <c r="E6849">
        <v>-1.4099144727405299</v>
      </c>
      <c r="F6849">
        <v>-1.97479600108175</v>
      </c>
      <c r="G6849">
        <v>6.6576400686113102</v>
      </c>
      <c r="H6849" s="1">
        <v>43558</v>
      </c>
      <c r="I6849">
        <v>1.1205000000000001</v>
      </c>
      <c r="J6849">
        <v>1.7850767630404801E-4</v>
      </c>
      <c r="K6849">
        <v>-3.3791887033136598</v>
      </c>
      <c r="L6849">
        <v>-0.93409552380120697</v>
      </c>
      <c r="M6849">
        <v>-3.67090742181967</v>
      </c>
      <c r="N6849">
        <v>-0.89235468382309902</v>
      </c>
      <c r="O6849">
        <v>-6.5528515379631696E-4</v>
      </c>
      <c r="P6849">
        <v>0.16864200167278501</v>
      </c>
      <c r="Q6849">
        <v>-1.5929216104829501E-4</v>
      </c>
      <c r="R6849">
        <v>2.1620590443667299E-2</v>
      </c>
    </row>
    <row r="6850" spans="1:18" x14ac:dyDescent="0.3">
      <c r="A6850">
        <v>-0.44037354553310498</v>
      </c>
      <c r="B6850">
        <v>-1.26419986982794</v>
      </c>
      <c r="C6850">
        <v>-1.48760351674214</v>
      </c>
      <c r="D6850">
        <v>-0.91426697282735003</v>
      </c>
      <c r="E6850">
        <v>-1.42419350529404</v>
      </c>
      <c r="F6850">
        <v>-1.98871432370558</v>
      </c>
      <c r="G6850">
        <v>4.8687870352690998</v>
      </c>
      <c r="H6850" s="1">
        <v>43558.041666666664</v>
      </c>
      <c r="I6850">
        <v>1.1203000000000001</v>
      </c>
      <c r="J6850">
        <v>-1.7850767630404801E-4</v>
      </c>
      <c r="K6850">
        <v>-3.4985978337596202</v>
      </c>
      <c r="L6850">
        <v>-0.94129569407540603</v>
      </c>
      <c r="M6850">
        <v>-3.8253830632046499</v>
      </c>
      <c r="N6850">
        <v>-0.93059530613885499</v>
      </c>
      <c r="O6850">
        <v>6.8286024158552695E-4</v>
      </c>
      <c r="P6850">
        <v>0.16932486191437099</v>
      </c>
      <c r="Q6850">
        <v>1.66118405678302E-4</v>
      </c>
      <c r="R6850">
        <v>2.1786708849345599E-2</v>
      </c>
    </row>
    <row r="6851" spans="1:18" x14ac:dyDescent="0.3">
      <c r="A6851">
        <v>9.2960493402066996E-2</v>
      </c>
      <c r="B6851">
        <v>-0.96063118451922702</v>
      </c>
      <c r="C6851">
        <v>-1.1995120920128699</v>
      </c>
      <c r="D6851">
        <v>-0.83701128332498498</v>
      </c>
      <c r="E6851">
        <v>-1.43353781465301</v>
      </c>
      <c r="F6851">
        <v>-1.9994214095437901</v>
      </c>
      <c r="G6851">
        <v>3.7369026248459298</v>
      </c>
      <c r="H6851" s="1">
        <v>43558.083333333336</v>
      </c>
      <c r="I6851">
        <v>1.1216999999999999</v>
      </c>
      <c r="J6851">
        <v>1.2488850864999701E-3</v>
      </c>
      <c r="K6851">
        <v>-1.52731693395789</v>
      </c>
      <c r="L6851">
        <v>-0.64322682082804605</v>
      </c>
      <c r="M6851">
        <v>-3.9268775081523701</v>
      </c>
      <c r="N6851">
        <v>-0.951201769445297</v>
      </c>
      <c r="O6851">
        <v>-4.9042187564436899E-3</v>
      </c>
      <c r="P6851">
        <v>0.16442064315792701</v>
      </c>
      <c r="Q6851">
        <v>-1.1879417041126201E-3</v>
      </c>
      <c r="R6851">
        <v>2.0598767145232899E-2</v>
      </c>
    </row>
    <row r="6852" spans="1:18" x14ac:dyDescent="0.3">
      <c r="A6852">
        <v>0.33263012879904902</v>
      </c>
      <c r="B6852">
        <v>-0.80625013009929603</v>
      </c>
      <c r="C6852">
        <v>-1.0535200266124101</v>
      </c>
      <c r="D6852">
        <v>-0.74302691913486696</v>
      </c>
      <c r="E6852">
        <v>-1.44038475228908</v>
      </c>
      <c r="F6852">
        <v>-2.0085036994407099</v>
      </c>
      <c r="G6852">
        <v>2.93448825959402</v>
      </c>
      <c r="H6852" s="1">
        <v>43558.125</v>
      </c>
      <c r="I6852">
        <v>1.1224000000000001</v>
      </c>
      <c r="J6852">
        <v>6.2385813707357897E-4</v>
      </c>
      <c r="K6852">
        <v>-1.6611645235552299</v>
      </c>
      <c r="L6852">
        <v>-0.68078852911288201</v>
      </c>
      <c r="M6852">
        <v>-3.9283427995145401</v>
      </c>
      <c r="N6852">
        <v>-0.951286659812145</v>
      </c>
      <c r="O6852">
        <v>-2.4507286206915499E-3</v>
      </c>
      <c r="P6852">
        <v>0.161969914537236</v>
      </c>
      <c r="Q6852">
        <v>-5.9346792341335303E-4</v>
      </c>
      <c r="R6852">
        <v>2.0005299221819602E-2</v>
      </c>
    </row>
    <row r="6853" spans="1:18" x14ac:dyDescent="0.3">
      <c r="A6853">
        <v>0.18625703239045099</v>
      </c>
      <c r="B6853">
        <v>-0.864224186266214</v>
      </c>
      <c r="C6853">
        <v>-1.1105562496833301</v>
      </c>
      <c r="D6853">
        <v>-0.67537494287304201</v>
      </c>
      <c r="E6853">
        <v>-1.4481858961513101</v>
      </c>
      <c r="F6853">
        <v>-2.0182027969657299</v>
      </c>
      <c r="G6853">
        <v>3.5833072562371502</v>
      </c>
      <c r="H6853" s="1">
        <v>43558.166666666664</v>
      </c>
      <c r="I6853">
        <v>1.1221000000000001</v>
      </c>
      <c r="J6853">
        <v>-2.6732011743058E-4</v>
      </c>
      <c r="K6853">
        <v>-1.19956100059323</v>
      </c>
      <c r="L6853">
        <v>-0.53689335747839695</v>
      </c>
      <c r="M6853">
        <v>-3.7977427298104001</v>
      </c>
      <c r="N6853">
        <v>-0.93720125542104704</v>
      </c>
      <c r="O6853">
        <v>1.0152130325040501E-3</v>
      </c>
      <c r="P6853">
        <v>0.16298512756974001</v>
      </c>
      <c r="Q6853">
        <v>2.50532749655242E-4</v>
      </c>
      <c r="R6853">
        <v>2.0255831971474798E-2</v>
      </c>
    </row>
    <row r="6854" spans="1:18" x14ac:dyDescent="0.3">
      <c r="A6854">
        <v>0.201547338611445</v>
      </c>
      <c r="B6854">
        <v>-0.837181129372088</v>
      </c>
      <c r="C6854">
        <v>-1.0862510355750301</v>
      </c>
      <c r="D6854">
        <v>-0.61355370528228403</v>
      </c>
      <c r="E6854">
        <v>-1.4555593912259599</v>
      </c>
      <c r="F6854">
        <v>-2.0276230556521799</v>
      </c>
      <c r="G6854">
        <v>3.0563647686248898</v>
      </c>
      <c r="H6854" s="1">
        <v>43558.208333333336</v>
      </c>
      <c r="I6854">
        <v>1.1222000000000001</v>
      </c>
      <c r="J6854" s="2">
        <v>8.9114646051033296E-5</v>
      </c>
      <c r="K6854">
        <v>-1.52003191738934</v>
      </c>
      <c r="L6854">
        <v>-0.64108636108477701</v>
      </c>
      <c r="M6854">
        <v>-3.6595881247189901</v>
      </c>
      <c r="N6854">
        <v>-0.92447147362853699</v>
      </c>
      <c r="O6854">
        <v>-3.2612290042689698E-4</v>
      </c>
      <c r="P6854">
        <v>0.16265900466931299</v>
      </c>
      <c r="Q6854" s="2">
        <v>-8.2383948156684297E-5</v>
      </c>
      <c r="R6854">
        <v>2.0173448023318202E-2</v>
      </c>
    </row>
    <row r="6855" spans="1:18" x14ac:dyDescent="0.3">
      <c r="A6855">
        <v>0.218234573897265</v>
      </c>
      <c r="B6855">
        <v>-0.81022791265166105</v>
      </c>
      <c r="C6855">
        <v>-1.06198502041515</v>
      </c>
      <c r="D6855">
        <v>-0.55664125571516399</v>
      </c>
      <c r="E6855">
        <v>-1.46251049829401</v>
      </c>
      <c r="F6855">
        <v>-2.0367683579428699</v>
      </c>
      <c r="G6855">
        <v>3.6584747687624</v>
      </c>
      <c r="H6855" s="1">
        <v>43558.25</v>
      </c>
      <c r="I6855">
        <v>1.1223000000000001</v>
      </c>
      <c r="J6855" s="2">
        <v>8.9106705338529103E-5</v>
      </c>
      <c r="K6855">
        <v>-2.2598662423784299</v>
      </c>
      <c r="L6855">
        <v>-0.81099637173519401</v>
      </c>
      <c r="M6855">
        <v>-3.4885525697575899</v>
      </c>
      <c r="N6855">
        <v>-0.90558744961530002</v>
      </c>
      <c r="O6855">
        <v>-3.1085342589135797E-4</v>
      </c>
      <c r="P6855">
        <v>0.162348151243421</v>
      </c>
      <c r="Q6855" s="2">
        <v>-8.06939140311407E-5</v>
      </c>
      <c r="R6855">
        <v>2.0092754109287E-2</v>
      </c>
    </row>
    <row r="6856" spans="1:18" x14ac:dyDescent="0.3">
      <c r="A6856">
        <v>0.31001826482177403</v>
      </c>
      <c r="B6856">
        <v>-0.74086143416038697</v>
      </c>
      <c r="C6856">
        <v>-0.99670328783848505</v>
      </c>
      <c r="D6856">
        <v>-0.49592194214412399</v>
      </c>
      <c r="E6856">
        <v>-1.46833868695012</v>
      </c>
      <c r="F6856">
        <v>-2.0451851365679699</v>
      </c>
      <c r="G6856">
        <v>2.3736531300846702</v>
      </c>
      <c r="H6856" s="1">
        <v>43558.291666666664</v>
      </c>
      <c r="I6856">
        <v>1.1226</v>
      </c>
      <c r="J6856">
        <v>2.6727248588874399E-4</v>
      </c>
      <c r="K6856">
        <v>-2.5234347076326702</v>
      </c>
      <c r="L6856">
        <v>-0.85153687528890798</v>
      </c>
      <c r="M6856">
        <v>-3.41637206326899</v>
      </c>
      <c r="N6856">
        <v>-0.893736217207448</v>
      </c>
      <c r="O6856">
        <v>-9.1310225407076296E-4</v>
      </c>
      <c r="P6856">
        <v>0.16143504898935099</v>
      </c>
      <c r="Q6856">
        <v>-2.3887110050183801E-4</v>
      </c>
      <c r="R6856">
        <v>1.9853883008785201E-2</v>
      </c>
    </row>
    <row r="6857" spans="1:18" x14ac:dyDescent="0.3">
      <c r="A6857">
        <v>0.21098272961902301</v>
      </c>
      <c r="B6857">
        <v>-0.77796855555227595</v>
      </c>
      <c r="C6857">
        <v>-1.03334655088881</v>
      </c>
      <c r="D6857">
        <v>-0.45218020137667803</v>
      </c>
      <c r="E6857">
        <v>-1.4747772066220901</v>
      </c>
      <c r="F6857">
        <v>-2.0539908503049</v>
      </c>
      <c r="G6857">
        <v>0.69439907231324405</v>
      </c>
      <c r="H6857" s="1">
        <v>43558.333333333336</v>
      </c>
      <c r="I6857">
        <v>1.1224000000000001</v>
      </c>
      <c r="J6857">
        <v>-1.78173719847726E-4</v>
      </c>
      <c r="K6857">
        <v>-2.4195738762045602</v>
      </c>
      <c r="L6857">
        <v>-0.83661556605213505</v>
      </c>
      <c r="M6857">
        <v>-3.4091064254334298</v>
      </c>
      <c r="N6857">
        <v>-0.89257761588176998</v>
      </c>
      <c r="O6857">
        <v>6.0741317317626197E-4</v>
      </c>
      <c r="P6857">
        <v>0.16204246216252699</v>
      </c>
      <c r="Q6857">
        <v>1.5903387407447E-4</v>
      </c>
      <c r="R6857">
        <v>2.00129168828596E-2</v>
      </c>
    </row>
    <row r="6858" spans="1:18" x14ac:dyDescent="0.3">
      <c r="A6858">
        <v>0.68179618546041898</v>
      </c>
      <c r="B6858">
        <v>-0.49604477269212499</v>
      </c>
      <c r="C6858">
        <v>-0.76429794312398902</v>
      </c>
      <c r="D6858">
        <v>-0.36246014826612999</v>
      </c>
      <c r="E6858">
        <v>-1.47665477113306</v>
      </c>
      <c r="F6858">
        <v>-2.0598609919519899</v>
      </c>
      <c r="G6858">
        <v>-2.04784929726274</v>
      </c>
      <c r="H6858" s="1">
        <v>43558.375</v>
      </c>
      <c r="I6858">
        <v>1.1236999999999999</v>
      </c>
      <c r="J6858">
        <v>1.1575621256053701E-3</v>
      </c>
      <c r="K6858">
        <v>-1.3679074156209201</v>
      </c>
      <c r="L6858">
        <v>-0.59408370936687604</v>
      </c>
      <c r="M6858">
        <v>-3.38620308751198</v>
      </c>
      <c r="N6858">
        <v>-0.89007748282743504</v>
      </c>
      <c r="O6858">
        <v>-3.9197404437118499E-3</v>
      </c>
      <c r="P6858">
        <v>0.158122721718815</v>
      </c>
      <c r="Q6858">
        <v>-1.0303199829752E-3</v>
      </c>
      <c r="R6858">
        <v>1.8982596899884401E-2</v>
      </c>
    </row>
    <row r="6859" spans="1:18" x14ac:dyDescent="0.3">
      <c r="A6859">
        <v>0.900173775820863</v>
      </c>
      <c r="B6859">
        <v>-0.34263588031990799</v>
      </c>
      <c r="C6859">
        <v>-0.61771547167294605</v>
      </c>
      <c r="D6859">
        <v>-0.25901672740036802</v>
      </c>
      <c r="E6859">
        <v>-1.4760753789688501</v>
      </c>
      <c r="F6859">
        <v>-2.0641481029059499</v>
      </c>
      <c r="G6859">
        <v>-3.5914442106353599</v>
      </c>
      <c r="H6859" s="1">
        <v>43558.416666666664</v>
      </c>
      <c r="I6859">
        <v>1.1244000000000001</v>
      </c>
      <c r="J6859">
        <v>6.2274811852025503E-4</v>
      </c>
      <c r="K6859">
        <v>-0.120400620985656</v>
      </c>
      <c r="L6859">
        <v>-6.0127692232778598E-2</v>
      </c>
      <c r="M6859">
        <v>-3.3576139692128399</v>
      </c>
      <c r="N6859">
        <v>-0.88684248350651096</v>
      </c>
      <c r="O6859">
        <v>-2.0909477820446202E-3</v>
      </c>
      <c r="P6859">
        <v>0.15603177393677001</v>
      </c>
      <c r="Q6859">
        <v>-5.5227948802751003E-4</v>
      </c>
      <c r="R6859">
        <v>1.8430317411856901E-2</v>
      </c>
    </row>
    <row r="6860" spans="1:18" x14ac:dyDescent="0.3">
      <c r="A6860">
        <v>0.99576128123596197</v>
      </c>
      <c r="B6860">
        <v>-0.25352533703522101</v>
      </c>
      <c r="C6860">
        <v>-0.53243506350544101</v>
      </c>
      <c r="D6860">
        <v>-0.15644417272284999</v>
      </c>
      <c r="E6860">
        <v>-1.47409698953754</v>
      </c>
      <c r="F6860">
        <v>-2.0675319073323899</v>
      </c>
      <c r="G6860">
        <v>-2.7494396311837201</v>
      </c>
      <c r="H6860" s="1">
        <v>43558.458333333336</v>
      </c>
      <c r="I6860">
        <v>1.1248</v>
      </c>
      <c r="J6860">
        <v>3.55682024023612E-4</v>
      </c>
      <c r="K6860">
        <v>1.30686777185439</v>
      </c>
      <c r="L6860">
        <v>0.57397709751760695</v>
      </c>
      <c r="M6860">
        <v>-3.2667611484412702</v>
      </c>
      <c r="N6860">
        <v>-0.872259864042776</v>
      </c>
      <c r="O6860">
        <v>-1.1619282172792901E-3</v>
      </c>
      <c r="P6860">
        <v>0.154869845719491</v>
      </c>
      <c r="Q6860">
        <v>-3.1024715391729502E-4</v>
      </c>
      <c r="R6860">
        <v>1.8120070257939599E-2</v>
      </c>
    </row>
    <row r="6861" spans="1:18" x14ac:dyDescent="0.3">
      <c r="A6861">
        <v>0.789908591363917</v>
      </c>
      <c r="B6861">
        <v>-0.33517975087039498</v>
      </c>
      <c r="C6861">
        <v>-0.61085155564549898</v>
      </c>
      <c r="D6861">
        <v>-8.6811206353193907E-2</v>
      </c>
      <c r="E6861">
        <v>-1.47350122439179</v>
      </c>
      <c r="F6861">
        <v>-2.0717923287706399</v>
      </c>
      <c r="G6861">
        <v>-3.9635366740948399</v>
      </c>
      <c r="H6861" s="1">
        <v>43558.5</v>
      </c>
      <c r="I6861">
        <v>1.1244000000000001</v>
      </c>
      <c r="J6861">
        <v>-3.55682024023612E-4</v>
      </c>
      <c r="K6861">
        <v>2.0179461040467399</v>
      </c>
      <c r="L6861">
        <v>0.765336929664721</v>
      </c>
      <c r="M6861">
        <v>-3.1098917637049102</v>
      </c>
      <c r="N6861">
        <v>-0.83477592389238997</v>
      </c>
      <c r="O6861">
        <v>1.1061325970089201E-3</v>
      </c>
      <c r="P6861">
        <v>0.15597597831650001</v>
      </c>
      <c r="Q6861">
        <v>2.9691479021622602E-4</v>
      </c>
      <c r="R6861">
        <v>1.84169850481559E-2</v>
      </c>
    </row>
    <row r="6862" spans="1:18" x14ac:dyDescent="0.3">
      <c r="A6862">
        <v>0.86181155317874003</v>
      </c>
      <c r="B6862">
        <v>-0.267258646445033</v>
      </c>
      <c r="C6862">
        <v>-0.54587403245288202</v>
      </c>
      <c r="D6862">
        <v>-1.6415916865083501E-2</v>
      </c>
      <c r="E6862">
        <v>-1.4718520515787601</v>
      </c>
      <c r="F6862">
        <v>-2.0753749402150201</v>
      </c>
      <c r="G6862">
        <v>-3.1366068530517</v>
      </c>
      <c r="H6862" s="1">
        <v>43558.541666666664</v>
      </c>
      <c r="I6862">
        <v>1.1247</v>
      </c>
      <c r="J6862">
        <v>2.6677337759919902E-4</v>
      </c>
      <c r="K6862">
        <v>3.0818942993480301</v>
      </c>
      <c r="L6862">
        <v>0.91227938743387704</v>
      </c>
      <c r="M6862">
        <v>-2.88543085818214</v>
      </c>
      <c r="N6862">
        <v>-0.77057881025943298</v>
      </c>
      <c r="O6862">
        <v>-7.6975613586620795E-4</v>
      </c>
      <c r="P6862">
        <v>0.15520622218063401</v>
      </c>
      <c r="Q6862">
        <v>-2.0556991191928101E-4</v>
      </c>
      <c r="R6862">
        <v>1.82114151362366E-2</v>
      </c>
    </row>
    <row r="6863" spans="1:18" x14ac:dyDescent="0.3">
      <c r="A6863">
        <v>0.37136570471010399</v>
      </c>
      <c r="B6863">
        <v>-0.51968769456186703</v>
      </c>
      <c r="C6863">
        <v>-0.78853204349321104</v>
      </c>
      <c r="D6863">
        <v>-5.5982369445490296E-3</v>
      </c>
      <c r="E6863">
        <v>-1.4743716412349199</v>
      </c>
      <c r="F6863">
        <v>-2.0816077705186</v>
      </c>
      <c r="G6863">
        <v>-3.6628668130194302</v>
      </c>
      <c r="H6863" s="1">
        <v>43558.583333333336</v>
      </c>
      <c r="I6863">
        <v>1.1234999999999999</v>
      </c>
      <c r="J6863">
        <v>-1.0675207845922501E-3</v>
      </c>
      <c r="K6863">
        <v>4.7291950054876999</v>
      </c>
      <c r="L6863">
        <v>0.98248753938496403</v>
      </c>
      <c r="M6863">
        <v>-2.6281198144673801</v>
      </c>
      <c r="N6863">
        <v>-0.69830687926676505</v>
      </c>
      <c r="O6863">
        <v>2.8055725263426701E-3</v>
      </c>
      <c r="P6863">
        <v>0.15801179470697699</v>
      </c>
      <c r="Q6863">
        <v>7.4545710764102602E-4</v>
      </c>
      <c r="R6863">
        <v>1.8956872243877598E-2</v>
      </c>
    </row>
    <row r="6864" spans="1:18" x14ac:dyDescent="0.3">
      <c r="A6864">
        <v>0.32417730566974901</v>
      </c>
      <c r="B6864">
        <v>-0.53645951401373804</v>
      </c>
      <c r="C6864">
        <v>-0.80536049563694101</v>
      </c>
      <c r="D6864">
        <v>1.3660178378667901E-4</v>
      </c>
      <c r="E6864">
        <v>-1.47720051989534</v>
      </c>
      <c r="F6864">
        <v>-2.0880348658262999</v>
      </c>
      <c r="G6864">
        <v>-2.3763630636386099</v>
      </c>
      <c r="H6864" s="1">
        <v>43558.625</v>
      </c>
      <c r="I6864">
        <v>1.1234</v>
      </c>
      <c r="J6864" s="2">
        <v>-8.9011527051513495E-5</v>
      </c>
      <c r="K6864">
        <v>5.5944840642621898</v>
      </c>
      <c r="L6864">
        <v>0.99259091482234996</v>
      </c>
      <c r="M6864">
        <v>-2.3222173735176699</v>
      </c>
      <c r="N6864">
        <v>-0.61978931124621806</v>
      </c>
      <c r="O6864">
        <v>2.0670411456236301E-4</v>
      </c>
      <c r="P6864">
        <v>0.15821849882153899</v>
      </c>
      <c r="Q6864" s="2">
        <v>5.5168393044231599E-5</v>
      </c>
      <c r="R6864">
        <v>1.9012040636921801E-2</v>
      </c>
    </row>
    <row r="6865" spans="1:18" x14ac:dyDescent="0.3">
      <c r="A6865">
        <v>0.168035101386942</v>
      </c>
      <c r="B6865">
        <v>-0.61730043887497899</v>
      </c>
      <c r="C6865">
        <v>-0.883821352014175</v>
      </c>
      <c r="D6865">
        <v>-1.0353732815282299E-2</v>
      </c>
      <c r="E6865">
        <v>-1.48138229466325</v>
      </c>
      <c r="F6865">
        <v>-2.0953186530724</v>
      </c>
      <c r="G6865">
        <v>-5.4417000993836098</v>
      </c>
      <c r="H6865" s="1">
        <v>43558.666666666664</v>
      </c>
      <c r="I6865">
        <v>1.123</v>
      </c>
      <c r="J6865">
        <v>-3.5612535988911698E-4</v>
      </c>
      <c r="K6865">
        <v>6.7215649231152703</v>
      </c>
      <c r="L6865">
        <v>0.99759359577649198</v>
      </c>
      <c r="M6865">
        <v>-1.9776684445488499</v>
      </c>
      <c r="N6865">
        <v>-0.53953531839206503</v>
      </c>
      <c r="O6865">
        <v>7.0429788655631002E-4</v>
      </c>
      <c r="P6865">
        <v>0.158922796708095</v>
      </c>
      <c r="Q6865">
        <v>1.9214220943526299E-4</v>
      </c>
      <c r="R6865">
        <v>1.9204182846357099E-2</v>
      </c>
    </row>
    <row r="6866" spans="1:18" x14ac:dyDescent="0.3">
      <c r="A6866">
        <v>0.61937632663767905</v>
      </c>
      <c r="B6866">
        <v>-0.35565857603448597</v>
      </c>
      <c r="C6866">
        <v>-0.63314535319742404</v>
      </c>
      <c r="D6866">
        <v>2.99276054669699E-2</v>
      </c>
      <c r="E6866">
        <v>-1.48132391129395</v>
      </c>
      <c r="F6866">
        <v>-2.09991658044079</v>
      </c>
      <c r="G6866">
        <v>-5.1855605707185202</v>
      </c>
      <c r="H6866" s="1">
        <v>43558.708333333336</v>
      </c>
      <c r="I6866">
        <v>1.1242000000000001</v>
      </c>
      <c r="J6866">
        <v>1.0679958295315001E-3</v>
      </c>
      <c r="K6866">
        <v>6.8015566551530799</v>
      </c>
      <c r="L6866">
        <v>0.99777838506522698</v>
      </c>
      <c r="M6866">
        <v>-1.5676132399331699</v>
      </c>
      <c r="N6866">
        <v>-0.457686321830926</v>
      </c>
      <c r="O6866">
        <v>-1.67420440256699E-3</v>
      </c>
      <c r="P6866">
        <v>0.15724859230552801</v>
      </c>
      <c r="Q6866">
        <v>-4.8880708294904104E-4</v>
      </c>
      <c r="R6866">
        <v>1.87153757634081E-2</v>
      </c>
    </row>
    <row r="6867" spans="1:18" x14ac:dyDescent="0.3">
      <c r="A6867">
        <v>0.70645515808725401</v>
      </c>
      <c r="B6867">
        <v>-0.28734204472528602</v>
      </c>
      <c r="C6867">
        <v>-0.567787567123343</v>
      </c>
      <c r="D6867">
        <v>7.5940978990849298E-2</v>
      </c>
      <c r="E6867">
        <v>-1.48020563399647</v>
      </c>
      <c r="F6867">
        <v>-2.1038428698162099</v>
      </c>
      <c r="G6867">
        <v>-5.4085501290278399</v>
      </c>
      <c r="H6867" s="1">
        <v>43558.75</v>
      </c>
      <c r="I6867">
        <v>1.1245000000000001</v>
      </c>
      <c r="J6867">
        <v>2.6682083139574399E-4</v>
      </c>
      <c r="K6867">
        <v>7.0829324192312404</v>
      </c>
      <c r="L6867">
        <v>0.99832279103083599</v>
      </c>
      <c r="M6867">
        <v>-1.1132086592816099</v>
      </c>
      <c r="N6867">
        <v>-0.37570380512318502</v>
      </c>
      <c r="O6867">
        <v>-2.9702725998646199E-4</v>
      </c>
      <c r="P6867">
        <v>0.156951565045542</v>
      </c>
      <c r="Q6867">
        <v>-1.00245601641513E-4</v>
      </c>
      <c r="R6867">
        <v>1.86151301617665E-2</v>
      </c>
    </row>
    <row r="6868" spans="1:18" x14ac:dyDescent="0.3">
      <c r="A6868">
        <v>0.71479218895374796</v>
      </c>
      <c r="B6868">
        <v>-0.26203250149477503</v>
      </c>
      <c r="C6868">
        <v>-0.54364963871634897</v>
      </c>
      <c r="D6868">
        <v>0.11858625641223999</v>
      </c>
      <c r="E6868">
        <v>-1.4787368389467099</v>
      </c>
      <c r="F6868">
        <v>-2.1075467391763398</v>
      </c>
      <c r="G6868">
        <v>-4.03699649194819</v>
      </c>
      <c r="H6868" s="1">
        <v>43558.791666666664</v>
      </c>
      <c r="I6868">
        <v>1.1246</v>
      </c>
      <c r="J6868" s="2">
        <v>8.8924458730946205E-5</v>
      </c>
      <c r="K6868">
        <v>6.9813006690083004</v>
      </c>
      <c r="L6868">
        <v>0.99814353688222401</v>
      </c>
      <c r="M6868">
        <v>-0.70383991683874703</v>
      </c>
      <c r="N6868">
        <v>-0.29632842158071199</v>
      </c>
      <c r="O6868" s="2">
        <v>-6.2588583638119798E-5</v>
      </c>
      <c r="P6868">
        <v>0.156888976461904</v>
      </c>
      <c r="Q6868" s="2">
        <v>-2.63508444956604E-5</v>
      </c>
      <c r="R6868">
        <v>1.85887793172709E-2</v>
      </c>
    </row>
    <row r="6869" spans="1:18" x14ac:dyDescent="0.3">
      <c r="A6869">
        <v>0.462489108652404</v>
      </c>
      <c r="B6869">
        <v>-0.38702621359171402</v>
      </c>
      <c r="C6869">
        <v>-0.66412527889265205</v>
      </c>
      <c r="D6869">
        <v>0.130284713477785</v>
      </c>
      <c r="E6869">
        <v>-1.4793707876683599</v>
      </c>
      <c r="F6869">
        <v>-2.1125730600049399</v>
      </c>
      <c r="G6869">
        <v>-2.9122957294330698</v>
      </c>
      <c r="H6869" s="1">
        <v>43558.833333333336</v>
      </c>
      <c r="I6869">
        <v>1.1240000000000001</v>
      </c>
      <c r="J6869">
        <v>-5.3366540446489398E-4</v>
      </c>
      <c r="K6869">
        <v>7.9512476518253097</v>
      </c>
      <c r="L6869">
        <v>0.99929580315512201</v>
      </c>
      <c r="M6869">
        <v>-0.20123830293842099</v>
      </c>
      <c r="N6869">
        <v>-0.21363417867808099</v>
      </c>
      <c r="O6869">
        <v>1.07393920331461E-4</v>
      </c>
      <c r="P6869">
        <v>0.15699637038223499</v>
      </c>
      <c r="Q6869">
        <v>1.14009170371763E-4</v>
      </c>
      <c r="R6869">
        <v>1.8702788487642698E-2</v>
      </c>
    </row>
    <row r="6870" spans="1:18" x14ac:dyDescent="0.3">
      <c r="A6870">
        <v>0.41361545544335698</v>
      </c>
      <c r="B6870">
        <v>-0.404366539011347</v>
      </c>
      <c r="C6870">
        <v>-0.68121595926120804</v>
      </c>
      <c r="D6870">
        <v>0.136486739855427</v>
      </c>
      <c r="E6870">
        <v>-1.4803350158132</v>
      </c>
      <c r="F6870">
        <v>-2.1178067148998401</v>
      </c>
      <c r="G6870">
        <v>-2.3564182987141402</v>
      </c>
      <c r="H6870" s="1">
        <v>43558.875</v>
      </c>
      <c r="I6870">
        <v>1.1238999999999999</v>
      </c>
      <c r="J6870" s="2">
        <v>-8.8971929415162994E-5</v>
      </c>
      <c r="K6870">
        <v>8.1727570480509595</v>
      </c>
      <c r="L6870">
        <v>0.999435681678843</v>
      </c>
      <c r="M6870">
        <v>0.29518294215886298</v>
      </c>
      <c r="N6870">
        <v>-0.130974420704283</v>
      </c>
      <c r="O6870" s="2">
        <v>-2.6262995894318499E-5</v>
      </c>
      <c r="P6870">
        <v>0.15697010738634101</v>
      </c>
      <c r="Q6870" s="2">
        <v>1.16530469140933E-5</v>
      </c>
      <c r="R6870">
        <v>1.8714441534556699E-2</v>
      </c>
    </row>
    <row r="6871" spans="1:18" x14ac:dyDescent="0.3">
      <c r="A6871">
        <v>0.144080010929592</v>
      </c>
      <c r="B6871">
        <v>-0.55051078708625001</v>
      </c>
      <c r="C6871">
        <v>-0.82251349674157803</v>
      </c>
      <c r="D6871">
        <v>0.11408959466075</v>
      </c>
      <c r="E6871">
        <v>-1.4837415140078101</v>
      </c>
      <c r="F6871">
        <v>-2.12457297776057</v>
      </c>
      <c r="G6871">
        <v>-3.8075173509876201</v>
      </c>
      <c r="H6871" s="1">
        <v>43558.916666666664</v>
      </c>
      <c r="I6871">
        <v>1.1232</v>
      </c>
      <c r="J6871">
        <v>-6.2302525267465803E-4</v>
      </c>
      <c r="K6871">
        <v>7.8268047253905904</v>
      </c>
      <c r="L6871">
        <v>0.99920252204261195</v>
      </c>
      <c r="M6871">
        <v>0.82664890689901804</v>
      </c>
      <c r="N6871">
        <v>-4.8347993168277002E-2</v>
      </c>
      <c r="O6871">
        <v>-5.1502314409399095E-4</v>
      </c>
      <c r="P6871">
        <v>0.15645508424224699</v>
      </c>
      <c r="Q6871" s="2">
        <v>3.0122020659978401E-5</v>
      </c>
      <c r="R6871">
        <v>1.8744563555216701E-2</v>
      </c>
    </row>
    <row r="6872" spans="1:18" x14ac:dyDescent="0.3">
      <c r="A6872">
        <v>0.37650727674574702</v>
      </c>
      <c r="B6872">
        <v>-0.41681699565638902</v>
      </c>
      <c r="C6872">
        <v>-0.69441752406242296</v>
      </c>
      <c r="D6872">
        <v>0.120294411930797</v>
      </c>
      <c r="E6872">
        <v>-1.48499017556679</v>
      </c>
      <c r="F6872">
        <v>-2.1299907370507798</v>
      </c>
      <c r="G6872">
        <v>-4.5772681248549096</v>
      </c>
      <c r="H6872" s="1">
        <v>43558.958333333336</v>
      </c>
      <c r="I6872">
        <v>1.1237999999999999</v>
      </c>
      <c r="J6872">
        <v>5.3404540655109501E-4</v>
      </c>
      <c r="K6872">
        <v>8.4564153837341802</v>
      </c>
      <c r="L6872">
        <v>0.99957502521199704</v>
      </c>
      <c r="M6872">
        <v>1.31460219757854</v>
      </c>
      <c r="N6872">
        <v>3.26079274560118E-2</v>
      </c>
      <c r="O6872">
        <v>7.0205726505879497E-4</v>
      </c>
      <c r="P6872">
        <v>0.157157141507306</v>
      </c>
      <c r="Q6872" s="2">
        <v>1.7414113875034398E-5</v>
      </c>
      <c r="R6872">
        <v>1.8761977669091798E-2</v>
      </c>
    </row>
    <row r="6873" spans="1:18" x14ac:dyDescent="0.3">
      <c r="A6873">
        <v>0.51885820696750995</v>
      </c>
      <c r="B6873">
        <v>-0.32661309896923901</v>
      </c>
      <c r="C6873">
        <v>-0.60780308829627405</v>
      </c>
      <c r="D6873">
        <v>0.14201453279270701</v>
      </c>
      <c r="E6873">
        <v>-1.4847953472056601</v>
      </c>
      <c r="F6873">
        <v>-2.1345072670835799</v>
      </c>
      <c r="G6873">
        <v>-5.3513262227350102</v>
      </c>
      <c r="H6873" s="1">
        <v>43559</v>
      </c>
      <c r="I6873">
        <v>1.1242000000000001</v>
      </c>
      <c r="J6873">
        <v>3.5587188987692899E-4</v>
      </c>
      <c r="K6873">
        <v>8.2927978518651493</v>
      </c>
      <c r="L6873">
        <v>0.99949949899595403</v>
      </c>
      <c r="M6873">
        <v>1.7920253013844201</v>
      </c>
      <c r="N6873">
        <v>0.113758257977504</v>
      </c>
      <c r="O6873">
        <v>6.3773143071094802E-4</v>
      </c>
      <c r="P6873">
        <v>0.157794872938017</v>
      </c>
      <c r="Q6873" s="2">
        <v>4.0483366255561698E-5</v>
      </c>
      <c r="R6873">
        <v>1.8802461035347301E-2</v>
      </c>
    </row>
    <row r="6874" spans="1:18" x14ac:dyDescent="0.3">
      <c r="A6874">
        <v>0.61489876892392703</v>
      </c>
      <c r="B6874">
        <v>-0.25837417933339202</v>
      </c>
      <c r="C6874">
        <v>-0.54202205311442897</v>
      </c>
      <c r="D6874">
        <v>0.17242795606691799</v>
      </c>
      <c r="E6874">
        <v>-1.4835109219720199</v>
      </c>
      <c r="F6874">
        <v>-2.13834306797833</v>
      </c>
      <c r="G6874">
        <v>-5.1011794277639897</v>
      </c>
      <c r="H6874" s="1">
        <v>43559.041666666664</v>
      </c>
      <c r="I6874">
        <v>1.1245000000000001</v>
      </c>
      <c r="J6874">
        <v>2.6682083139574399E-4</v>
      </c>
      <c r="K6874">
        <v>7.8291003623195996</v>
      </c>
      <c r="L6874">
        <v>0.99920434993526297</v>
      </c>
      <c r="M6874">
        <v>2.3019967893798698</v>
      </c>
      <c r="N6874">
        <v>0.19521969619209401</v>
      </c>
      <c r="O6874">
        <v>6.1422069721267405E-4</v>
      </c>
      <c r="P6874">
        <v>0.15840909363522901</v>
      </c>
      <c r="Q6874" s="2">
        <v>5.2088681642799198E-5</v>
      </c>
      <c r="R6874">
        <v>1.8854549716990101E-2</v>
      </c>
    </row>
    <row r="6875" spans="1:18" x14ac:dyDescent="0.3">
      <c r="A6875">
        <v>0.593874115197777</v>
      </c>
      <c r="B6875">
        <v>-0.25484101780563301</v>
      </c>
      <c r="C6875">
        <v>-0.53856995853387901</v>
      </c>
      <c r="D6875">
        <v>0.19794094070235799</v>
      </c>
      <c r="E6875">
        <v>-1.4822132528035701</v>
      </c>
      <c r="F6875">
        <v>-2.1421704561783601</v>
      </c>
      <c r="G6875">
        <v>-4.5968483559253697</v>
      </c>
      <c r="H6875" s="1">
        <v>43559.083333333336</v>
      </c>
      <c r="I6875">
        <v>1.1245000000000001</v>
      </c>
      <c r="J6875">
        <v>0</v>
      </c>
      <c r="K6875">
        <v>7.9078486078539401</v>
      </c>
      <c r="L6875">
        <v>0.99926458030253795</v>
      </c>
      <c r="M6875">
        <v>2.7883295625123199</v>
      </c>
      <c r="N6875">
        <v>0.27578615547530899</v>
      </c>
      <c r="O6875">
        <v>0</v>
      </c>
      <c r="P6875">
        <v>0.15840909363522901</v>
      </c>
      <c r="Q6875">
        <v>0</v>
      </c>
      <c r="R6875">
        <v>1.8854549716990101E-2</v>
      </c>
    </row>
    <row r="6876" spans="1:18" x14ac:dyDescent="0.3">
      <c r="A6876">
        <v>0.57500000226279502</v>
      </c>
      <c r="B6876">
        <v>-0.25134633196355</v>
      </c>
      <c r="C6876">
        <v>-0.53512935714755305</v>
      </c>
      <c r="D6876">
        <v>0.21935872295700501</v>
      </c>
      <c r="E6876">
        <v>-1.4809009610969599</v>
      </c>
      <c r="F6876">
        <v>-2.1459888043586601</v>
      </c>
      <c r="G6876">
        <v>-3.1337479845942902</v>
      </c>
      <c r="H6876" s="1">
        <v>43559.125</v>
      </c>
      <c r="I6876">
        <v>1.1245000000000001</v>
      </c>
      <c r="J6876">
        <v>0</v>
      </c>
      <c r="K6876">
        <v>8.6277948854220803</v>
      </c>
      <c r="L6876">
        <v>0.99964194600105205</v>
      </c>
      <c r="M6876">
        <v>3.2603169873489599</v>
      </c>
      <c r="N6876">
        <v>0.35664032397575302</v>
      </c>
      <c r="O6876">
        <v>0</v>
      </c>
      <c r="P6876">
        <v>0.15840909363522901</v>
      </c>
      <c r="Q6876">
        <v>0</v>
      </c>
      <c r="R6876">
        <v>1.8854549716990101E-2</v>
      </c>
    </row>
    <row r="6877" spans="1:18" x14ac:dyDescent="0.3">
      <c r="A6877">
        <v>0.296978737326063</v>
      </c>
      <c r="B6877">
        <v>-0.398623719074858</v>
      </c>
      <c r="C6877">
        <v>-0.67734018089644699</v>
      </c>
      <c r="D6877">
        <v>0.20929320773678101</v>
      </c>
      <c r="E6877">
        <v>-1.4820684948640099</v>
      </c>
      <c r="F6877">
        <v>-2.1513456066654002</v>
      </c>
      <c r="G6877">
        <v>-4.5211841159882002</v>
      </c>
      <c r="H6877" s="1">
        <v>43559.166666666664</v>
      </c>
      <c r="I6877">
        <v>1.1237999999999999</v>
      </c>
      <c r="J6877">
        <v>-6.2269272127267396E-4</v>
      </c>
      <c r="K6877">
        <v>10.1738317117939</v>
      </c>
      <c r="L6877">
        <v>0.99992369123008296</v>
      </c>
      <c r="M6877">
        <v>3.6534488849244502</v>
      </c>
      <c r="N6877">
        <v>0.42507746568952798</v>
      </c>
      <c r="O6877">
        <v>-2.2749760281842199E-3</v>
      </c>
      <c r="P6877">
        <v>0.15613411760704499</v>
      </c>
      <c r="Q6877">
        <v>-2.6469264386190403E-4</v>
      </c>
      <c r="R6877">
        <v>1.8589857073128199E-2</v>
      </c>
    </row>
    <row r="6878" spans="1:18" x14ac:dyDescent="0.3">
      <c r="A6878">
        <v>0.48435551114272002</v>
      </c>
      <c r="B6878">
        <v>-0.286755645914965</v>
      </c>
      <c r="C6878">
        <v>-0.56958220189985898</v>
      </c>
      <c r="D6878">
        <v>0.22143914420873201</v>
      </c>
      <c r="E6878">
        <v>-1.48142255142631</v>
      </c>
      <c r="F6878">
        <v>-2.1555831122797202</v>
      </c>
      <c r="G6878">
        <v>-3.4909791035107101</v>
      </c>
      <c r="H6878" s="1">
        <v>43559.208333333336</v>
      </c>
      <c r="I6878">
        <v>1.1243000000000001</v>
      </c>
      <c r="J6878">
        <v>4.4482007761624499E-4</v>
      </c>
      <c r="K6878">
        <v>9.2403017036857502</v>
      </c>
      <c r="L6878">
        <v>0.99980592222297004</v>
      </c>
      <c r="M6878">
        <v>4.0821555269651704</v>
      </c>
      <c r="N6878">
        <v>0.495095402152608</v>
      </c>
      <c r="O6878">
        <v>1.81582473834623E-3</v>
      </c>
      <c r="P6878">
        <v>0.157949942345391</v>
      </c>
      <c r="Q6878">
        <v>2.20228375212969E-4</v>
      </c>
      <c r="R6878">
        <v>1.8810085448341202E-2</v>
      </c>
    </row>
    <row r="6879" spans="1:18" x14ac:dyDescent="0.3">
      <c r="A6879">
        <v>0.39893089663931097</v>
      </c>
      <c r="B6879">
        <v>-0.32610495752921198</v>
      </c>
      <c r="C6879">
        <v>-0.60775981276872204</v>
      </c>
      <c r="D6879">
        <v>0.223818908287816</v>
      </c>
      <c r="E6879">
        <v>-1.48148219661119</v>
      </c>
      <c r="F6879">
        <v>-2.1602604400749899</v>
      </c>
      <c r="G6879">
        <v>-5.7109486552226603</v>
      </c>
      <c r="H6879" s="1">
        <v>43559.25</v>
      </c>
      <c r="I6879">
        <v>1.1241000000000001</v>
      </c>
      <c r="J6879">
        <v>-1.77904287962535E-4</v>
      </c>
      <c r="K6879">
        <v>9.7252952682135092</v>
      </c>
      <c r="L6879">
        <v>0.99988050163140596</v>
      </c>
      <c r="M6879">
        <v>4.5560468899813102</v>
      </c>
      <c r="N6879">
        <v>0.55912944584879498</v>
      </c>
      <c r="O6879">
        <v>-8.1054027788604805E-4</v>
      </c>
      <c r="P6879">
        <v>0.15713940206750501</v>
      </c>
      <c r="Q6879" s="2">
        <v>-9.9471525942616902E-5</v>
      </c>
      <c r="R6879">
        <v>1.8710613922398599E-2</v>
      </c>
    </row>
    <row r="6880" spans="1:18" x14ac:dyDescent="0.3">
      <c r="A6880">
        <v>0.654282919248102</v>
      </c>
      <c r="B6880">
        <v>-0.171296085664182</v>
      </c>
      <c r="C6880">
        <v>-0.458168180202287</v>
      </c>
      <c r="D6880">
        <v>0.25419624452199002</v>
      </c>
      <c r="E6880">
        <v>-1.47901052237094</v>
      </c>
      <c r="F6880">
        <v>-2.1633801758384799</v>
      </c>
      <c r="G6880">
        <v>-1.71071847293218</v>
      </c>
      <c r="H6880" s="1">
        <v>43559.291666666664</v>
      </c>
      <c r="I6880">
        <v>1.1248</v>
      </c>
      <c r="J6880">
        <v>6.2252658864901602E-4</v>
      </c>
      <c r="K6880">
        <v>8.6742234213993008</v>
      </c>
      <c r="L6880">
        <v>0.99965818713939303</v>
      </c>
      <c r="M6880">
        <v>5.0043941241927703</v>
      </c>
      <c r="N6880">
        <v>0.62749995765328404</v>
      </c>
      <c r="O6880">
        <v>3.1153684023889098E-3</v>
      </c>
      <c r="P6880">
        <v>0.160254770469894</v>
      </c>
      <c r="Q6880">
        <v>3.9063540801530098E-4</v>
      </c>
      <c r="R6880">
        <v>1.9101249330413898E-2</v>
      </c>
    </row>
    <row r="6881" spans="1:18" x14ac:dyDescent="0.3">
      <c r="A6881">
        <v>0.296865954998981</v>
      </c>
      <c r="B6881">
        <v>-0.36255439255108202</v>
      </c>
      <c r="C6881">
        <v>-0.64279138846843997</v>
      </c>
      <c r="D6881">
        <v>0.24336348439292199</v>
      </c>
      <c r="E6881">
        <v>-1.4797512003395901</v>
      </c>
      <c r="F6881">
        <v>-2.1684755869449699</v>
      </c>
      <c r="G6881">
        <v>-3.1283518272219299</v>
      </c>
      <c r="H6881" s="1">
        <v>43559.333333333336</v>
      </c>
      <c r="I6881">
        <v>1.1238999999999999</v>
      </c>
      <c r="J6881">
        <v>-8.0046253217916298E-4</v>
      </c>
      <c r="K6881">
        <v>10.1322428622326</v>
      </c>
      <c r="L6881">
        <v>0.99992045084750902</v>
      </c>
      <c r="M6881">
        <v>5.5037758538007697</v>
      </c>
      <c r="N6881">
        <v>0.70295316071022595</v>
      </c>
      <c r="O6881">
        <v>-4.4055663564798999E-3</v>
      </c>
      <c r="P6881">
        <v>0.15584920411341399</v>
      </c>
      <c r="Q6881">
        <v>-5.6268766702545405E-4</v>
      </c>
      <c r="R6881">
        <v>1.8538561663388398E-2</v>
      </c>
    </row>
    <row r="6882" spans="1:18" x14ac:dyDescent="0.3">
      <c r="A6882">
        <v>0.37255684178974402</v>
      </c>
      <c r="B6882">
        <v>-0.31563893898464601</v>
      </c>
      <c r="C6882">
        <v>-0.59749238684064199</v>
      </c>
      <c r="D6882">
        <v>0.242712980338288</v>
      </c>
      <c r="E6882">
        <v>-1.4797322761549101</v>
      </c>
      <c r="F6882">
        <v>-2.1731058298807402</v>
      </c>
      <c r="G6882">
        <v>-0.66491612221813401</v>
      </c>
      <c r="H6882" s="1">
        <v>43559.375</v>
      </c>
      <c r="I6882">
        <v>1.1241000000000001</v>
      </c>
      <c r="J6882">
        <v>1.7793594353014599E-4</v>
      </c>
      <c r="K6882">
        <v>9.5073986192990994</v>
      </c>
      <c r="L6882">
        <v>0.99985141089352103</v>
      </c>
      <c r="M6882">
        <v>5.9703449425104296</v>
      </c>
      <c r="N6882">
        <v>0.78008628831140503</v>
      </c>
      <c r="O6882">
        <v>1.06233896054603E-3</v>
      </c>
      <c r="P6882">
        <v>0.15691154307395999</v>
      </c>
      <c r="Q6882">
        <v>1.3880538974562001E-4</v>
      </c>
      <c r="R6882">
        <v>1.8677367053134001E-2</v>
      </c>
    </row>
    <row r="6883" spans="1:18" x14ac:dyDescent="0.3">
      <c r="A6883">
        <v>3.2793173887427099E-2</v>
      </c>
      <c r="B6883">
        <v>-0.50634059855496905</v>
      </c>
      <c r="C6883">
        <v>-0.78202801988804604</v>
      </c>
      <c r="D6883">
        <v>0.206343849718165</v>
      </c>
      <c r="E6883">
        <v>-1.4829215038463599</v>
      </c>
      <c r="F6883">
        <v>-2.1797035239533602</v>
      </c>
      <c r="G6883">
        <v>0.70713262382867803</v>
      </c>
      <c r="H6883" s="1">
        <v>43559.416666666664</v>
      </c>
      <c r="I6883">
        <v>1.1232</v>
      </c>
      <c r="J6883">
        <v>-8.00961196204805E-4</v>
      </c>
      <c r="K6883">
        <v>10.1492415423838</v>
      </c>
      <c r="L6883">
        <v>0.99992179159745698</v>
      </c>
      <c r="M6883">
        <v>6.4933373066119797</v>
      </c>
      <c r="N6883">
        <v>0.85660862234889101</v>
      </c>
      <c r="O6883">
        <v>-5.2009112164652198E-3</v>
      </c>
      <c r="P6883">
        <v>0.151710631857495</v>
      </c>
      <c r="Q6883">
        <v>-6.8611026683591803E-4</v>
      </c>
      <c r="R6883">
        <v>1.79912567862981E-2</v>
      </c>
    </row>
    <row r="6884" spans="1:18" x14ac:dyDescent="0.3">
      <c r="A6884">
        <v>-0.13696394953160401</v>
      </c>
      <c r="B6884">
        <v>-0.60987486477125796</v>
      </c>
      <c r="C6884">
        <v>-0.88271159788851195</v>
      </c>
      <c r="D6884">
        <v>0.15666314081983301</v>
      </c>
      <c r="E6884">
        <v>-1.48786028862235</v>
      </c>
      <c r="F6884">
        <v>-2.1873749658842501</v>
      </c>
      <c r="G6884">
        <v>0.354394365033049</v>
      </c>
      <c r="H6884" s="1">
        <v>43559.458333333336</v>
      </c>
      <c r="I6884">
        <v>1.1227</v>
      </c>
      <c r="J6884">
        <v>-4.45255806812844E-4</v>
      </c>
      <c r="K6884">
        <v>9.7835075918473198</v>
      </c>
      <c r="L6884">
        <v>0.99988725892987795</v>
      </c>
      <c r="M6884">
        <v>6.9464750580669801</v>
      </c>
      <c r="N6884">
        <v>0.92302258569307405</v>
      </c>
      <c r="O6884">
        <v>-3.09295835648491E-3</v>
      </c>
      <c r="P6884">
        <v>0.14861767350100999</v>
      </c>
      <c r="Q6884">
        <v>-4.1098116609924697E-4</v>
      </c>
      <c r="R6884">
        <v>1.7580275620198899E-2</v>
      </c>
    </row>
    <row r="6885" spans="1:18" x14ac:dyDescent="0.3">
      <c r="A6885">
        <v>-7.3836089963438406E-2</v>
      </c>
      <c r="B6885">
        <v>-0.58344207677167204</v>
      </c>
      <c r="C6885">
        <v>-0.85781702578954699</v>
      </c>
      <c r="D6885">
        <v>0.120162107354727</v>
      </c>
      <c r="E6885">
        <v>-1.4923681575163401</v>
      </c>
      <c r="F6885">
        <v>-2.1947876443615701</v>
      </c>
      <c r="G6885">
        <v>0.35452344702112798</v>
      </c>
      <c r="H6885" s="1">
        <v>43559.5</v>
      </c>
      <c r="I6885">
        <v>1.1228</v>
      </c>
      <c r="J6885" s="2">
        <v>8.9067022993632896E-5</v>
      </c>
      <c r="K6885">
        <v>9.9553596818656001</v>
      </c>
      <c r="L6885">
        <v>0.99990505948047204</v>
      </c>
      <c r="M6885">
        <v>7.3743768148740498</v>
      </c>
      <c r="N6885">
        <v>0.96719131418600002</v>
      </c>
      <c r="O6885">
        <v>6.5681378933410103E-4</v>
      </c>
      <c r="P6885">
        <v>0.14927448729034401</v>
      </c>
      <c r="Q6885" s="2">
        <v>8.61448510198466E-5</v>
      </c>
      <c r="R6885">
        <v>1.7666420471218702E-2</v>
      </c>
    </row>
    <row r="6886" spans="1:18" x14ac:dyDescent="0.3">
      <c r="A6886">
        <v>-0.202829083292732</v>
      </c>
      <c r="B6886">
        <v>-0.66508158695856001</v>
      </c>
      <c r="C6886">
        <v>-0.93751739051478</v>
      </c>
      <c r="D6886">
        <v>7.4542028392442297E-2</v>
      </c>
      <c r="E6886">
        <v>-1.4982605228058601</v>
      </c>
      <c r="F6886">
        <v>-2.2030484409025402</v>
      </c>
      <c r="G6886">
        <v>5.4852177947476903</v>
      </c>
      <c r="H6886" s="1">
        <v>43559.541666666664</v>
      </c>
      <c r="I6886">
        <v>1.1224000000000001</v>
      </c>
      <c r="J6886">
        <v>-3.56315699476209E-4</v>
      </c>
      <c r="K6886">
        <v>9.5962437243135508</v>
      </c>
      <c r="L6886">
        <v>0.99986404199750001</v>
      </c>
      <c r="M6886">
        <v>7.7275701407070896</v>
      </c>
      <c r="N6886">
        <v>0.98493757091151202</v>
      </c>
      <c r="O6886">
        <v>-2.7534545599375098E-3</v>
      </c>
      <c r="P6886">
        <v>0.14652103273040701</v>
      </c>
      <c r="Q6886">
        <v>-3.5094871951973298E-4</v>
      </c>
      <c r="R6886">
        <v>1.7315471751699001E-2</v>
      </c>
    </row>
    <row r="6887" spans="1:18" x14ac:dyDescent="0.3">
      <c r="A6887">
        <v>-0.40017313031538099</v>
      </c>
      <c r="B6887">
        <v>-0.78962203398168296</v>
      </c>
      <c r="C6887">
        <v>-1.0588458310848801</v>
      </c>
      <c r="D6887">
        <v>1.3436254097889301E-2</v>
      </c>
      <c r="E6887">
        <v>-1.50624742441217</v>
      </c>
      <c r="F6887">
        <v>-2.21258604665032</v>
      </c>
      <c r="G6887">
        <v>2.9165701208107402</v>
      </c>
      <c r="H6887" s="1">
        <v>43559.583333333336</v>
      </c>
      <c r="I6887">
        <v>1.1217999999999999</v>
      </c>
      <c r="J6887">
        <v>-5.3471171401478501E-4</v>
      </c>
      <c r="K6887">
        <v>9.8650496964622807</v>
      </c>
      <c r="L6887">
        <v>0.99989608678453401</v>
      </c>
      <c r="M6887">
        <v>8.05829570644954</v>
      </c>
      <c r="N6887">
        <v>0.99471124298716795</v>
      </c>
      <c r="O6887">
        <v>-4.3088651092336103E-3</v>
      </c>
      <c r="P6887">
        <v>0.142212167621173</v>
      </c>
      <c r="Q6887">
        <v>-5.3188375368744603E-4</v>
      </c>
      <c r="R6887">
        <v>1.6783587998011499E-2</v>
      </c>
    </row>
    <row r="6888" spans="1:18" x14ac:dyDescent="0.3">
      <c r="A6888">
        <v>-0.512457334742076</v>
      </c>
      <c r="B6888">
        <v>-0.87038836342467196</v>
      </c>
      <c r="C6888">
        <v>-1.1380288902581499</v>
      </c>
      <c r="D6888">
        <v>-5.2303163678097397E-2</v>
      </c>
      <c r="E6888">
        <v>-1.5155878616637499</v>
      </c>
      <c r="F6888">
        <v>-2.2229486788006301</v>
      </c>
      <c r="G6888">
        <v>1.95598341561111</v>
      </c>
      <c r="H6888" s="1">
        <v>43559.625</v>
      </c>
      <c r="I6888">
        <v>1.1214</v>
      </c>
      <c r="J6888">
        <v>-3.5663338466433698E-4</v>
      </c>
      <c r="K6888">
        <v>9.4340910718611806</v>
      </c>
      <c r="L6888">
        <v>0.99984010989773098</v>
      </c>
      <c r="M6888">
        <v>8.3297269324897698</v>
      </c>
      <c r="N6888">
        <v>0.99836060359398604</v>
      </c>
      <c r="O6888">
        <v>-2.9706587092635101E-3</v>
      </c>
      <c r="P6888">
        <v>0.13924150891191001</v>
      </c>
      <c r="Q6888">
        <v>-3.5604872117525301E-4</v>
      </c>
      <c r="R6888">
        <v>1.6427539276836298E-2</v>
      </c>
    </row>
    <row r="6889" spans="1:18" x14ac:dyDescent="0.3">
      <c r="A6889">
        <v>-0.35853557611330999</v>
      </c>
      <c r="B6889">
        <v>-0.79960609149192297</v>
      </c>
      <c r="C6889">
        <v>-1.0706929829842899</v>
      </c>
      <c r="D6889">
        <v>-9.3636958874231901E-2</v>
      </c>
      <c r="E6889">
        <v>-1.5237301963713901</v>
      </c>
      <c r="F6889">
        <v>-2.23259143158583</v>
      </c>
      <c r="G6889">
        <v>0.22607464645153599</v>
      </c>
      <c r="H6889" s="1">
        <v>43559.666666666664</v>
      </c>
      <c r="I6889">
        <v>1.1216999999999999</v>
      </c>
      <c r="J6889">
        <v>2.6748696160554199E-4</v>
      </c>
      <c r="K6889">
        <v>10.130262437643699</v>
      </c>
      <c r="L6889">
        <v>0.99992029315659403</v>
      </c>
      <c r="M6889">
        <v>8.5437208779470399</v>
      </c>
      <c r="N6889">
        <v>0.99908595973563497</v>
      </c>
      <c r="O6889">
        <v>2.2853339384478902E-3</v>
      </c>
      <c r="P6889">
        <v>0.14152684285035699</v>
      </c>
      <c r="Q6889">
        <v>2.6724246775244198E-4</v>
      </c>
      <c r="R6889">
        <v>1.6694781744588699E-2</v>
      </c>
    </row>
    <row r="6890" spans="1:18" x14ac:dyDescent="0.3">
      <c r="A6890">
        <v>-0.365663135343826</v>
      </c>
      <c r="B6890">
        <v>-0.81553129984997097</v>
      </c>
      <c r="C6890">
        <v>-1.08715158335067</v>
      </c>
      <c r="D6890">
        <v>-0.130834520448318</v>
      </c>
      <c r="E6890">
        <v>-1.5321386808625801</v>
      </c>
      <c r="F6890">
        <v>-2.24239977276306</v>
      </c>
      <c r="G6890">
        <v>-1.1469543282013801</v>
      </c>
      <c r="H6890" s="1">
        <v>43559.708333333336</v>
      </c>
      <c r="I6890">
        <v>1.1215999999999999</v>
      </c>
      <c r="J6890" s="2">
        <v>-8.9154370852079196E-5</v>
      </c>
      <c r="K6890">
        <v>10.2196268852122</v>
      </c>
      <c r="L6890">
        <v>0.99992710686925701</v>
      </c>
      <c r="M6890">
        <v>8.7037045032636708</v>
      </c>
      <c r="N6890">
        <v>0.99938800953044205</v>
      </c>
      <c r="O6890">
        <v>-7.7597329907088102E-4</v>
      </c>
      <c r="P6890">
        <v>0.14075086955128699</v>
      </c>
      <c r="Q6890" s="2">
        <v>-8.9099809226798305E-5</v>
      </c>
      <c r="R6890">
        <v>1.66056819353619E-2</v>
      </c>
    </row>
    <row r="6891" spans="1:18" x14ac:dyDescent="0.3">
      <c r="A6891">
        <v>-0.187409001297075</v>
      </c>
      <c r="B6891">
        <v>-0.72349122633658303</v>
      </c>
      <c r="C6891">
        <v>-0.99898863014322503</v>
      </c>
      <c r="D6891">
        <v>-0.144517303865973</v>
      </c>
      <c r="E6891">
        <v>-1.53897884289829</v>
      </c>
      <c r="F6891">
        <v>-2.2512656027006299</v>
      </c>
      <c r="G6891">
        <v>-0.91608236356496298</v>
      </c>
      <c r="H6891" s="1">
        <v>43559.75</v>
      </c>
      <c r="I6891">
        <v>1.1220000000000001</v>
      </c>
      <c r="J6891">
        <v>3.5656980231614499E-4</v>
      </c>
      <c r="K6891">
        <v>10.135376127072</v>
      </c>
      <c r="L6891">
        <v>0.99992069969613095</v>
      </c>
      <c r="M6891">
        <v>8.8457335663690202</v>
      </c>
      <c r="N6891">
        <v>0.99948495525461301</v>
      </c>
      <c r="O6891">
        <v>3.15412146910149E-3</v>
      </c>
      <c r="P6891">
        <v>0.14390499102038801</v>
      </c>
      <c r="Q6891">
        <v>3.5638615291309802E-4</v>
      </c>
      <c r="R6891">
        <v>1.6962068088274999E-2</v>
      </c>
    </row>
    <row r="6892" spans="1:18" x14ac:dyDescent="0.3">
      <c r="A6892">
        <v>-0.17054790170569001</v>
      </c>
      <c r="B6892">
        <v>-0.71821702840334001</v>
      </c>
      <c r="C6892">
        <v>-0.99470931051443701</v>
      </c>
      <c r="D6892">
        <v>-0.154832907520525</v>
      </c>
      <c r="E6892">
        <v>-1.54572689653969</v>
      </c>
      <c r="F6892">
        <v>-2.2600795804528802</v>
      </c>
      <c r="G6892">
        <v>-0.68440499531989796</v>
      </c>
      <c r="H6892" s="1">
        <v>43559.791666666664</v>
      </c>
      <c r="I6892">
        <v>1.1220000000000001</v>
      </c>
      <c r="J6892">
        <v>0</v>
      </c>
      <c r="K6892">
        <v>10.251382933681199</v>
      </c>
      <c r="L6892">
        <v>0.99992938521817798</v>
      </c>
      <c r="M6892">
        <v>8.9881531592881494</v>
      </c>
      <c r="N6892">
        <v>0.99957448532978099</v>
      </c>
      <c r="O6892">
        <v>0</v>
      </c>
      <c r="P6892">
        <v>0.14390499102038801</v>
      </c>
      <c r="Q6892">
        <v>0</v>
      </c>
      <c r="R6892">
        <v>1.6962068088274999E-2</v>
      </c>
    </row>
    <row r="6893" spans="1:18" x14ac:dyDescent="0.3">
      <c r="A6893">
        <v>-0.118030338840202</v>
      </c>
      <c r="B6893">
        <v>-0.69142207758501395</v>
      </c>
      <c r="C6893">
        <v>-0.96951865571435902</v>
      </c>
      <c r="D6893">
        <v>-0.15835770879948</v>
      </c>
      <c r="E6893">
        <v>-1.5520126038363899</v>
      </c>
      <c r="F6893">
        <v>-2.2686183643489399</v>
      </c>
      <c r="G6893">
        <v>-1.6295446579797199</v>
      </c>
      <c r="H6893" s="1">
        <v>43559.833333333336</v>
      </c>
      <c r="I6893">
        <v>1.1221000000000001</v>
      </c>
      <c r="J6893" s="2">
        <v>8.9122588178933094E-5</v>
      </c>
      <c r="K6893">
        <v>10.084229958667899</v>
      </c>
      <c r="L6893">
        <v>0.99991653844987904</v>
      </c>
      <c r="M6893">
        <v>9.1153383137815194</v>
      </c>
      <c r="N6893">
        <v>0.99964106485750204</v>
      </c>
      <c r="O6893">
        <v>8.1238254265080098E-4</v>
      </c>
      <c r="P6893">
        <v>0.14471737356303899</v>
      </c>
      <c r="Q6893" s="2">
        <v>8.9090598950045298E-5</v>
      </c>
      <c r="R6893">
        <v>1.70511586872251E-2</v>
      </c>
    </row>
    <row r="6894" spans="1:18" x14ac:dyDescent="0.3">
      <c r="A6894">
        <v>4.3023253645448498E-2</v>
      </c>
      <c r="B6894">
        <v>-0.59994709334663598</v>
      </c>
      <c r="C6894">
        <v>-0.88161981245668197</v>
      </c>
      <c r="D6894">
        <v>-0.14423379267963901</v>
      </c>
      <c r="E6894">
        <v>-1.55673891761907</v>
      </c>
      <c r="F6894">
        <v>-2.2762252144963302</v>
      </c>
      <c r="G6894">
        <v>-1.1796493816187399</v>
      </c>
      <c r="H6894" s="1">
        <v>43559.875</v>
      </c>
      <c r="I6894">
        <v>1.1225000000000001</v>
      </c>
      <c r="J6894">
        <v>3.5641094558874699E-4</v>
      </c>
      <c r="K6894">
        <v>10.356861012447601</v>
      </c>
      <c r="L6894">
        <v>0.99993645394284303</v>
      </c>
      <c r="M6894">
        <v>9.2515917414762203</v>
      </c>
      <c r="N6894">
        <v>0.99971547520483295</v>
      </c>
      <c r="O6894">
        <v>3.2973685607805901E-3</v>
      </c>
      <c r="P6894">
        <v>0.14801474212381899</v>
      </c>
      <c r="Q6894">
        <v>3.5630953783745802E-4</v>
      </c>
      <c r="R6894">
        <v>1.7407468225062499E-2</v>
      </c>
    </row>
    <row r="6895" spans="1:18" x14ac:dyDescent="0.3">
      <c r="A6895">
        <v>-0.10481256805338</v>
      </c>
      <c r="B6895">
        <v>-0.68166495241179004</v>
      </c>
      <c r="C6895">
        <v>-0.96132314226871196</v>
      </c>
      <c r="D6895">
        <v>-0.14770062457167399</v>
      </c>
      <c r="E6895">
        <v>-1.5628565423513101</v>
      </c>
      <c r="F6895">
        <v>-2.2846665541865798</v>
      </c>
      <c r="G6895">
        <v>-1.29759407058719</v>
      </c>
      <c r="H6895" s="1">
        <v>43559.916666666664</v>
      </c>
      <c r="I6895">
        <v>1.1221000000000001</v>
      </c>
      <c r="J6895">
        <v>-3.5641094558874699E-4</v>
      </c>
      <c r="K6895">
        <v>10.030391607617601</v>
      </c>
      <c r="L6895">
        <v>0.99991192206117496</v>
      </c>
      <c r="M6895">
        <v>9.3404660042613301</v>
      </c>
      <c r="N6895">
        <v>0.99974133917544805</v>
      </c>
      <c r="O6895">
        <v>-3.32904432081833E-3</v>
      </c>
      <c r="P6895">
        <v>0.144685697803001</v>
      </c>
      <c r="Q6895">
        <v>-3.5631875603968198E-4</v>
      </c>
      <c r="R6895">
        <v>1.7051149469022898E-2</v>
      </c>
    </row>
    <row r="6896" spans="1:18" x14ac:dyDescent="0.3">
      <c r="A6896">
        <v>-9.4077246557565303E-2</v>
      </c>
      <c r="B6896">
        <v>-0.67674757885032399</v>
      </c>
      <c r="C6896">
        <v>-0.95715149155527302</v>
      </c>
      <c r="D6896">
        <v>-0.149640090092585</v>
      </c>
      <c r="E6896">
        <v>-1.5688737680654901</v>
      </c>
      <c r="F6896">
        <v>-2.2930480327775502</v>
      </c>
      <c r="G6896">
        <v>-0.69746662043940999</v>
      </c>
      <c r="H6896" s="1">
        <v>43559.958333333336</v>
      </c>
      <c r="I6896">
        <v>1.1221000000000001</v>
      </c>
      <c r="J6896">
        <v>0</v>
      </c>
      <c r="K6896">
        <v>10.0938896301596</v>
      </c>
      <c r="L6896">
        <v>0.99991734074651495</v>
      </c>
      <c r="M6896">
        <v>9.4314703361112002</v>
      </c>
      <c r="N6896">
        <v>0.99976220468644805</v>
      </c>
      <c r="O6896">
        <v>0</v>
      </c>
      <c r="P6896">
        <v>0.144685697803001</v>
      </c>
      <c r="Q6896">
        <v>0</v>
      </c>
      <c r="R6896">
        <v>1.7051149469022898E-2</v>
      </c>
    </row>
    <row r="6897" spans="1:18" x14ac:dyDescent="0.3">
      <c r="A6897">
        <v>-4.6765656731015001E-2</v>
      </c>
      <c r="B6897">
        <v>-0.65026669316419705</v>
      </c>
      <c r="C6897">
        <v>-0.93207114677498104</v>
      </c>
      <c r="D6897">
        <v>-0.14630426460464999</v>
      </c>
      <c r="E6897">
        <v>-1.57442164513497</v>
      </c>
      <c r="F6897">
        <v>-2.30114974864843</v>
      </c>
      <c r="G6897">
        <v>-0.69746662043940999</v>
      </c>
      <c r="H6897" s="1">
        <v>43560</v>
      </c>
      <c r="I6897">
        <v>1.1222000000000001</v>
      </c>
      <c r="J6897" s="2">
        <v>8.9114646051033296E-5</v>
      </c>
      <c r="K6897">
        <v>9.3690729025578801</v>
      </c>
      <c r="L6897">
        <v>0.99982936965061497</v>
      </c>
      <c r="M6897">
        <v>9.5232864562039907</v>
      </c>
      <c r="N6897">
        <v>0.99979176302055495</v>
      </c>
      <c r="O6897">
        <v>8.4866430178721897E-4</v>
      </c>
      <c r="P6897">
        <v>0.14553436210478801</v>
      </c>
      <c r="Q6897" s="2">
        <v>8.9096089086315394E-5</v>
      </c>
      <c r="R6897">
        <v>1.71402455581092E-2</v>
      </c>
    </row>
    <row r="6898" spans="1:18" x14ac:dyDescent="0.3">
      <c r="A6898">
        <v>-3.9719248650707299E-2</v>
      </c>
      <c r="B6898">
        <v>-0.64545970250835605</v>
      </c>
      <c r="C6898">
        <v>-0.92796607989685498</v>
      </c>
      <c r="D6898">
        <v>-0.14262920056562201</v>
      </c>
      <c r="E6898">
        <v>-1.5798754851369801</v>
      </c>
      <c r="F6898">
        <v>-2.3091960892679002</v>
      </c>
      <c r="G6898">
        <v>-1.16335507452568</v>
      </c>
      <c r="H6898" s="1">
        <v>43560.041666666664</v>
      </c>
      <c r="I6898">
        <v>1.1222000000000001</v>
      </c>
      <c r="J6898">
        <v>0</v>
      </c>
      <c r="K6898">
        <v>7.0526490334135596</v>
      </c>
      <c r="L6898">
        <v>0.99827126714578795</v>
      </c>
      <c r="M6898">
        <v>9.5915145498050496</v>
      </c>
      <c r="N6898">
        <v>0.99980602616782599</v>
      </c>
      <c r="O6898">
        <v>0</v>
      </c>
      <c r="P6898">
        <v>0.14553436210478801</v>
      </c>
      <c r="Q6898">
        <v>0</v>
      </c>
      <c r="R6898">
        <v>1.71402455581092E-2</v>
      </c>
    </row>
    <row r="6899" spans="1:18" x14ac:dyDescent="0.3">
      <c r="A6899">
        <v>4.2580780385160499E-3</v>
      </c>
      <c r="B6899">
        <v>-0.619137892104069</v>
      </c>
      <c r="C6899">
        <v>-0.90296540950753301</v>
      </c>
      <c r="D6899">
        <v>-0.13468030748749299</v>
      </c>
      <c r="E6899">
        <v>-1.58486176340333</v>
      </c>
      <c r="F6899">
        <v>-2.3169643693477</v>
      </c>
      <c r="G6899">
        <v>-0.92464140920387705</v>
      </c>
      <c r="H6899" s="1">
        <v>43560.083333333336</v>
      </c>
      <c r="I6899">
        <v>1.1223000000000001</v>
      </c>
      <c r="J6899" s="2">
        <v>8.9106705338529103E-5</v>
      </c>
      <c r="K6899">
        <v>5.7057332512588896</v>
      </c>
      <c r="L6899">
        <v>0.99336838812613304</v>
      </c>
      <c r="M6899">
        <v>9.6363593435839192</v>
      </c>
      <c r="N6899">
        <v>0.99981977077843698</v>
      </c>
      <c r="O6899">
        <v>8.5866423256491403E-4</v>
      </c>
      <c r="P6899">
        <v>0.14639302633735299</v>
      </c>
      <c r="Q6899" s="2">
        <v>8.9090645706389998E-5</v>
      </c>
      <c r="R6899">
        <v>1.7229336203815601E-2</v>
      </c>
    </row>
    <row r="6900" spans="1:18" x14ac:dyDescent="0.3">
      <c r="A6900">
        <v>8.3350166264451603E-2</v>
      </c>
      <c r="B6900">
        <v>-0.57123112870092496</v>
      </c>
      <c r="C6900">
        <v>-0.85707239503108701</v>
      </c>
      <c r="D6900">
        <v>-0.119175616340967</v>
      </c>
      <c r="E6900">
        <v>-1.5890208944414299</v>
      </c>
      <c r="F6900">
        <v>-2.32424430826432</v>
      </c>
      <c r="G6900">
        <v>0.22452271247963901</v>
      </c>
      <c r="H6900" s="1">
        <v>43560.125</v>
      </c>
      <c r="I6900">
        <v>1.1225000000000001</v>
      </c>
      <c r="J6900">
        <v>1.7818959419918501E-4</v>
      </c>
      <c r="K6900">
        <v>4.4904435832939003</v>
      </c>
      <c r="L6900">
        <v>0.97781745678531995</v>
      </c>
      <c r="M6900">
        <v>9.6040072048794993</v>
      </c>
      <c r="N6900">
        <v>0.99978089232887601</v>
      </c>
      <c r="O6900">
        <v>1.71133414652352E-3</v>
      </c>
      <c r="P6900">
        <v>0.14810436048387701</v>
      </c>
      <c r="Q6900">
        <v>1.7815055149218099E-4</v>
      </c>
      <c r="R6900">
        <v>1.7407486755307702E-2</v>
      </c>
    </row>
    <row r="6901" spans="1:18" x14ac:dyDescent="0.3">
      <c r="A6901">
        <v>8.2643093921624097E-2</v>
      </c>
      <c r="B6901">
        <v>-0.56688772450668201</v>
      </c>
      <c r="C6901">
        <v>-0.85319017582504597</v>
      </c>
      <c r="D6901">
        <v>-0.10554498231880401</v>
      </c>
      <c r="E6901">
        <v>-1.5930896289771399</v>
      </c>
      <c r="F6901">
        <v>-2.3314690044713999</v>
      </c>
      <c r="G6901">
        <v>1.10441389194776</v>
      </c>
      <c r="H6901" s="1">
        <v>43560.166666666664</v>
      </c>
      <c r="I6901">
        <v>1.1225000000000001</v>
      </c>
      <c r="J6901">
        <v>0</v>
      </c>
      <c r="K6901">
        <v>-1.16047815569264</v>
      </c>
      <c r="L6901">
        <v>-0.52283917473487196</v>
      </c>
      <c r="M6901">
        <v>9.5122523983547094</v>
      </c>
      <c r="N6901">
        <v>0.99953521765485898</v>
      </c>
      <c r="O6901">
        <v>0</v>
      </c>
      <c r="P6901">
        <v>0.14810436048387701</v>
      </c>
      <c r="Q6901">
        <v>0</v>
      </c>
      <c r="R6901">
        <v>1.7407486755307702E-2</v>
      </c>
    </row>
    <row r="6902" spans="1:18" x14ac:dyDescent="0.3">
      <c r="A6902">
        <v>8.2717442254104295E-2</v>
      </c>
      <c r="B6902">
        <v>-0.56244470998047402</v>
      </c>
      <c r="C6902">
        <v>-0.84927249687502204</v>
      </c>
      <c r="D6902">
        <v>-9.3453577609746694E-2</v>
      </c>
      <c r="E6902">
        <v>-1.59707629827636</v>
      </c>
      <c r="F6902">
        <v>-2.3386457086488699</v>
      </c>
      <c r="G6902">
        <v>0.88588431898912801</v>
      </c>
      <c r="H6902" s="1">
        <v>43560.208333333336</v>
      </c>
      <c r="I6902">
        <v>1.1225000000000001</v>
      </c>
      <c r="J6902">
        <v>0</v>
      </c>
      <c r="K6902">
        <v>-3.8301739789911999</v>
      </c>
      <c r="L6902">
        <v>-0.95751059039879005</v>
      </c>
      <c r="M6902">
        <v>9.3398627607660298</v>
      </c>
      <c r="N6902">
        <v>0.99862586393753705</v>
      </c>
      <c r="O6902">
        <v>0</v>
      </c>
      <c r="P6902">
        <v>0.14810436048387701</v>
      </c>
      <c r="Q6902">
        <v>0</v>
      </c>
      <c r="R6902">
        <v>1.7407486755307702E-2</v>
      </c>
    </row>
    <row r="6903" spans="1:18" x14ac:dyDescent="0.3">
      <c r="A6903">
        <v>0.15787483001786501</v>
      </c>
      <c r="B6903">
        <v>-0.51494207306433804</v>
      </c>
      <c r="C6903">
        <v>-0.80354651951689404</v>
      </c>
      <c r="D6903">
        <v>-7.4645876923349994E-2</v>
      </c>
      <c r="E6903">
        <v>-1.6002289774045599</v>
      </c>
      <c r="F6903">
        <v>-2.3453295389555899</v>
      </c>
      <c r="G6903">
        <v>0</v>
      </c>
      <c r="H6903" s="1">
        <v>43560.25</v>
      </c>
      <c r="I6903">
        <v>1.1227</v>
      </c>
      <c r="J6903">
        <v>1.78157848324408E-4</v>
      </c>
      <c r="K6903">
        <v>-5.4960509489494003</v>
      </c>
      <c r="L6903">
        <v>-0.99182764626294295</v>
      </c>
      <c r="M6903">
        <v>8.8675998496207598</v>
      </c>
      <c r="N6903">
        <v>0.935177411188997</v>
      </c>
      <c r="O6903">
        <v>1.5798325090102801E-3</v>
      </c>
      <c r="P6903">
        <v>0.14968419299288699</v>
      </c>
      <c r="Q6903">
        <v>1.6660919537902201E-4</v>
      </c>
      <c r="R6903">
        <v>1.7574095950686801E-2</v>
      </c>
    </row>
    <row r="6904" spans="1:18" x14ac:dyDescent="0.3">
      <c r="A6904">
        <v>0.15389302966235199</v>
      </c>
      <c r="B6904">
        <v>-0.51085653222294503</v>
      </c>
      <c r="C6904">
        <v>-0.79979569707493703</v>
      </c>
      <c r="D6904">
        <v>-5.8373526165388698E-2</v>
      </c>
      <c r="E6904">
        <v>-1.6032984037122899</v>
      </c>
      <c r="F6904">
        <v>-2.35196215241983</v>
      </c>
      <c r="G6904">
        <v>-1.3592359478143601</v>
      </c>
      <c r="H6904" s="1">
        <v>43560.291666666664</v>
      </c>
      <c r="I6904">
        <v>1.1227</v>
      </c>
      <c r="J6904">
        <v>0</v>
      </c>
      <c r="K6904">
        <v>-7.55783085387126</v>
      </c>
      <c r="L6904">
        <v>-0.99895653204747004</v>
      </c>
      <c r="M6904">
        <v>8.3229966961758794</v>
      </c>
      <c r="N6904">
        <v>0.85362255649642405</v>
      </c>
      <c r="O6904">
        <v>0</v>
      </c>
      <c r="P6904">
        <v>0.14968419299288699</v>
      </c>
      <c r="Q6904">
        <v>0</v>
      </c>
      <c r="R6904">
        <v>1.7574095950686801E-2</v>
      </c>
    </row>
    <row r="6905" spans="1:18" x14ac:dyDescent="0.3">
      <c r="A6905">
        <v>0.37519027223053297</v>
      </c>
      <c r="B6905">
        <v>-0.37745165322260499</v>
      </c>
      <c r="C6905">
        <v>-0.67058279795128595</v>
      </c>
      <c r="D6905">
        <v>-2.01632047191917E-2</v>
      </c>
      <c r="E6905">
        <v>-1.60402848007247</v>
      </c>
      <c r="F6905">
        <v>-2.3572156454133499</v>
      </c>
      <c r="G6905">
        <v>-0.227448927053335</v>
      </c>
      <c r="H6905" s="1">
        <v>43560.333333333336</v>
      </c>
      <c r="I6905">
        <v>1.1233</v>
      </c>
      <c r="J6905">
        <v>5.3428318278972398E-4</v>
      </c>
      <c r="K6905">
        <v>-7.5198204955315804</v>
      </c>
      <c r="L6905">
        <v>-0.99891612792823703</v>
      </c>
      <c r="M6905">
        <v>7.6887739371274302</v>
      </c>
      <c r="N6905">
        <v>0.77063471700082598</v>
      </c>
      <c r="O6905">
        <v>4.1079826108791203E-3</v>
      </c>
      <c r="P6905">
        <v>0.15379217560376601</v>
      </c>
      <c r="Q6905">
        <v>4.1173716936745899E-4</v>
      </c>
      <c r="R6905">
        <v>1.7985833120054199E-2</v>
      </c>
    </row>
    <row r="6906" spans="1:18" x14ac:dyDescent="0.3">
      <c r="A6906">
        <v>0.246602354312667</v>
      </c>
      <c r="B6906">
        <v>-0.43875979358165701</v>
      </c>
      <c r="C6906">
        <v>-0.72993729679698505</v>
      </c>
      <c r="D6906" s="2">
        <v>-5.0107509399443999E-5</v>
      </c>
      <c r="E6906">
        <v>-1.6058182170336499</v>
      </c>
      <c r="F6906">
        <v>-2.36308658634825</v>
      </c>
      <c r="G6906">
        <v>0.88564736738939898</v>
      </c>
      <c r="H6906" s="1">
        <v>43560.375</v>
      </c>
      <c r="I6906">
        <v>1.123</v>
      </c>
      <c r="J6906">
        <v>-2.6710590908035598E-4</v>
      </c>
      <c r="K6906">
        <v>-7.9563912805761801</v>
      </c>
      <c r="L6906">
        <v>-0.99929941471722505</v>
      </c>
      <c r="M6906">
        <v>7.01243834232449</v>
      </c>
      <c r="N6906">
        <v>0.68735910370137299</v>
      </c>
      <c r="O6906">
        <v>-1.87306371829653E-3</v>
      </c>
      <c r="P6906">
        <v>0.15191911188547</v>
      </c>
      <c r="Q6906">
        <v>-1.8359767825881399E-4</v>
      </c>
      <c r="R6906">
        <v>1.7802235441795398E-2</v>
      </c>
    </row>
    <row r="6907" spans="1:18" x14ac:dyDescent="0.3">
      <c r="A6907">
        <v>0.23932888617225101</v>
      </c>
      <c r="B6907">
        <v>-0.43514767201090898</v>
      </c>
      <c r="C6907">
        <v>-0.72643419806441201</v>
      </c>
      <c r="D6907">
        <v>1.7135936775634901E-2</v>
      </c>
      <c r="E6907">
        <v>-1.6075273968591599</v>
      </c>
      <c r="F6907">
        <v>-2.3689050783535301</v>
      </c>
      <c r="G6907">
        <v>2.3592777924439599</v>
      </c>
      <c r="H6907" s="1">
        <v>43560.416666666664</v>
      </c>
      <c r="I6907">
        <v>1.123</v>
      </c>
      <c r="J6907">
        <v>0</v>
      </c>
      <c r="K6907">
        <v>-8.1642781760103098</v>
      </c>
      <c r="L6907">
        <v>-0.99943087792112595</v>
      </c>
      <c r="M6907">
        <v>6.2769357024176404</v>
      </c>
      <c r="N6907">
        <v>0.60407424625238404</v>
      </c>
      <c r="O6907">
        <v>0</v>
      </c>
      <c r="P6907">
        <v>0.15191911188547</v>
      </c>
      <c r="Q6907">
        <v>0</v>
      </c>
      <c r="R6907">
        <v>1.7802235441795398E-2</v>
      </c>
    </row>
    <row r="6908" spans="1:18" x14ac:dyDescent="0.3">
      <c r="A6908">
        <v>0.19537505718235901</v>
      </c>
      <c r="B6908">
        <v>-0.45330891147018798</v>
      </c>
      <c r="C6908">
        <v>-0.74397602801343599</v>
      </c>
      <c r="D6908">
        <v>2.7827831209989998E-2</v>
      </c>
      <c r="E6908">
        <v>-1.60952334606555</v>
      </c>
      <c r="F6908">
        <v>-2.3748825421742801</v>
      </c>
      <c r="G6908">
        <v>2.98485783700505</v>
      </c>
      <c r="H6908" s="1">
        <v>43560.458333333336</v>
      </c>
      <c r="I6908">
        <v>1.1229</v>
      </c>
      <c r="J6908" s="2">
        <v>-8.9051159950198606E-5</v>
      </c>
      <c r="K6908">
        <v>-8.4522484186072795</v>
      </c>
      <c r="L6908">
        <v>-0.99957325104084405</v>
      </c>
      <c r="M6908">
        <v>5.54927778992284</v>
      </c>
      <c r="N6908">
        <v>0.52077629518526902</v>
      </c>
      <c r="O6908">
        <v>-4.9416962407850397E-4</v>
      </c>
      <c r="P6908">
        <v>0.151424942261391</v>
      </c>
      <c r="Q6908" s="2">
        <v>-4.6375733160815298E-5</v>
      </c>
      <c r="R6908">
        <v>1.7755859708634601E-2</v>
      </c>
    </row>
    <row r="6909" spans="1:18" x14ac:dyDescent="0.3">
      <c r="A6909">
        <v>0.19204863081482401</v>
      </c>
      <c r="B6909">
        <v>-0.44985845029916599</v>
      </c>
      <c r="C6909">
        <v>-0.74058764634957996</v>
      </c>
      <c r="D6909">
        <v>3.7155687890334202E-2</v>
      </c>
      <c r="E6909">
        <v>-1.61142436989215</v>
      </c>
      <c r="F6909">
        <v>-2.3807950859420899</v>
      </c>
      <c r="G6909">
        <v>4.7473677072229901</v>
      </c>
      <c r="H6909" s="1">
        <v>43560.5</v>
      </c>
      <c r="I6909">
        <v>1.1229</v>
      </c>
      <c r="J6909">
        <v>0</v>
      </c>
      <c r="K6909">
        <v>-8.5526491589203193</v>
      </c>
      <c r="L6909">
        <v>-0.99961400841635895</v>
      </c>
      <c r="M6909">
        <v>4.7862144683230898</v>
      </c>
      <c r="N6909">
        <v>0.43746993395532802</v>
      </c>
      <c r="O6909">
        <v>0</v>
      </c>
      <c r="P6909">
        <v>0.151424942261391</v>
      </c>
      <c r="Q6909">
        <v>0</v>
      </c>
      <c r="R6909">
        <v>1.7755859708634601E-2</v>
      </c>
    </row>
    <row r="6910" spans="1:18" x14ac:dyDescent="0.3">
      <c r="A6910">
        <v>3.9144298006386698E-2</v>
      </c>
      <c r="B6910">
        <v>-0.53260042810088604</v>
      </c>
      <c r="C6910">
        <v>-0.82077212619702899</v>
      </c>
      <c r="D6910">
        <v>2.92886610755521E-2</v>
      </c>
      <c r="E6910">
        <v>-1.6147475884399001</v>
      </c>
      <c r="F6910">
        <v>-2.3875276916190402</v>
      </c>
      <c r="G6910">
        <v>4.9409901969283299</v>
      </c>
      <c r="H6910" s="1">
        <v>43560.541666666664</v>
      </c>
      <c r="I6910">
        <v>1.1225000000000001</v>
      </c>
      <c r="J6910">
        <v>-3.56283962083578E-4</v>
      </c>
      <c r="K6910">
        <v>-8.2967586933824098</v>
      </c>
      <c r="L6910">
        <v>-0.99950147698713199</v>
      </c>
      <c r="M6910">
        <v>4.0263913012208103</v>
      </c>
      <c r="N6910">
        <v>0.354159079373215</v>
      </c>
      <c r="O6910">
        <v>-1.4345386456978001E-3</v>
      </c>
      <c r="P6910">
        <v>0.14999040361569299</v>
      </c>
      <c r="Q6910">
        <v>-1.26181200006961E-4</v>
      </c>
      <c r="R6910">
        <v>1.7629678508627601E-2</v>
      </c>
    </row>
    <row r="6911" spans="1:18" x14ac:dyDescent="0.3">
      <c r="A6911">
        <v>0.496669326129558</v>
      </c>
      <c r="B6911">
        <v>-0.27006017729922099</v>
      </c>
      <c r="C6911">
        <v>-0.56638375473769298</v>
      </c>
      <c r="D6911">
        <v>7.1524217958377406E-2</v>
      </c>
      <c r="E6911">
        <v>-1.61341678358167</v>
      </c>
      <c r="F6911">
        <v>-2.39154322127404</v>
      </c>
      <c r="G6911">
        <v>10.1125306706528</v>
      </c>
      <c r="H6911" s="1">
        <v>43560.583333333336</v>
      </c>
      <c r="I6911">
        <v>1.1236999999999999</v>
      </c>
      <c r="J6911">
        <v>1.0684712974472E-3</v>
      </c>
      <c r="K6911">
        <v>-7.8680777643045099</v>
      </c>
      <c r="L6911">
        <v>-0.99923475405565798</v>
      </c>
      <c r="M6911">
        <v>3.2552242661880602</v>
      </c>
      <c r="N6911">
        <v>0.27084578487751299</v>
      </c>
      <c r="O6911">
        <v>3.47811369517559E-3</v>
      </c>
      <c r="P6911">
        <v>0.153468517310869</v>
      </c>
      <c r="Q6911">
        <v>2.8939094717618399E-4</v>
      </c>
      <c r="R6911">
        <v>1.79190694558038E-2</v>
      </c>
    </row>
    <row r="6912" spans="1:18" x14ac:dyDescent="0.3">
      <c r="A6912">
        <v>6.1833251845736598E-2</v>
      </c>
      <c r="B6912">
        <v>-0.50456112073608905</v>
      </c>
      <c r="C6912">
        <v>-0.79328708914441703</v>
      </c>
      <c r="D6912">
        <v>6.2582378471711803E-2</v>
      </c>
      <c r="E6912">
        <v>-1.61619449754827</v>
      </c>
      <c r="F6912">
        <v>-2.3979335216643798</v>
      </c>
      <c r="G6912">
        <v>6.9563588462792296</v>
      </c>
      <c r="H6912" s="1">
        <v>43560.625</v>
      </c>
      <c r="I6912">
        <v>1.1226</v>
      </c>
      <c r="J6912">
        <v>-9.7938840575764697E-4</v>
      </c>
      <c r="K6912">
        <v>-8.2128129016645008</v>
      </c>
      <c r="L6912">
        <v>-0.99945783319266202</v>
      </c>
      <c r="M6912">
        <v>2.50968249878406</v>
      </c>
      <c r="N6912">
        <v>0.18753888825315401</v>
      </c>
      <c r="O6912">
        <v>-2.45795394144199E-3</v>
      </c>
      <c r="P6912">
        <v>0.151010563369427</v>
      </c>
      <c r="Q6912">
        <v>-1.8367341278381801E-4</v>
      </c>
      <c r="R6912">
        <v>1.7735396043020001E-2</v>
      </c>
    </row>
    <row r="6913" spans="1:18" x14ac:dyDescent="0.3">
      <c r="A6913">
        <v>3.0630137306058298E-2</v>
      </c>
      <c r="B6913">
        <v>-0.52241826021885096</v>
      </c>
      <c r="C6913">
        <v>-0.81065448871576096</v>
      </c>
      <c r="D6913">
        <v>5.1641637095442297E-2</v>
      </c>
      <c r="E6913">
        <v>-1.6192498688232799</v>
      </c>
      <c r="F6913">
        <v>-2.4044746517789002</v>
      </c>
      <c r="G6913">
        <v>9.1309040522801297</v>
      </c>
      <c r="H6913" s="1">
        <v>43560.666666666664</v>
      </c>
      <c r="I6913">
        <v>1.1225000000000001</v>
      </c>
      <c r="J6913" s="2">
        <v>-8.9082891689559699E-5</v>
      </c>
      <c r="K6913">
        <v>-8.3354924436364097</v>
      </c>
      <c r="L6913">
        <v>-0.99952041292531302</v>
      </c>
      <c r="M6913">
        <v>1.7708021879187801</v>
      </c>
      <c r="N6913">
        <v>0.104241769884812</v>
      </c>
      <c r="O6913">
        <v>-1.5774817951000401E-4</v>
      </c>
      <c r="P6913">
        <v>0.150852815189917</v>
      </c>
      <c r="Q6913" s="2">
        <v>-9.2861582961767805E-6</v>
      </c>
      <c r="R6913">
        <v>1.7726109884723801E-2</v>
      </c>
    </row>
    <row r="6914" spans="1:18" x14ac:dyDescent="0.3">
      <c r="A6914">
        <v>-0.26253479010557002</v>
      </c>
      <c r="B6914">
        <v>-0.69107291563988205</v>
      </c>
      <c r="C6914">
        <v>-0.974147766903384</v>
      </c>
      <c r="D6914">
        <v>1.0911858166970399E-2</v>
      </c>
      <c r="E6914">
        <v>-1.62524275707486</v>
      </c>
      <c r="F6914">
        <v>-2.41270494402045</v>
      </c>
      <c r="G6914">
        <v>10.7600217756862</v>
      </c>
      <c r="H6914" s="1">
        <v>43560.708333333336</v>
      </c>
      <c r="I6914">
        <v>1.1216999999999999</v>
      </c>
      <c r="J6914">
        <v>-7.1294896523174602E-4</v>
      </c>
      <c r="K6914">
        <v>-7.5785660900022096</v>
      </c>
      <c r="L6914">
        <v>-0.99897793488162701</v>
      </c>
      <c r="M6914">
        <v>1.03551452235521</v>
      </c>
      <c r="N6914">
        <v>2.0937688922712899E-2</v>
      </c>
      <c r="O6914">
        <v>-7.3826900719559704E-4</v>
      </c>
      <c r="P6914">
        <v>0.15011454618272099</v>
      </c>
      <c r="Q6914" s="2">
        <v>-1.4927503651792401E-5</v>
      </c>
      <c r="R6914">
        <v>1.7711182381071999E-2</v>
      </c>
    </row>
    <row r="6915" spans="1:18" x14ac:dyDescent="0.3">
      <c r="A6915">
        <v>-0.31273763875343003</v>
      </c>
      <c r="B6915">
        <v>-0.729700176200897</v>
      </c>
      <c r="C6915">
        <v>-1.01192035978876</v>
      </c>
      <c r="D6915">
        <v>-3.02006746815816E-2</v>
      </c>
      <c r="E6915">
        <v>-1.63185964630379</v>
      </c>
      <c r="F6915">
        <v>-2.4212840076496098</v>
      </c>
      <c r="G6915">
        <v>8.8496434375396902</v>
      </c>
      <c r="H6915" s="1">
        <v>43560.75</v>
      </c>
      <c r="I6915">
        <v>1.1214999999999999</v>
      </c>
      <c r="J6915">
        <v>-1.7831669091469799E-4</v>
      </c>
      <c r="K6915">
        <v>-7.39910090785453</v>
      </c>
      <c r="L6915">
        <v>-0.99877714298544096</v>
      </c>
      <c r="M6915">
        <v>0.266108068968543</v>
      </c>
      <c r="N6915">
        <v>-6.23723404973665E-2</v>
      </c>
      <c r="O6915" s="2">
        <v>-4.7451510284170899E-5</v>
      </c>
      <c r="P6915">
        <v>0.15006709467243701</v>
      </c>
      <c r="Q6915" s="2">
        <v>1.11220293620952E-5</v>
      </c>
      <c r="R6915">
        <v>1.7722304410434101E-2</v>
      </c>
    </row>
    <row r="6916" spans="1:18" x14ac:dyDescent="0.3">
      <c r="A6916">
        <v>-0.24830258051292101</v>
      </c>
      <c r="B6916">
        <v>-0.70351271926314296</v>
      </c>
      <c r="C6916">
        <v>-0.98698375415101802</v>
      </c>
      <c r="D6916">
        <v>-5.9484942296455803E-2</v>
      </c>
      <c r="E6916">
        <v>-1.63795038355588</v>
      </c>
      <c r="F6916">
        <v>-2.4295476875394302</v>
      </c>
      <c r="G6916">
        <v>8.4403956621981298</v>
      </c>
      <c r="H6916" s="1">
        <v>43560.791666666664</v>
      </c>
      <c r="I6916">
        <v>1.1215999999999999</v>
      </c>
      <c r="J6916" s="2">
        <v>8.9162320062618998E-5</v>
      </c>
      <c r="K6916">
        <v>-7.7373380064199999</v>
      </c>
      <c r="L6916">
        <v>-0.99912791787811295</v>
      </c>
      <c r="M6916">
        <v>-0.47548330499872599</v>
      </c>
      <c r="N6916">
        <v>-0.14566005057032</v>
      </c>
      <c r="O6916" s="2">
        <v>-4.2395194624728297E-5</v>
      </c>
      <c r="P6916">
        <v>0.150024699477812</v>
      </c>
      <c r="Q6916" s="2">
        <v>-1.2987388049288099E-5</v>
      </c>
      <c r="R6916">
        <v>1.7709317022384801E-2</v>
      </c>
    </row>
    <row r="6917" spans="1:18" x14ac:dyDescent="0.3">
      <c r="A6917">
        <v>-0.15150243350544401</v>
      </c>
      <c r="B6917">
        <v>-0.65594048115741099</v>
      </c>
      <c r="C6917">
        <v>-0.94129546733222202</v>
      </c>
      <c r="D6917">
        <v>-7.4937461833742197E-2</v>
      </c>
      <c r="E6917">
        <v>-1.64313542320766</v>
      </c>
      <c r="F6917">
        <v>-2.4372769454213099</v>
      </c>
      <c r="G6917">
        <v>9.0319458982570708</v>
      </c>
      <c r="H6917" s="1">
        <v>43560.833333333336</v>
      </c>
      <c r="I6917">
        <v>1.1217999999999999</v>
      </c>
      <c r="J6917">
        <v>1.7830079391087299E-4</v>
      </c>
      <c r="K6917">
        <v>-8.7472109276666608</v>
      </c>
      <c r="L6917">
        <v>-0.99968224268864403</v>
      </c>
      <c r="M6917">
        <v>-1.2060865147873301</v>
      </c>
      <c r="N6917">
        <v>-0.22893912734871799</v>
      </c>
      <c r="O6917">
        <v>-2.1504618311178001E-4</v>
      </c>
      <c r="P6917">
        <v>0.149809653294701</v>
      </c>
      <c r="Q6917" s="2">
        <v>-4.0820028163539201E-5</v>
      </c>
      <c r="R6917">
        <v>1.7668496994221301E-2</v>
      </c>
    </row>
    <row r="6918" spans="1:18" x14ac:dyDescent="0.3">
      <c r="A6918">
        <v>-0.136894425697446</v>
      </c>
      <c r="B6918">
        <v>-0.65161395822936397</v>
      </c>
      <c r="C6918">
        <v>-0.93741171874399698</v>
      </c>
      <c r="D6918">
        <v>-8.6997864626890298E-2</v>
      </c>
      <c r="E6918">
        <v>-1.64818894727881</v>
      </c>
      <c r="F6918">
        <v>-2.4449179033114201</v>
      </c>
      <c r="G6918">
        <v>9.1572429308256993</v>
      </c>
      <c r="H6918" s="1">
        <v>43560.875</v>
      </c>
      <c r="I6918">
        <v>1.1217999999999999</v>
      </c>
      <c r="J6918">
        <v>0</v>
      </c>
      <c r="K6918">
        <v>-8.5127634615470704</v>
      </c>
      <c r="L6918">
        <v>-0.99959830487344403</v>
      </c>
      <c r="M6918">
        <v>-1.95561655395821</v>
      </c>
      <c r="N6918">
        <v>-0.31223318164439701</v>
      </c>
      <c r="O6918">
        <v>0</v>
      </c>
      <c r="P6918">
        <v>0.149809653294701</v>
      </c>
      <c r="Q6918">
        <v>0</v>
      </c>
      <c r="R6918">
        <v>1.7668496994221301E-2</v>
      </c>
    </row>
    <row r="6919" spans="1:18" x14ac:dyDescent="0.3">
      <c r="A6919">
        <v>-0.19928168367469101</v>
      </c>
      <c r="B6919">
        <v>-0.69040395900329699</v>
      </c>
      <c r="C6919">
        <v>-0.97523487164768297</v>
      </c>
      <c r="D6919">
        <v>-0.10430654093214101</v>
      </c>
      <c r="E6919">
        <v>-1.65387548535522</v>
      </c>
      <c r="F6919">
        <v>-2.45290830395186</v>
      </c>
      <c r="G6919">
        <v>8.5509698070752904</v>
      </c>
      <c r="H6919" s="1">
        <v>43560.916666666664</v>
      </c>
      <c r="I6919">
        <v>1.1215999999999999</v>
      </c>
      <c r="J6919">
        <v>-1.7830079391087299E-4</v>
      </c>
      <c r="K6919">
        <v>-7.9114559095872696</v>
      </c>
      <c r="L6919">
        <v>-0.99926722743393603</v>
      </c>
      <c r="M6919">
        <v>-2.7402599242221601</v>
      </c>
      <c r="N6919">
        <v>-0.395549797525169</v>
      </c>
      <c r="O6919">
        <v>4.8859052001096203E-4</v>
      </c>
      <c r="P6919">
        <v>0.15029824381471199</v>
      </c>
      <c r="Q6919" s="2">
        <v>7.05268429300231E-5</v>
      </c>
      <c r="R6919">
        <v>1.7739023837151299E-2</v>
      </c>
    </row>
    <row r="6920" spans="1:18" x14ac:dyDescent="0.3">
      <c r="A6920">
        <v>-0.20139617196220899</v>
      </c>
      <c r="B6920">
        <v>-0.69655982025415397</v>
      </c>
      <c r="C6920">
        <v>-0.98159285499530002</v>
      </c>
      <c r="D6920">
        <v>-0.119837961252851</v>
      </c>
      <c r="E6920">
        <v>-1.65962148096063</v>
      </c>
      <c r="F6920">
        <v>-2.4609216842813502</v>
      </c>
      <c r="G6920">
        <v>6.9668630025393297</v>
      </c>
      <c r="H6920" s="1">
        <v>43560.958333333336</v>
      </c>
      <c r="I6920">
        <v>1.12155</v>
      </c>
      <c r="J6920" s="2">
        <v>-4.4580166291302502E-5</v>
      </c>
      <c r="K6920">
        <v>-7.4979486358098297</v>
      </c>
      <c r="L6920">
        <v>-0.99889217375532302</v>
      </c>
      <c r="M6920">
        <v>-3.5264942773052699</v>
      </c>
      <c r="N6920">
        <v>-0.47886374580918101</v>
      </c>
      <c r="O6920">
        <v>1.5721170130759599E-4</v>
      </c>
      <c r="P6920">
        <v>0.15045545551601899</v>
      </c>
      <c r="Q6920" s="2">
        <v>2.1347825419049301E-5</v>
      </c>
      <c r="R6920">
        <v>1.7760371662570398E-2</v>
      </c>
    </row>
    <row r="6921" spans="1:18" x14ac:dyDescent="0.3">
      <c r="A6921">
        <v>-5.3424631473460903E-2</v>
      </c>
      <c r="B6921">
        <v>-0.61688985027694898</v>
      </c>
      <c r="C6921">
        <v>-0.90483639328645604</v>
      </c>
      <c r="D6921">
        <v>-0.117796978864494</v>
      </c>
      <c r="E6921">
        <v>-1.6638765753409701</v>
      </c>
      <c r="F6921">
        <v>-2.4680650681857301</v>
      </c>
      <c r="G6921">
        <v>6.8648653695957798</v>
      </c>
      <c r="H6921" s="1">
        <v>43563</v>
      </c>
      <c r="I6921">
        <v>1.1218999999999999</v>
      </c>
      <c r="J6921">
        <v>3.1201943688463602E-4</v>
      </c>
      <c r="K6921">
        <v>-9.1203377835137704</v>
      </c>
      <c r="L6921">
        <v>-0.99978118851866304</v>
      </c>
      <c r="M6921">
        <v>-4.27407125718881</v>
      </c>
      <c r="N6921">
        <v>-0.56216287703814405</v>
      </c>
      <c r="O6921">
        <v>-1.3335933068728599E-3</v>
      </c>
      <c r="P6921">
        <v>0.149121862209146</v>
      </c>
      <c r="Q6921">
        <v>-1.75405744330888E-4</v>
      </c>
      <c r="R6921">
        <v>1.7584965918239499E-2</v>
      </c>
    </row>
    <row r="6922" spans="1:18" x14ac:dyDescent="0.3">
      <c r="A6922">
        <v>-4.7113517158101602E-2</v>
      </c>
      <c r="B6922">
        <v>-0.61287425835758103</v>
      </c>
      <c r="C6922">
        <v>-0.90114604834626999</v>
      </c>
      <c r="D6922">
        <v>-0.11537414515646</v>
      </c>
      <c r="E6922">
        <v>-1.66800015774349</v>
      </c>
      <c r="F6922">
        <v>-2.4751161115283402</v>
      </c>
      <c r="G6922">
        <v>7.8002750297341201</v>
      </c>
      <c r="H6922" s="1">
        <v>43563.041666666664</v>
      </c>
      <c r="I6922">
        <v>1.1218999999999999</v>
      </c>
      <c r="J6922">
        <v>0</v>
      </c>
      <c r="K6922">
        <v>-9.1743930504025109</v>
      </c>
      <c r="L6922">
        <v>-0.99979270124090802</v>
      </c>
      <c r="M6922">
        <v>-5.0070645182708704</v>
      </c>
      <c r="N6922">
        <v>-0.64544660680905397</v>
      </c>
      <c r="O6922">
        <v>0</v>
      </c>
      <c r="P6922">
        <v>0.149121862209146</v>
      </c>
      <c r="Q6922">
        <v>0</v>
      </c>
      <c r="R6922">
        <v>1.7584965918239499E-2</v>
      </c>
    </row>
    <row r="6923" spans="1:18" x14ac:dyDescent="0.3">
      <c r="A6923">
        <v>-7.94057322241907E-2</v>
      </c>
      <c r="B6923">
        <v>-0.63066938735056899</v>
      </c>
      <c r="C6923">
        <v>-0.91847698260073496</v>
      </c>
      <c r="D6923">
        <v>-0.116725172702075</v>
      </c>
      <c r="E6923">
        <v>-1.6723660256505399</v>
      </c>
      <c r="F6923">
        <v>-2.4822827476078801</v>
      </c>
      <c r="G6923">
        <v>7.9631767928670598</v>
      </c>
      <c r="H6923" s="1">
        <v>43563.083333333336</v>
      </c>
      <c r="I6923">
        <v>1.1217999999999999</v>
      </c>
      <c r="J6923" s="2">
        <v>-8.9138476682459794E-5</v>
      </c>
      <c r="K6923">
        <v>-8.79302028785842</v>
      </c>
      <c r="L6923">
        <v>-0.99969646841527904</v>
      </c>
      <c r="M6923">
        <v>-5.7774566301905299</v>
      </c>
      <c r="N6923">
        <v>-0.72876371339944102</v>
      </c>
      <c r="O6923">
        <v>5.1499368311416196E-4</v>
      </c>
      <c r="P6923">
        <v>0.149636855892261</v>
      </c>
      <c r="Q6923" s="2">
        <v>6.4960887273878896E-5</v>
      </c>
      <c r="R6923">
        <v>1.7649926805513399E-2</v>
      </c>
    </row>
    <row r="6924" spans="1:18" x14ac:dyDescent="0.3">
      <c r="A6924">
        <v>4.1504447259524797E-2</v>
      </c>
      <c r="B6924">
        <v>-0.56255407335729102</v>
      </c>
      <c r="C6924">
        <v>-0.85275206780201496</v>
      </c>
      <c r="D6924">
        <v>-0.105069590060981</v>
      </c>
      <c r="E6924">
        <v>-1.67542142259518</v>
      </c>
      <c r="F6924">
        <v>-2.4886757424021999</v>
      </c>
      <c r="G6924">
        <v>7.4650013736508098</v>
      </c>
      <c r="H6924" s="1">
        <v>43563.125</v>
      </c>
      <c r="I6924">
        <v>1.1221000000000001</v>
      </c>
      <c r="J6924">
        <v>2.6739159658420398E-4</v>
      </c>
      <c r="K6924">
        <v>-9.1693198533996298</v>
      </c>
      <c r="L6924">
        <v>-0.99979164701112799</v>
      </c>
      <c r="M6924">
        <v>-6.4535833836828598</v>
      </c>
      <c r="N6924">
        <v>-0.81201637874888599</v>
      </c>
      <c r="O6924">
        <v>-1.7256339646522501E-3</v>
      </c>
      <c r="P6924">
        <v>0.147911221927608</v>
      </c>
      <c r="Q6924">
        <v>-2.17126355966188E-4</v>
      </c>
      <c r="R6924">
        <v>1.74328004495472E-2</v>
      </c>
    </row>
    <row r="6925" spans="1:18" x14ac:dyDescent="0.3">
      <c r="A6925">
        <v>0.23099676460322099</v>
      </c>
      <c r="B6925">
        <v>-0.45191414668548302</v>
      </c>
      <c r="C6925">
        <v>-0.74583286706219798</v>
      </c>
      <c r="D6925">
        <v>-7.4644174462805898E-2</v>
      </c>
      <c r="E6925">
        <v>-1.6763980519259101</v>
      </c>
      <c r="F6925">
        <v>-2.4938540236192401</v>
      </c>
      <c r="G6925">
        <v>7.1197549080982698</v>
      </c>
      <c r="H6925" s="1">
        <v>43563.166666666664</v>
      </c>
      <c r="I6925">
        <v>1.1226</v>
      </c>
      <c r="J6925">
        <v>4.45493837278307E-4</v>
      </c>
      <c r="K6925">
        <v>-9.1416334646782698</v>
      </c>
      <c r="L6925">
        <v>-0.99978579849859195</v>
      </c>
      <c r="M6925">
        <v>-7.05769811447942</v>
      </c>
      <c r="N6925">
        <v>-0.89506074777144495</v>
      </c>
      <c r="O6925">
        <v>-3.14416101537131E-3</v>
      </c>
      <c r="P6925">
        <v>0.14476706091223701</v>
      </c>
      <c r="Q6925">
        <v>-3.9874404712189198E-4</v>
      </c>
      <c r="R6925">
        <v>1.70340564024253E-2</v>
      </c>
    </row>
    <row r="6926" spans="1:18" x14ac:dyDescent="0.3">
      <c r="A6926">
        <v>0.37213427115162301</v>
      </c>
      <c r="B6926">
        <v>-0.362799802078214</v>
      </c>
      <c r="C6926">
        <v>-0.65960226673236799</v>
      </c>
      <c r="D6926">
        <v>-3.2734416880563E-2</v>
      </c>
      <c r="E6926">
        <v>-1.67571862967248</v>
      </c>
      <c r="F6926">
        <v>-2.4980654802422499</v>
      </c>
      <c r="G6926">
        <v>6.49820788428962</v>
      </c>
      <c r="H6926" s="1">
        <v>43563.208333333336</v>
      </c>
      <c r="I6926">
        <v>1.123</v>
      </c>
      <c r="J6926">
        <v>3.56252230344217E-4</v>
      </c>
      <c r="K6926">
        <v>-8.8027248350758303</v>
      </c>
      <c r="L6926">
        <v>-0.99969939936437602</v>
      </c>
      <c r="M6926">
        <v>-7.6268549243416501</v>
      </c>
      <c r="N6926">
        <v>-0.97746112709629696</v>
      </c>
      <c r="O6926">
        <v>-2.7170840773084902E-3</v>
      </c>
      <c r="P6926">
        <v>0.14204997683492801</v>
      </c>
      <c r="Q6926">
        <v>-3.4822270660282798E-4</v>
      </c>
      <c r="R6926">
        <v>1.66858336958224E-2</v>
      </c>
    </row>
    <row r="6927" spans="1:18" x14ac:dyDescent="0.3">
      <c r="A6927">
        <v>0.39157000100119699</v>
      </c>
      <c r="B6927">
        <v>-0.338980543463203</v>
      </c>
      <c r="C6927">
        <v>-0.63627430457711098</v>
      </c>
      <c r="D6927">
        <v>6.3984920816094297E-3</v>
      </c>
      <c r="E6927">
        <v>-1.67454434700312</v>
      </c>
      <c r="F6927">
        <v>-2.5019624289532101</v>
      </c>
      <c r="G6927">
        <v>6.96649517200348</v>
      </c>
      <c r="H6927" s="1">
        <v>43563.25</v>
      </c>
      <c r="I6927">
        <v>1.1231</v>
      </c>
      <c r="J6927" s="2">
        <v>8.9043230547217094E-5</v>
      </c>
      <c r="K6927">
        <v>-8.4601976330711999</v>
      </c>
      <c r="L6927">
        <v>-0.99957662919710499</v>
      </c>
      <c r="M6927">
        <v>-7.9594030622160501</v>
      </c>
      <c r="N6927">
        <v>-0.99733390308645198</v>
      </c>
      <c r="O6927">
        <v>-7.0873096188713003E-4</v>
      </c>
      <c r="P6927">
        <v>0.141341245873041</v>
      </c>
      <c r="Q6927" s="2">
        <v>-8.8805832665082894E-5</v>
      </c>
      <c r="R6927">
        <v>1.65970278631574E-2</v>
      </c>
    </row>
    <row r="6928" spans="1:18" x14ac:dyDescent="0.3">
      <c r="A6928">
        <v>0.22119721526335401</v>
      </c>
      <c r="B6928">
        <v>-0.42248043683396702</v>
      </c>
      <c r="C6928">
        <v>-0.71656505654049796</v>
      </c>
      <c r="D6928">
        <v>2.29936008297193E-2</v>
      </c>
      <c r="E6928">
        <v>-1.6748319741594799</v>
      </c>
      <c r="F6928">
        <v>-2.5066611261035798</v>
      </c>
      <c r="G6928">
        <v>6.5404087273624496</v>
      </c>
      <c r="H6928" s="1">
        <v>43563.291666666664</v>
      </c>
      <c r="I6928">
        <v>1.1227</v>
      </c>
      <c r="J6928">
        <v>-3.5622050425658498E-4</v>
      </c>
      <c r="K6928">
        <v>-8.7609587538010398</v>
      </c>
      <c r="L6928">
        <v>-0.99968658058965398</v>
      </c>
      <c r="M6928">
        <v>-8.1665926812195693</v>
      </c>
      <c r="N6928">
        <v>-0.99909177012668504</v>
      </c>
      <c r="O6928">
        <v>2.9091077629621702E-3</v>
      </c>
      <c r="P6928">
        <v>0.144250353636003</v>
      </c>
      <c r="Q6928">
        <v>3.5589697415313199E-4</v>
      </c>
      <c r="R6928">
        <v>1.69529248373105E-2</v>
      </c>
    </row>
    <row r="6929" spans="1:18" x14ac:dyDescent="0.3">
      <c r="A6929">
        <v>0.21502985528072199</v>
      </c>
      <c r="B6929">
        <v>-0.41927733379519999</v>
      </c>
      <c r="C6929">
        <v>-0.71333768074598103</v>
      </c>
      <c r="D6929">
        <v>3.7196191640457003E-2</v>
      </c>
      <c r="E6929">
        <v>-1.6750286136122901</v>
      </c>
      <c r="F6929">
        <v>-2.5112867167988102</v>
      </c>
      <c r="G6929">
        <v>6.8812224103773696</v>
      </c>
      <c r="H6929" s="1">
        <v>43563.333333333336</v>
      </c>
      <c r="I6929">
        <v>1.1227</v>
      </c>
      <c r="J6929">
        <v>0</v>
      </c>
      <c r="K6929">
        <v>-8.67904492186757</v>
      </c>
      <c r="L6929">
        <v>-0.99965983094396604</v>
      </c>
      <c r="M6929">
        <v>-8.2900987930579806</v>
      </c>
      <c r="N6929">
        <v>-0.99941464441560901</v>
      </c>
      <c r="O6929">
        <v>0</v>
      </c>
      <c r="P6929">
        <v>0.144250353636003</v>
      </c>
      <c r="Q6929">
        <v>0</v>
      </c>
      <c r="R6929">
        <v>1.69529248373105E-2</v>
      </c>
    </row>
    <row r="6930" spans="1:18" x14ac:dyDescent="0.3">
      <c r="A6930">
        <v>0.28593658334204097</v>
      </c>
      <c r="B6930">
        <v>-0.37303661520896803</v>
      </c>
      <c r="C6930">
        <v>-0.66856573310005196</v>
      </c>
      <c r="D6930">
        <v>5.7509526896505903E-2</v>
      </c>
      <c r="E6930">
        <v>-1.6743599511779601</v>
      </c>
      <c r="F6930">
        <v>-2.5154012934033498</v>
      </c>
      <c r="G6930">
        <v>7.7735294930349301</v>
      </c>
      <c r="H6930" s="1">
        <v>43563.375</v>
      </c>
      <c r="I6930">
        <v>1.1229</v>
      </c>
      <c r="J6930">
        <v>1.7812611375916899E-4</v>
      </c>
      <c r="K6930">
        <v>-8.4137643799010906</v>
      </c>
      <c r="L6930">
        <v>-0.99955651162482595</v>
      </c>
      <c r="M6930">
        <v>-8.3402291222217197</v>
      </c>
      <c r="N6930">
        <v>-0.99944506310486603</v>
      </c>
      <c r="O6930">
        <v>-1.4856126014024E-3</v>
      </c>
      <c r="P6930">
        <v>0.14276474103460099</v>
      </c>
      <c r="Q6930">
        <v>-1.7802726500665701E-4</v>
      </c>
      <c r="R6930">
        <v>1.6774897572303799E-2</v>
      </c>
    </row>
    <row r="6931" spans="1:18" x14ac:dyDescent="0.3">
      <c r="A6931">
        <v>0.467063050255977</v>
      </c>
      <c r="B6931">
        <v>-0.26257518804372099</v>
      </c>
      <c r="C6931">
        <v>-0.56170718371780304</v>
      </c>
      <c r="D6931">
        <v>9.4982155377858202E-2</v>
      </c>
      <c r="E6931">
        <v>-1.6716635584052799</v>
      </c>
      <c r="F6931">
        <v>-2.5183451287168501</v>
      </c>
      <c r="G6931">
        <v>5.8214746719409902</v>
      </c>
      <c r="H6931" s="1">
        <v>43563.416666666664</v>
      </c>
      <c r="I6931">
        <v>1.1234</v>
      </c>
      <c r="J6931">
        <v>4.45176519839316E-4</v>
      </c>
      <c r="K6931">
        <v>-8.67965556651348</v>
      </c>
      <c r="L6931">
        <v>-0.99966003856767205</v>
      </c>
      <c r="M6931">
        <v>-8.3885301399857202</v>
      </c>
      <c r="N6931">
        <v>-0.99947605073052204</v>
      </c>
      <c r="O6931">
        <v>-3.73437665428605E-3</v>
      </c>
      <c r="P6931">
        <v>0.13903036438031499</v>
      </c>
      <c r="Q6931">
        <v>-4.4494326992695698E-4</v>
      </c>
      <c r="R6931">
        <v>1.6329954302376899E-2</v>
      </c>
    </row>
    <row r="6932" spans="1:18" x14ac:dyDescent="0.3">
      <c r="A6932">
        <v>0.67598374000573302</v>
      </c>
      <c r="B6932">
        <v>-0.13094218253662501</v>
      </c>
      <c r="C6932">
        <v>-0.43422601567466401</v>
      </c>
      <c r="D6932">
        <v>0.15063529702600001</v>
      </c>
      <c r="E6932">
        <v>-1.66657548861882</v>
      </c>
      <c r="F6932">
        <v>-2.5199154402726101</v>
      </c>
      <c r="G6932">
        <v>5.9716138412169997</v>
      </c>
      <c r="H6932" s="1">
        <v>43563.458333333336</v>
      </c>
      <c r="I6932">
        <v>1.1240000000000001</v>
      </c>
      <c r="J6932">
        <v>5.3395035530418001E-4</v>
      </c>
      <c r="K6932">
        <v>-8.7010370656624207</v>
      </c>
      <c r="L6932">
        <v>-0.99966722909722205</v>
      </c>
      <c r="M6932">
        <v>-8.4075873524575897</v>
      </c>
      <c r="N6932">
        <v>-0.99948676310167195</v>
      </c>
      <c r="O6932">
        <v>-4.4892342540956602E-3</v>
      </c>
      <c r="P6932">
        <v>0.13454113012621899</v>
      </c>
      <c r="Q6932">
        <v>-5.3367631227996205E-4</v>
      </c>
      <c r="R6932">
        <v>1.5796277990096901E-2</v>
      </c>
    </row>
    <row r="6933" spans="1:18" x14ac:dyDescent="0.3">
      <c r="A6933">
        <v>0.75899053370369396</v>
      </c>
      <c r="B6933">
        <v>-6.4505242652914005E-2</v>
      </c>
      <c r="C6933">
        <v>-0.36939807237510203</v>
      </c>
      <c r="D6933">
        <v>0.20900213492480699</v>
      </c>
      <c r="E6933">
        <v>-1.66028216488347</v>
      </c>
      <c r="F6933">
        <v>-2.5207786907920702</v>
      </c>
      <c r="G6933">
        <v>4.5866722432164604</v>
      </c>
      <c r="H6933" s="1">
        <v>43563.5</v>
      </c>
      <c r="I6933">
        <v>1.1243000000000001</v>
      </c>
      <c r="J6933">
        <v>2.66868302077519E-4</v>
      </c>
      <c r="K6933">
        <v>-8.3741601538983303</v>
      </c>
      <c r="L6933">
        <v>-0.99953859930239797</v>
      </c>
      <c r="M6933">
        <v>-8.4290614103952297</v>
      </c>
      <c r="N6933">
        <v>-0.99949631146194395</v>
      </c>
      <c r="O6933">
        <v>-2.2494493066993102E-3</v>
      </c>
      <c r="P6933">
        <v>0.13229168081952</v>
      </c>
      <c r="Q6933">
        <v>-2.66733883572592E-4</v>
      </c>
      <c r="R6933">
        <v>1.5529544106524301E-2</v>
      </c>
    </row>
    <row r="6934" spans="1:18" x14ac:dyDescent="0.3">
      <c r="A6934">
        <v>0.87676920955924398</v>
      </c>
      <c r="B6934">
        <v>2.3052617761667501E-2</v>
      </c>
      <c r="C6934">
        <v>-0.28405740793038697</v>
      </c>
      <c r="D6934">
        <v>0.273553110237931</v>
      </c>
      <c r="E6934">
        <v>-1.6524004888123101</v>
      </c>
      <c r="F6934">
        <v>-2.5207158920494499</v>
      </c>
      <c r="G6934">
        <v>3.43264827109464</v>
      </c>
      <c r="H6934" s="1">
        <v>43563.541666666664</v>
      </c>
      <c r="I6934">
        <v>1.1247</v>
      </c>
      <c r="J6934">
        <v>3.5571365426206799E-4</v>
      </c>
      <c r="K6934">
        <v>-7.8238142540153399</v>
      </c>
      <c r="L6934">
        <v>-0.99920013459336199</v>
      </c>
      <c r="M6934">
        <v>-8.4394276040225193</v>
      </c>
      <c r="N6934">
        <v>-0.99950022721429399</v>
      </c>
      <c r="O6934">
        <v>-3.0020196329070201E-3</v>
      </c>
      <c r="P6934">
        <v>0.129289661186613</v>
      </c>
      <c r="Q6934">
        <v>-3.5553587825816398E-4</v>
      </c>
      <c r="R6934">
        <v>1.51740082282662E-2</v>
      </c>
    </row>
    <row r="6935" spans="1:18" x14ac:dyDescent="0.3">
      <c r="A6935">
        <v>1.36981896821962</v>
      </c>
      <c r="B6935">
        <v>0.32554400387062599</v>
      </c>
      <c r="C6935">
        <v>8.8720763047513192E-3</v>
      </c>
      <c r="D6935">
        <v>0.38376017513720001</v>
      </c>
      <c r="E6935">
        <v>-1.6390516565627</v>
      </c>
      <c r="F6935">
        <v>-2.5175476996095898</v>
      </c>
      <c r="G6935">
        <v>1.40100098203168</v>
      </c>
      <c r="H6935" s="1">
        <v>43563.583333333336</v>
      </c>
      <c r="I6935">
        <v>1.1261000000000001</v>
      </c>
      <c r="J6935">
        <v>1.2440022930038999E-3</v>
      </c>
      <c r="K6935">
        <v>-7.1618487732050697</v>
      </c>
      <c r="L6935">
        <v>-0.99844996367259498</v>
      </c>
      <c r="M6935">
        <v>-8.4319905621466091</v>
      </c>
      <c r="N6935">
        <v>-0.99949708516787805</v>
      </c>
      <c r="O6935">
        <v>-1.04894155938976E-2</v>
      </c>
      <c r="P6935">
        <v>0.118800245592715</v>
      </c>
      <c r="Q6935">
        <v>-1.24337666579956E-3</v>
      </c>
      <c r="R6935">
        <v>1.39306315624666E-2</v>
      </c>
    </row>
    <row r="6936" spans="1:18" x14ac:dyDescent="0.3">
      <c r="A6936">
        <v>1.7572502813691999</v>
      </c>
      <c r="B6936">
        <v>0.58373902326643501</v>
      </c>
      <c r="C6936">
        <v>0.25978559876482998</v>
      </c>
      <c r="D6936">
        <v>0.52332137243288501</v>
      </c>
      <c r="E6936">
        <v>-1.6210716719785501</v>
      </c>
      <c r="F6936">
        <v>-2.5117452735564698</v>
      </c>
      <c r="G6936">
        <v>2.3635404017145798</v>
      </c>
      <c r="H6936" s="1">
        <v>43563.625</v>
      </c>
      <c r="I6936">
        <v>1.1273</v>
      </c>
      <c r="J6936">
        <v>1.0650573475056099E-3</v>
      </c>
      <c r="K6936">
        <v>-7.0027299872368101</v>
      </c>
      <c r="L6936">
        <v>-0.99818286063037898</v>
      </c>
      <c r="M6936">
        <v>-8.4122845438396503</v>
      </c>
      <c r="N6936">
        <v>-0.99948452923480502</v>
      </c>
      <c r="O6936">
        <v>-8.9595654627243494E-3</v>
      </c>
      <c r="P6936">
        <v>0.109840680129991</v>
      </c>
      <c r="Q6936">
        <v>-1.0645083415797201E-3</v>
      </c>
      <c r="R6936">
        <v>1.2866123220886899E-2</v>
      </c>
    </row>
    <row r="6937" spans="1:18" x14ac:dyDescent="0.3">
      <c r="A6937">
        <v>1.2501383128965999</v>
      </c>
      <c r="B6937">
        <v>0.34567039510161401</v>
      </c>
      <c r="C6937">
        <v>3.2303568319502499E-2</v>
      </c>
      <c r="D6937">
        <v>0.59323944877306201</v>
      </c>
      <c r="E6937">
        <v>-1.6074737097239999</v>
      </c>
      <c r="F6937">
        <v>-2.5083571335527002</v>
      </c>
      <c r="G6937">
        <v>3.1854116344966998</v>
      </c>
      <c r="H6937" s="1">
        <v>43563.666666666664</v>
      </c>
      <c r="I6937">
        <v>1.1262000000000001</v>
      </c>
      <c r="J6937">
        <v>-9.7625922996737104E-4</v>
      </c>
      <c r="K6937">
        <v>-7.4855372612479396</v>
      </c>
      <c r="L6937">
        <v>-0.998878346187966</v>
      </c>
      <c r="M6937">
        <v>-8.3828583358771702</v>
      </c>
      <c r="N6937">
        <v>-0.99945182963551005</v>
      </c>
      <c r="O6937">
        <v>8.1838428239090107E-3</v>
      </c>
      <c r="P6937">
        <v>0.11802452295389999</v>
      </c>
      <c r="Q6937">
        <v>9.7572407358944397E-4</v>
      </c>
      <c r="R6937">
        <v>1.38418472944763E-2</v>
      </c>
    </row>
    <row r="6938" spans="1:18" x14ac:dyDescent="0.3">
      <c r="A6938">
        <v>1.19734713377044</v>
      </c>
      <c r="B6938">
        <v>0.34545382453447998</v>
      </c>
      <c r="C6938">
        <v>3.3816973265210597E-2</v>
      </c>
      <c r="D6938">
        <v>0.65035296457161595</v>
      </c>
      <c r="E6938">
        <v>-1.59392439918815</v>
      </c>
      <c r="F6938">
        <v>-2.50495892354671</v>
      </c>
      <c r="G6938">
        <v>0.41580899171771502</v>
      </c>
      <c r="H6938" s="1">
        <v>43563.708333333336</v>
      </c>
      <c r="I6938">
        <v>1.1262000000000001</v>
      </c>
      <c r="J6938">
        <v>0</v>
      </c>
      <c r="K6938">
        <v>-6.2472125819008104</v>
      </c>
      <c r="L6938">
        <v>-0.99613579524123697</v>
      </c>
      <c r="M6938">
        <v>-8.3324382144426803</v>
      </c>
      <c r="N6938">
        <v>-0.99939870577874901</v>
      </c>
      <c r="O6938">
        <v>0</v>
      </c>
      <c r="P6938">
        <v>0.11802452295389999</v>
      </c>
      <c r="Q6938">
        <v>0</v>
      </c>
      <c r="R6938">
        <v>1.38418472944763E-2</v>
      </c>
    </row>
    <row r="6939" spans="1:18" x14ac:dyDescent="0.3">
      <c r="A6939">
        <v>1.37807390372144</v>
      </c>
      <c r="B6939">
        <v>0.47436838055416303</v>
      </c>
      <c r="C6939">
        <v>0.159934539317727</v>
      </c>
      <c r="D6939">
        <v>0.72122572302473098</v>
      </c>
      <c r="E6939">
        <v>-1.5780777238385399</v>
      </c>
      <c r="F6939">
        <v>-2.5002376430133202</v>
      </c>
      <c r="G6939">
        <v>1.2889278616884301</v>
      </c>
      <c r="H6939" s="1">
        <v>43563.75</v>
      </c>
      <c r="I6939">
        <v>1.1268</v>
      </c>
      <c r="J6939">
        <v>5.3262318169933198E-4</v>
      </c>
      <c r="K6939">
        <v>-6.0804958589795897</v>
      </c>
      <c r="L6939">
        <v>-0.99543635261223595</v>
      </c>
      <c r="M6939">
        <v>-8.2970234151765005</v>
      </c>
      <c r="N6939">
        <v>-0.99937195299802595</v>
      </c>
      <c r="O6939">
        <v>-4.4191870100251602E-3</v>
      </c>
      <c r="P6939">
        <v>0.11360533594387499</v>
      </c>
      <c r="Q6939">
        <v>-5.3228866930688401E-4</v>
      </c>
      <c r="R6939">
        <v>1.33095586251694E-2</v>
      </c>
    </row>
    <row r="6940" spans="1:18" x14ac:dyDescent="0.3">
      <c r="A6940">
        <v>1.0933156689924599</v>
      </c>
      <c r="B6940">
        <v>0.34441432877921302</v>
      </c>
      <c r="C6940">
        <v>3.6530830461446298E-2</v>
      </c>
      <c r="D6940">
        <v>0.754430428566226</v>
      </c>
      <c r="E6940">
        <v>-1.5646498080679201</v>
      </c>
      <c r="F6940">
        <v>-2.4968272719015201</v>
      </c>
      <c r="G6940">
        <v>1.0725867144419099</v>
      </c>
      <c r="H6940" s="1">
        <v>43563.791666666664</v>
      </c>
      <c r="I6940">
        <v>1.1262000000000001</v>
      </c>
      <c r="J6940">
        <v>-5.3262318169933198E-4</v>
      </c>
      <c r="K6940">
        <v>-6.4436691990817296</v>
      </c>
      <c r="L6940">
        <v>-0.99682393196682195</v>
      </c>
      <c r="M6940">
        <v>-8.2415503523389404</v>
      </c>
      <c r="N6940">
        <v>-0.99925353051301002</v>
      </c>
      <c r="O6940">
        <v>4.3896407707980098E-3</v>
      </c>
      <c r="P6940">
        <v>0.117994976714673</v>
      </c>
      <c r="Q6940">
        <v>5.3222559474613005E-4</v>
      </c>
      <c r="R6940">
        <v>1.3841784219915601E-2</v>
      </c>
    </row>
    <row r="6941" spans="1:18" x14ac:dyDescent="0.3">
      <c r="A6941">
        <v>1.0565282245404</v>
      </c>
      <c r="B6941">
        <v>0.344225664472811</v>
      </c>
      <c r="C6941">
        <v>3.8041792710459203E-2</v>
      </c>
      <c r="D6941">
        <v>0.78095505002108001</v>
      </c>
      <c r="E6941">
        <v>-1.5512717923311901</v>
      </c>
      <c r="F6941">
        <v>-2.49340751245051</v>
      </c>
      <c r="G6941" s="2">
        <v>6.5758569767909301E-17</v>
      </c>
      <c r="H6941" s="1">
        <v>43563.833333333336</v>
      </c>
      <c r="I6941">
        <v>1.1262000000000001</v>
      </c>
      <c r="J6941">
        <v>0</v>
      </c>
      <c r="K6941">
        <v>-6.0985143567946896</v>
      </c>
      <c r="L6941">
        <v>-0.99551766364011396</v>
      </c>
      <c r="M6941">
        <v>-8.1866084753024797</v>
      </c>
      <c r="N6941">
        <v>-0.99911433091412605</v>
      </c>
      <c r="O6941">
        <v>0</v>
      </c>
      <c r="P6941">
        <v>0.117994976714673</v>
      </c>
      <c r="Q6941">
        <v>0</v>
      </c>
      <c r="R6941">
        <v>1.3841784219915601E-2</v>
      </c>
    </row>
    <row r="6942" spans="1:18" x14ac:dyDescent="0.3">
      <c r="A6942">
        <v>1.13699371418883</v>
      </c>
      <c r="B6942">
        <v>0.40864102004505298</v>
      </c>
      <c r="C6942">
        <v>0.101885781847788</v>
      </c>
      <c r="D6942">
        <v>0.81414606808965995</v>
      </c>
      <c r="E6942">
        <v>-1.5367693910733</v>
      </c>
      <c r="F6942">
        <v>-2.4893243145451298</v>
      </c>
      <c r="G6942">
        <v>-0.21454632558757</v>
      </c>
      <c r="H6942" s="1">
        <v>43563.875</v>
      </c>
      <c r="I6942">
        <v>1.1265000000000001</v>
      </c>
      <c r="J6942">
        <v>2.6634705178095399E-4</v>
      </c>
      <c r="K6942">
        <v>-5.7971214621365403</v>
      </c>
      <c r="L6942">
        <v>-0.99394581774297797</v>
      </c>
      <c r="M6942">
        <v>-8.1327056083300509</v>
      </c>
      <c r="N6942">
        <v>-0.99901833150115604</v>
      </c>
      <c r="O6942">
        <v>-2.1661221617811401E-3</v>
      </c>
      <c r="P6942">
        <v>0.115828854552892</v>
      </c>
      <c r="Q6942">
        <v>-2.6608558727046099E-4</v>
      </c>
      <c r="R6942">
        <v>1.35756986326451E-2</v>
      </c>
    </row>
    <row r="6943" spans="1:18" x14ac:dyDescent="0.3">
      <c r="A6943">
        <v>1.0422101503453201</v>
      </c>
      <c r="B6943">
        <v>0.37588351160068101</v>
      </c>
      <c r="C6943">
        <v>7.2104006132235596E-2</v>
      </c>
      <c r="D6943">
        <v>0.83442046664881997</v>
      </c>
      <c r="E6943">
        <v>-1.5229171341993799</v>
      </c>
      <c r="F6943">
        <v>-2.4855646290019902</v>
      </c>
      <c r="G6943">
        <v>0.86309700833380398</v>
      </c>
      <c r="H6943" s="1">
        <v>43563.916666666664</v>
      </c>
      <c r="I6943">
        <v>1.12635</v>
      </c>
      <c r="J6943">
        <v>-1.33164658296602E-4</v>
      </c>
      <c r="K6943">
        <v>-5.88989346777156</v>
      </c>
      <c r="L6943">
        <v>-0.99448073034790396</v>
      </c>
      <c r="M6943">
        <v>-8.0223432512103905</v>
      </c>
      <c r="N6943">
        <v>-0.99884480737413395</v>
      </c>
      <c r="O6943">
        <v>1.06829259778548E-3</v>
      </c>
      <c r="P6943">
        <v>0.11689714715067701</v>
      </c>
      <c r="Q6943">
        <v>1.3301082746531201E-4</v>
      </c>
      <c r="R6943">
        <v>1.3708709460110401E-2</v>
      </c>
    </row>
    <row r="6944" spans="1:18" x14ac:dyDescent="0.3">
      <c r="A6944">
        <v>0.89726364078564502</v>
      </c>
      <c r="B6944">
        <v>0.31094847222312999</v>
      </c>
      <c r="C6944">
        <v>1.1185068705321899E-2</v>
      </c>
      <c r="D6944">
        <v>0.83788755180018804</v>
      </c>
      <c r="E6944">
        <v>-1.5102969814859799</v>
      </c>
      <c r="F6944">
        <v>-2.4824511686248698</v>
      </c>
      <c r="G6944">
        <v>2.1926390608532502</v>
      </c>
      <c r="H6944" s="1">
        <v>43563.958333333336</v>
      </c>
      <c r="I6944">
        <v>1.12605</v>
      </c>
      <c r="J6944">
        <v>-2.6638252688150599E-4</v>
      </c>
      <c r="K6944">
        <v>-5.6034622421475602</v>
      </c>
      <c r="L6944">
        <v>-0.99265689404522595</v>
      </c>
      <c r="M6944">
        <v>-7.9091915012349503</v>
      </c>
      <c r="N6944">
        <v>-0.998609287077031</v>
      </c>
      <c r="O6944">
        <v>2.1068704176886999E-3</v>
      </c>
      <c r="P6944">
        <v>0.119004017568366</v>
      </c>
      <c r="Q6944">
        <v>2.6601206525891902E-4</v>
      </c>
      <c r="R6944">
        <v>1.3974721525369301E-2</v>
      </c>
    </row>
    <row r="6945" spans="1:18" x14ac:dyDescent="0.3">
      <c r="A6945">
        <v>0.72375776725597796</v>
      </c>
      <c r="B6945">
        <v>0.22476230963225699</v>
      </c>
      <c r="C6945">
        <v>-7.0389398432544395E-2</v>
      </c>
      <c r="D6945">
        <v>0.82340997871035104</v>
      </c>
      <c r="E6945">
        <v>-1.49929089063004</v>
      </c>
      <c r="F6945">
        <v>-2.4801963599251899</v>
      </c>
      <c r="G6945">
        <v>2.1927382818527499</v>
      </c>
      <c r="H6945" s="1">
        <v>43564</v>
      </c>
      <c r="I6945">
        <v>1.12565</v>
      </c>
      <c r="J6945">
        <v>-3.5528712013819998E-4</v>
      </c>
      <c r="K6945">
        <v>-5.5201513346808602</v>
      </c>
      <c r="L6945">
        <v>-0.99202147240346705</v>
      </c>
      <c r="M6945">
        <v>-7.8249597328259597</v>
      </c>
      <c r="N6945">
        <v>-0.99840984969844604</v>
      </c>
      <c r="O6945">
        <v>2.7801074086731201E-3</v>
      </c>
      <c r="P6945">
        <v>0.121784124977039</v>
      </c>
      <c r="Q6945">
        <v>3.5472216021697502E-4</v>
      </c>
      <c r="R6945">
        <v>1.43294436855863E-2</v>
      </c>
    </row>
    <row r="6946" spans="1:18" x14ac:dyDescent="0.3">
      <c r="A6946">
        <v>0.69390652711445699</v>
      </c>
      <c r="B6946">
        <v>0.21417551349726299</v>
      </c>
      <c r="C6946">
        <v>-7.9251019542932205E-2</v>
      </c>
      <c r="D6946">
        <v>0.80844192654381797</v>
      </c>
      <c r="E6946">
        <v>-1.4885044345429099</v>
      </c>
      <c r="F6946">
        <v>-2.47802225163624</v>
      </c>
      <c r="G6946">
        <v>-0.211262838118844</v>
      </c>
      <c r="H6946" s="1">
        <v>43564.041666666664</v>
      </c>
      <c r="I6946">
        <v>1.1255999999999999</v>
      </c>
      <c r="J6946" s="2">
        <v>-4.4419766803624397E-5</v>
      </c>
      <c r="K6946">
        <v>-5.5584935622157099</v>
      </c>
      <c r="L6946">
        <v>-0.99232044403469399</v>
      </c>
      <c r="M6946">
        <v>-7.7460227997566999</v>
      </c>
      <c r="N6946">
        <v>-0.99815004637719196</v>
      </c>
      <c r="O6946">
        <v>3.4407652642075097E-4</v>
      </c>
      <c r="P6946">
        <v>0.12212820150346</v>
      </c>
      <c r="Q6946" s="2">
        <v>4.4337592295101798E-5</v>
      </c>
      <c r="R6946">
        <v>1.4373781277881401E-2</v>
      </c>
    </row>
    <row r="6947" spans="1:18" x14ac:dyDescent="0.3">
      <c r="A6947">
        <v>0.83651881283117802</v>
      </c>
      <c r="B6947">
        <v>0.30045866492217099</v>
      </c>
      <c r="C6947">
        <v>5.26389852492006E-3</v>
      </c>
      <c r="D6947">
        <v>0.81146277382670595</v>
      </c>
      <c r="E6947">
        <v>-1.4761635000131901</v>
      </c>
      <c r="F6947">
        <v>-2.47494147971145</v>
      </c>
      <c r="G6947">
        <v>-1.2881354443392199</v>
      </c>
      <c r="H6947" s="1">
        <v>43564.083333333336</v>
      </c>
      <c r="I6947">
        <v>1.1259999999999999</v>
      </c>
      <c r="J6947">
        <v>3.5530289945635802E-4</v>
      </c>
      <c r="K6947">
        <v>-5.5310187312165002</v>
      </c>
      <c r="L6947">
        <v>-0.99210736847935299</v>
      </c>
      <c r="M6947">
        <v>-7.5960150310553303</v>
      </c>
      <c r="N6947">
        <v>-0.99782672487239299</v>
      </c>
      <c r="O6947">
        <v>-2.6988861648480399E-3</v>
      </c>
      <c r="P6947">
        <v>0.11942931533861199</v>
      </c>
      <c r="Q6947">
        <v>-3.5453072850220299E-4</v>
      </c>
      <c r="R6947">
        <v>1.4019250549379201E-2</v>
      </c>
    </row>
    <row r="6948" spans="1:18" x14ac:dyDescent="0.3">
      <c r="A6948">
        <v>0.96977302221024098</v>
      </c>
      <c r="B6948">
        <v>0.38662400071771302</v>
      </c>
      <c r="C6948">
        <v>8.9895761270400096E-2</v>
      </c>
      <c r="D6948">
        <v>0.82931137955631096</v>
      </c>
      <c r="E6948">
        <v>-1.46229300321236</v>
      </c>
      <c r="F6948">
        <v>-2.4709755821975299</v>
      </c>
      <c r="G6948">
        <v>-1.50797964904799</v>
      </c>
      <c r="H6948" s="1">
        <v>43564.125</v>
      </c>
      <c r="I6948">
        <v>1.1264000000000001</v>
      </c>
      <c r="J6948">
        <v>3.5517670414242299E-4</v>
      </c>
      <c r="K6948">
        <v>-5.8143756260957602</v>
      </c>
      <c r="L6948">
        <v>-0.994049073422963</v>
      </c>
      <c r="M6948">
        <v>-7.4453525523808803</v>
      </c>
      <c r="N6948">
        <v>-0.99751538082213298</v>
      </c>
      <c r="O6948">
        <v>-2.6444157807330201E-3</v>
      </c>
      <c r="P6948">
        <v>0.116784899557879</v>
      </c>
      <c r="Q6948">
        <v>-3.5429422529177998E-4</v>
      </c>
      <c r="R6948">
        <v>1.36649563240874E-2</v>
      </c>
    </row>
    <row r="6949" spans="1:18" x14ac:dyDescent="0.3">
      <c r="A6949">
        <v>1.01862752752983</v>
      </c>
      <c r="B6949">
        <v>0.42938467604418701</v>
      </c>
      <c r="C6949">
        <v>0.13286972138705699</v>
      </c>
      <c r="D6949">
        <v>0.851179318740094</v>
      </c>
      <c r="E6949">
        <v>-1.44769723092278</v>
      </c>
      <c r="F6949">
        <v>-2.46657071344847</v>
      </c>
      <c r="G6949">
        <v>-1.50770324500062</v>
      </c>
      <c r="H6949" s="1">
        <v>43564.166666666664</v>
      </c>
      <c r="I6949">
        <v>1.1266</v>
      </c>
      <c r="J6949">
        <v>1.77541056835608E-4</v>
      </c>
      <c r="K6949">
        <v>-5.7776821270348098</v>
      </c>
      <c r="L6949">
        <v>-0.99382734389743799</v>
      </c>
      <c r="M6949">
        <v>-7.3094358208541301</v>
      </c>
      <c r="N6949">
        <v>-0.99719916832480304</v>
      </c>
      <c r="O6949">
        <v>-1.2977249605065E-3</v>
      </c>
      <c r="P6949">
        <v>0.115487174597372</v>
      </c>
      <c r="Q6949">
        <v>-1.7704379421997499E-4</v>
      </c>
      <c r="R6949">
        <v>1.34879125298675E-2</v>
      </c>
    </row>
    <row r="6950" spans="1:18" x14ac:dyDescent="0.3">
      <c r="A6950">
        <v>1.06498344738434</v>
      </c>
      <c r="B6950">
        <v>0.47211519977487998</v>
      </c>
      <c r="C6950">
        <v>0.17593909780379399</v>
      </c>
      <c r="D6950">
        <v>0.87631557942084704</v>
      </c>
      <c r="E6950">
        <v>-1.4323891126469199</v>
      </c>
      <c r="F6950">
        <v>-2.4617395039755099</v>
      </c>
      <c r="G6950">
        <v>-0.86299643203999399</v>
      </c>
      <c r="H6950" s="1">
        <v>43564.208333333336</v>
      </c>
      <c r="I6950">
        <v>1.1268</v>
      </c>
      <c r="J6950">
        <v>1.7750954160392001E-4</v>
      </c>
      <c r="K6950">
        <v>-5.6362565643069704</v>
      </c>
      <c r="L6950">
        <v>-0.99289295855246296</v>
      </c>
      <c r="M6950">
        <v>-7.1696464780498097</v>
      </c>
      <c r="N6950">
        <v>-0.99695989442529598</v>
      </c>
      <c r="O6950">
        <v>-1.2726806597807799E-3</v>
      </c>
      <c r="P6950">
        <v>0.11421449393759101</v>
      </c>
      <c r="Q6950">
        <v>-1.76969893856927E-4</v>
      </c>
      <c r="R6950">
        <v>1.33109426360105E-2</v>
      </c>
    </row>
    <row r="6951" spans="1:18" x14ac:dyDescent="0.3">
      <c r="A6951">
        <v>0.95696477723703999</v>
      </c>
      <c r="B6951">
        <v>0.42848782730190299</v>
      </c>
      <c r="C6951">
        <v>0.135799527680703</v>
      </c>
      <c r="D6951">
        <v>0.88774661353823403</v>
      </c>
      <c r="E6951">
        <v>-1.41795130767091</v>
      </c>
      <c r="F6951">
        <v>-2.45735470971881</v>
      </c>
      <c r="G6951">
        <v>-0.216278873909763</v>
      </c>
      <c r="H6951" s="1">
        <v>43564.25</v>
      </c>
      <c r="I6951">
        <v>1.1266</v>
      </c>
      <c r="J6951">
        <v>-1.7750954160392001E-4</v>
      </c>
      <c r="K6951">
        <v>-5.6451333152207397</v>
      </c>
      <c r="L6951">
        <v>-0.99295554558512</v>
      </c>
      <c r="M6951">
        <v>-7.0294818389813303</v>
      </c>
      <c r="N6951">
        <v>-0.99671162548358205</v>
      </c>
      <c r="O6951">
        <v>1.24780009895066E-3</v>
      </c>
      <c r="P6951">
        <v>0.115462294036542</v>
      </c>
      <c r="Q6951">
        <v>1.7692582375088901E-4</v>
      </c>
      <c r="R6951">
        <v>1.3487868459761399E-2</v>
      </c>
    </row>
    <row r="6952" spans="1:18" x14ac:dyDescent="0.3">
      <c r="A6952">
        <v>0.856256262939455</v>
      </c>
      <c r="B6952">
        <v>0.38488953669424603</v>
      </c>
      <c r="C6952">
        <v>9.5542022577647004E-2</v>
      </c>
      <c r="D6952">
        <v>0.88785646902374404</v>
      </c>
      <c r="E6952">
        <v>-1.40437027782136</v>
      </c>
      <c r="F6952">
        <v>-2.45340300346983</v>
      </c>
      <c r="G6952">
        <v>2.01785380251272</v>
      </c>
      <c r="H6952" s="1">
        <v>43564.291666666664</v>
      </c>
      <c r="I6952">
        <v>1.1264000000000001</v>
      </c>
      <c r="J6952">
        <v>-1.77541056835608E-4</v>
      </c>
      <c r="K6952">
        <v>-5.8134440866156201</v>
      </c>
      <c r="L6952">
        <v>-0.99404354383467397</v>
      </c>
      <c r="M6952">
        <v>-6.8975456610326296</v>
      </c>
      <c r="N6952">
        <v>-0.99642802378308504</v>
      </c>
      <c r="O6952">
        <v>1.2245975462315999E-3</v>
      </c>
      <c r="P6952">
        <v>0.116686891582774</v>
      </c>
      <c r="Q6952">
        <v>1.76906884403066E-4</v>
      </c>
      <c r="R6952">
        <v>1.36647753441645E-2</v>
      </c>
    </row>
    <row r="6953" spans="1:18" x14ac:dyDescent="0.3">
      <c r="A6953">
        <v>0.761930938249061</v>
      </c>
      <c r="B6953">
        <v>0.34132019009112702</v>
      </c>
      <c r="C6953">
        <v>5.5167470290236303E-2</v>
      </c>
      <c r="D6953">
        <v>0.87863241823488103</v>
      </c>
      <c r="E6953">
        <v>-1.39163320693688</v>
      </c>
      <c r="F6953">
        <v>-2.4498712509984499</v>
      </c>
      <c r="G6953" s="2">
        <v>2.4138994651751301E-16</v>
      </c>
      <c r="H6953" s="1">
        <v>43564.333333333336</v>
      </c>
      <c r="I6953">
        <v>1.1262000000000001</v>
      </c>
      <c r="J6953">
        <v>-1.77572583259802E-4</v>
      </c>
      <c r="K6953">
        <v>-5.7461270073963497</v>
      </c>
      <c r="L6953">
        <v>-0.99363008953250498</v>
      </c>
      <c r="M6953">
        <v>-6.7802513144555201</v>
      </c>
      <c r="N6953">
        <v>-0.996152145299253</v>
      </c>
      <c r="O6953">
        <v>1.2039867410585301E-3</v>
      </c>
      <c r="P6953">
        <v>0.11789087832383199</v>
      </c>
      <c r="Q6953">
        <v>1.7688930976058199E-4</v>
      </c>
      <c r="R6953">
        <v>1.38416646539251E-2</v>
      </c>
    </row>
    <row r="6954" spans="1:18" x14ac:dyDescent="0.3">
      <c r="A6954">
        <v>0.90155504420980803</v>
      </c>
      <c r="B6954">
        <v>0.42716903632475201</v>
      </c>
      <c r="C6954">
        <v>0.139485551919246</v>
      </c>
      <c r="D6954">
        <v>0.88626379096359797</v>
      </c>
      <c r="E6954">
        <v>-1.3773630146353399</v>
      </c>
      <c r="F6954">
        <v>-2.4454499532522802</v>
      </c>
      <c r="G6954">
        <v>-2.3811999002215498</v>
      </c>
      <c r="H6954" s="1">
        <v>43564.375</v>
      </c>
      <c r="I6954">
        <v>1.1266</v>
      </c>
      <c r="J6954">
        <v>3.5511364009541097E-4</v>
      </c>
      <c r="K6954">
        <v>-5.8405499129478597</v>
      </c>
      <c r="L6954">
        <v>-0.99420236821639496</v>
      </c>
      <c r="M6954">
        <v>-6.6574382033228003</v>
      </c>
      <c r="N6954">
        <v>-0.99591701876779504</v>
      </c>
      <c r="O6954">
        <v>-2.3641471140922101E-3</v>
      </c>
      <c r="P6954">
        <v>0.11552673120974</v>
      </c>
      <c r="Q6954">
        <v>-3.5366371776760202E-4</v>
      </c>
      <c r="R6954">
        <v>1.34880009361575E-2</v>
      </c>
    </row>
    <row r="6955" spans="1:18" x14ac:dyDescent="0.3">
      <c r="A6955">
        <v>1.4123127787989</v>
      </c>
      <c r="B6955">
        <v>0.72817130276497499</v>
      </c>
      <c r="C6955">
        <v>0.431538552385199</v>
      </c>
      <c r="D6955">
        <v>0.94866609687760495</v>
      </c>
      <c r="E6955">
        <v>-1.3576286963389399</v>
      </c>
      <c r="F6955">
        <v>-2.4379821108150699</v>
      </c>
      <c r="G6955">
        <v>0.679313783516581</v>
      </c>
      <c r="H6955" s="1">
        <v>43564.416666666664</v>
      </c>
      <c r="I6955">
        <v>1.1279999999999999</v>
      </c>
      <c r="J6955">
        <v>1.2419055973904799E-3</v>
      </c>
      <c r="K6955">
        <v>-5.5780733520548296</v>
      </c>
      <c r="L6955">
        <v>-0.99246878493351598</v>
      </c>
      <c r="M6955">
        <v>-6.5352332902198302</v>
      </c>
      <c r="N6955">
        <v>-0.99566577954231805</v>
      </c>
      <c r="O6955">
        <v>-8.1161428033766497E-3</v>
      </c>
      <c r="P6955">
        <v>0.107410588406363</v>
      </c>
      <c r="Q6955">
        <v>-1.23652290474376E-3</v>
      </c>
      <c r="R6955">
        <v>1.2251478031413699E-2</v>
      </c>
    </row>
    <row r="6956" spans="1:18" x14ac:dyDescent="0.3">
      <c r="A6956">
        <v>1.1690321394845999</v>
      </c>
      <c r="B6956">
        <v>0.61847901397085303</v>
      </c>
      <c r="C6956">
        <v>0.32818872327349802</v>
      </c>
      <c r="D6956">
        <v>0.97836466896921304</v>
      </c>
      <c r="E6956">
        <v>-1.3399907017458601</v>
      </c>
      <c r="F6956">
        <v>-2.43161477646635</v>
      </c>
      <c r="G6956">
        <v>-0.68852471010935001</v>
      </c>
      <c r="H6956" s="1">
        <v>43564.458333333336</v>
      </c>
      <c r="I6956">
        <v>1.1274999999999999</v>
      </c>
      <c r="J6956">
        <v>-4.4336068117074802E-4</v>
      </c>
      <c r="K6956">
        <v>-6.1877339874606703</v>
      </c>
      <c r="L6956">
        <v>-0.99589947053703998</v>
      </c>
      <c r="M6956">
        <v>-6.4280160207634403</v>
      </c>
      <c r="N6956">
        <v>-0.99544269023363297</v>
      </c>
      <c r="O6956">
        <v>2.8499295615421602E-3</v>
      </c>
      <c r="P6956">
        <v>0.11026051796790599</v>
      </c>
      <c r="Q6956">
        <v>4.4134014920842602E-4</v>
      </c>
      <c r="R6956">
        <v>1.26928181806221E-2</v>
      </c>
    </row>
    <row r="6957" spans="1:18" x14ac:dyDescent="0.3">
      <c r="A6957">
        <v>1.28499940197359</v>
      </c>
      <c r="B6957">
        <v>0.70313967944216804</v>
      </c>
      <c r="C6957">
        <v>0.41199049921452002</v>
      </c>
      <c r="D6957">
        <v>1.0178736598811999</v>
      </c>
      <c r="E6957">
        <v>-1.3208698588247501</v>
      </c>
      <c r="F6957">
        <v>-2.4243837048414298</v>
      </c>
      <c r="G6957">
        <v>0.233781618857406</v>
      </c>
      <c r="H6957" s="1">
        <v>43564.5</v>
      </c>
      <c r="I6957">
        <v>1.1278999999999999</v>
      </c>
      <c r="J6957">
        <v>3.54704269037678E-4</v>
      </c>
      <c r="K6957">
        <v>-6.0301390524465797</v>
      </c>
      <c r="L6957">
        <v>-0.99520122280052503</v>
      </c>
      <c r="M6957">
        <v>-6.29878342849433</v>
      </c>
      <c r="N6957">
        <v>-0.99514305466554298</v>
      </c>
      <c r="O6957">
        <v>-2.2342053718307198E-3</v>
      </c>
      <c r="P6957">
        <v>0.10802631259607499</v>
      </c>
      <c r="Q6957">
        <v>-3.52981489793064E-4</v>
      </c>
      <c r="R6957">
        <v>1.23398366908291E-2</v>
      </c>
    </row>
    <row r="6958" spans="1:18" x14ac:dyDescent="0.3">
      <c r="A6958">
        <v>1.09042600512929</v>
      </c>
      <c r="B6958">
        <v>0.61506920976258705</v>
      </c>
      <c r="C6958">
        <v>0.32939918872317903</v>
      </c>
      <c r="D6958">
        <v>1.03265605949341</v>
      </c>
      <c r="E6958">
        <v>-1.3034464407872199</v>
      </c>
      <c r="F6958">
        <v>-2.4180307231969702</v>
      </c>
      <c r="G6958">
        <v>-4.0700808293546098</v>
      </c>
      <c r="H6958" s="1">
        <v>43564.541666666664</v>
      </c>
      <c r="I6958">
        <v>1.1274999999999999</v>
      </c>
      <c r="J6958">
        <v>-3.54704269037678E-4</v>
      </c>
      <c r="K6958">
        <v>-6.2981669709946599</v>
      </c>
      <c r="L6958">
        <v>-0.99632740864268898</v>
      </c>
      <c r="M6958">
        <v>-6.1940624669025999</v>
      </c>
      <c r="N6958">
        <v>-0.99498606472553497</v>
      </c>
      <c r="O6958">
        <v>2.1970603996963999E-3</v>
      </c>
      <c r="P6958">
        <v>0.11022337299577099</v>
      </c>
      <c r="Q6958">
        <v>3.52925804791147E-4</v>
      </c>
      <c r="R6958">
        <v>1.2692762495620199E-2</v>
      </c>
    </row>
    <row r="6959" spans="1:18" x14ac:dyDescent="0.3">
      <c r="A6959">
        <v>1.2513417558578701</v>
      </c>
      <c r="B6959">
        <v>0.72130174703671002</v>
      </c>
      <c r="C6959">
        <v>0.43395607123009</v>
      </c>
      <c r="D6959">
        <v>1.0638640707939699</v>
      </c>
      <c r="E6959">
        <v>-1.28414210824582</v>
      </c>
      <c r="F6959">
        <v>-2.4105967550613001</v>
      </c>
      <c r="G6959">
        <v>-6.0057071570210496</v>
      </c>
      <c r="H6959" s="1">
        <v>43564.583333333336</v>
      </c>
      <c r="I6959">
        <v>1.1279999999999999</v>
      </c>
      <c r="J6959">
        <v>4.4336068117074802E-4</v>
      </c>
      <c r="K6959">
        <v>-5.9732598512011101</v>
      </c>
      <c r="L6959">
        <v>-0.99492107352622605</v>
      </c>
      <c r="M6959">
        <v>-6.0963949210087698</v>
      </c>
      <c r="N6959">
        <v>-0.99480534070462401</v>
      </c>
      <c r="O6959">
        <v>-2.7029018048643398E-3</v>
      </c>
      <c r="P6959">
        <v>0.107520471190907</v>
      </c>
      <c r="Q6959">
        <v>-4.410575734871E-4</v>
      </c>
      <c r="R6959">
        <v>1.2251704922133099E-2</v>
      </c>
    </row>
    <row r="6960" spans="1:18" x14ac:dyDescent="0.3">
      <c r="A6960">
        <v>1.2124203362530599</v>
      </c>
      <c r="B6960">
        <v>0.71933688094847703</v>
      </c>
      <c r="C6960">
        <v>0.43443167804052601</v>
      </c>
      <c r="D6960">
        <v>1.0880750677657101</v>
      </c>
      <c r="E6960">
        <v>-1.2649566950861</v>
      </c>
      <c r="F6960">
        <v>-2.4031755750116401</v>
      </c>
      <c r="G6960">
        <v>-3.3476519690271398</v>
      </c>
      <c r="H6960" s="1">
        <v>43564.625</v>
      </c>
      <c r="I6960">
        <v>1.1279999999999999</v>
      </c>
      <c r="J6960">
        <v>0</v>
      </c>
      <c r="K6960">
        <v>-5.8372402024870302</v>
      </c>
      <c r="L6960">
        <v>-0.99418320384481196</v>
      </c>
      <c r="M6960">
        <v>-6.0328262842162399</v>
      </c>
      <c r="N6960">
        <v>-0.99468564379001301</v>
      </c>
      <c r="O6960">
        <v>0</v>
      </c>
      <c r="P6960">
        <v>0.107520471190907</v>
      </c>
      <c r="Q6960">
        <v>0</v>
      </c>
      <c r="R6960">
        <v>1.2251704922133099E-2</v>
      </c>
    </row>
    <row r="6961" spans="1:18" x14ac:dyDescent="0.3">
      <c r="A6961">
        <v>0.91051195581514099</v>
      </c>
      <c r="B6961">
        <v>0.56656236816477301</v>
      </c>
      <c r="C6961">
        <v>0.28948460282045502</v>
      </c>
      <c r="D6961">
        <v>1.07781163934149</v>
      </c>
      <c r="E6961">
        <v>-1.24866483567648</v>
      </c>
      <c r="F6961">
        <v>-2.3972847700012099</v>
      </c>
      <c r="G6961">
        <v>-1.35552880874318</v>
      </c>
      <c r="H6961" s="1">
        <v>43564.666666666664</v>
      </c>
      <c r="I6961">
        <v>1.1273</v>
      </c>
      <c r="J6961">
        <v>-6.2076000751852501E-4</v>
      </c>
      <c r="K6961">
        <v>-5.8428129846753301</v>
      </c>
      <c r="L6961">
        <v>-0.99421543593274297</v>
      </c>
      <c r="M6961">
        <v>-5.9833017457994098</v>
      </c>
      <c r="N6961">
        <v>-0.99453860670058003</v>
      </c>
      <c r="O6961">
        <v>3.71419443670805E-3</v>
      </c>
      <c r="P6961">
        <v>0.111234665627615</v>
      </c>
      <c r="Q6961">
        <v>6.1736979297291605E-4</v>
      </c>
      <c r="R6961">
        <v>1.2869074715106E-2</v>
      </c>
    </row>
    <row r="6962" spans="1:18" x14ac:dyDescent="0.3">
      <c r="A6962">
        <v>1.04644733589794</v>
      </c>
      <c r="B6962">
        <v>0.65152914320140398</v>
      </c>
      <c r="C6962">
        <v>0.37338417404836599</v>
      </c>
      <c r="D6962">
        <v>1.0842016306889499</v>
      </c>
      <c r="E6962">
        <v>-1.2308782528575499</v>
      </c>
      <c r="F6962">
        <v>-2.3905291696606001</v>
      </c>
      <c r="G6962">
        <v>0.80220593573056598</v>
      </c>
      <c r="H6962" s="1">
        <v>43564.708333333336</v>
      </c>
      <c r="I6962">
        <v>1.1276999999999999</v>
      </c>
      <c r="J6962">
        <v>3.5476718775634397E-4</v>
      </c>
      <c r="K6962">
        <v>-5.7230926592339202</v>
      </c>
      <c r="L6962">
        <v>-0.99348214359115505</v>
      </c>
      <c r="M6962">
        <v>-5.9347396714348397</v>
      </c>
      <c r="N6962">
        <v>-0.99437195433451497</v>
      </c>
      <c r="O6962">
        <v>-2.1054509033009402E-3</v>
      </c>
      <c r="P6962">
        <v>0.109129214724314</v>
      </c>
      <c r="Q6962">
        <v>-3.5277054182303498E-4</v>
      </c>
      <c r="R6962">
        <v>1.2516304173283E-2</v>
      </c>
    </row>
    <row r="6963" spans="1:18" x14ac:dyDescent="0.3">
      <c r="A6963">
        <v>0.75490376005186999</v>
      </c>
      <c r="B6963">
        <v>0.49909461275821498</v>
      </c>
      <c r="C6963">
        <v>0.228620538286157</v>
      </c>
      <c r="D6963">
        <v>1.0592379369479501</v>
      </c>
      <c r="E6963">
        <v>-1.21597734830867</v>
      </c>
      <c r="F6963">
        <v>-2.3853010531735399</v>
      </c>
      <c r="G6963">
        <v>0.86987268053542099</v>
      </c>
      <c r="H6963" s="1">
        <v>43564.75</v>
      </c>
      <c r="I6963">
        <v>1.127</v>
      </c>
      <c r="J6963">
        <v>-6.20925198465627E-4</v>
      </c>
      <c r="K6963">
        <v>-5.7321821973288198</v>
      </c>
      <c r="L6963">
        <v>-0.99354092899288704</v>
      </c>
      <c r="M6963">
        <v>-5.8662928265776397</v>
      </c>
      <c r="N6963">
        <v>-0.99417766640721394</v>
      </c>
      <c r="O6963">
        <v>3.6425290376002101E-3</v>
      </c>
      <c r="P6963">
        <v>0.112771743761914</v>
      </c>
      <c r="Q6963">
        <v>6.1730996482399405E-4</v>
      </c>
      <c r="R6963">
        <v>1.3133614138107E-2</v>
      </c>
    </row>
    <row r="6964" spans="1:18" x14ac:dyDescent="0.3">
      <c r="A6964">
        <v>0.67164334106404799</v>
      </c>
      <c r="B6964">
        <v>0.45504321555147098</v>
      </c>
      <c r="C6964">
        <v>0.18795300581509899</v>
      </c>
      <c r="D6964">
        <v>1.0289725193581001</v>
      </c>
      <c r="E6964">
        <v>-1.2019494864862299</v>
      </c>
      <c r="F6964">
        <v>-2.3805016034007802</v>
      </c>
      <c r="G6964">
        <v>0.53285926251259796</v>
      </c>
      <c r="H6964" s="1">
        <v>43564.791666666664</v>
      </c>
      <c r="I6964">
        <v>1.1268</v>
      </c>
      <c r="J6964">
        <v>-1.77478037558756E-4</v>
      </c>
      <c r="K6964">
        <v>-5.5117168557520699</v>
      </c>
      <c r="L6964">
        <v>-0.99195416494906197</v>
      </c>
      <c r="M6964">
        <v>-5.8444544964665202</v>
      </c>
      <c r="N6964">
        <v>-0.99406709758846101</v>
      </c>
      <c r="O6964">
        <v>1.0372623146343201E-3</v>
      </c>
      <c r="P6964">
        <v>0.11380900607654799</v>
      </c>
      <c r="Q6964">
        <v>1.7642507768172899E-4</v>
      </c>
      <c r="R6964">
        <v>1.33100392157887E-2</v>
      </c>
    </row>
    <row r="6965" spans="1:18" x14ac:dyDescent="0.3">
      <c r="A6965">
        <v>0.63053169880672699</v>
      </c>
      <c r="B6965">
        <v>0.43267751361241302</v>
      </c>
      <c r="C6965">
        <v>0.16805810809723001</v>
      </c>
      <c r="D6965">
        <v>0.99849233031513895</v>
      </c>
      <c r="E6965">
        <v>-1.18838882511039</v>
      </c>
      <c r="F6965">
        <v>-2.3759070016569201</v>
      </c>
      <c r="G6965">
        <v>1.06654354690909</v>
      </c>
      <c r="H6965" s="1">
        <v>43564.833333333336</v>
      </c>
      <c r="I6965">
        <v>1.1267</v>
      </c>
      <c r="J6965" s="2">
        <v>-8.8750832097292398E-5</v>
      </c>
      <c r="K6965">
        <v>-5.3913549396457503</v>
      </c>
      <c r="L6965">
        <v>-0.99092972965850001</v>
      </c>
      <c r="M6965">
        <v>-5.8299414272310797</v>
      </c>
      <c r="N6965">
        <v>-0.99398812160432104</v>
      </c>
      <c r="O6965">
        <v>5.1741215274523397E-4</v>
      </c>
      <c r="P6965">
        <v>0.114326418229294</v>
      </c>
      <c r="Q6965" s="2">
        <v>8.8217272887208204E-5</v>
      </c>
      <c r="R6965">
        <v>1.3398256488675901E-2</v>
      </c>
    </row>
    <row r="6966" spans="1:18" x14ac:dyDescent="0.3">
      <c r="A6966">
        <v>0.55263938165844595</v>
      </c>
      <c r="B6966">
        <v>0.38881788692659702</v>
      </c>
      <c r="C6966">
        <v>0.12738696999750901</v>
      </c>
      <c r="D6966">
        <v>0.96378606550061896</v>
      </c>
      <c r="E6966">
        <v>-1.17568886730378</v>
      </c>
      <c r="F6966">
        <v>-2.3717306776071498</v>
      </c>
      <c r="G6966">
        <v>1.5380804291555901</v>
      </c>
      <c r="H6966" s="1">
        <v>43564.875</v>
      </c>
      <c r="I6966">
        <v>1.1265000000000001</v>
      </c>
      <c r="J6966">
        <v>-1.7752529782108501E-4</v>
      </c>
      <c r="K6966">
        <v>-5.22918196374519</v>
      </c>
      <c r="L6966">
        <v>-0.98934129539800797</v>
      </c>
      <c r="M6966">
        <v>-5.7911100795923396</v>
      </c>
      <c r="N6966">
        <v>-0.99378521464524805</v>
      </c>
      <c r="O6966">
        <v>1.02806854159431E-3</v>
      </c>
      <c r="P6966">
        <v>0.115354486770888</v>
      </c>
      <c r="Q6966">
        <v>1.7642201620008801E-4</v>
      </c>
      <c r="R6966">
        <v>1.3574678504876E-2</v>
      </c>
    </row>
    <row r="6967" spans="1:18" x14ac:dyDescent="0.3">
      <c r="A6967">
        <v>0.45934339491357301</v>
      </c>
      <c r="B6967">
        <v>0.33441983716504697</v>
      </c>
      <c r="C6967">
        <v>7.6481952376520196E-2</v>
      </c>
      <c r="D6967">
        <v>0.92359780436904804</v>
      </c>
      <c r="E6967">
        <v>-1.16404243827367</v>
      </c>
      <c r="F6967">
        <v>-2.36808129267123</v>
      </c>
      <c r="G6967">
        <v>1.4052881009974401</v>
      </c>
      <c r="H6967" s="1">
        <v>43564.916666666664</v>
      </c>
      <c r="I6967">
        <v>1.12625</v>
      </c>
      <c r="J6967">
        <v>-2.2195094975152599E-4</v>
      </c>
      <c r="K6967">
        <v>-4.8540975766281003</v>
      </c>
      <c r="L6967">
        <v>-0.98452789458866596</v>
      </c>
      <c r="M6967">
        <v>-5.7616451038778003</v>
      </c>
      <c r="N6967">
        <v>-0.99359405072934703</v>
      </c>
      <c r="O6967">
        <v>1.2788026029369E-3</v>
      </c>
      <c r="P6967">
        <v>0.116633289373825</v>
      </c>
      <c r="Q6967">
        <v>2.20529143226844E-4</v>
      </c>
      <c r="R6967">
        <v>1.3795207648102799E-2</v>
      </c>
    </row>
    <row r="6968" spans="1:18" x14ac:dyDescent="0.3">
      <c r="A6968">
        <v>0.54214884934415797</v>
      </c>
      <c r="B6968">
        <v>0.37738947566187803</v>
      </c>
      <c r="C6968">
        <v>0.119273872430617</v>
      </c>
      <c r="D6968">
        <v>0.89742265981743996</v>
      </c>
      <c r="E6968">
        <v>-1.1516519393715501</v>
      </c>
      <c r="F6968">
        <v>-2.3639848324075698</v>
      </c>
      <c r="G6968">
        <v>1.33885384285979</v>
      </c>
      <c r="H6968" s="1">
        <v>43564.958333333336</v>
      </c>
      <c r="I6968">
        <v>1.12645</v>
      </c>
      <c r="J6968">
        <v>1.7756470060413499E-4</v>
      </c>
      <c r="K6968">
        <v>-4.8428626892100999</v>
      </c>
      <c r="L6968">
        <v>-0.98435445457300796</v>
      </c>
      <c r="M6968">
        <v>-5.73798095811149</v>
      </c>
      <c r="N6968">
        <v>-0.99340219563164001</v>
      </c>
      <c r="O6968">
        <v>-1.0188628708992899E-3</v>
      </c>
      <c r="P6968">
        <v>0.115614426502926</v>
      </c>
      <c r="Q6968">
        <v>-1.76393163446822E-4</v>
      </c>
      <c r="R6968">
        <v>1.3618814484655999E-2</v>
      </c>
    </row>
    <row r="6969" spans="1:18" x14ac:dyDescent="0.3">
      <c r="A6969">
        <v>0.61833267244846601</v>
      </c>
      <c r="B6969">
        <v>0.42010006091016699</v>
      </c>
      <c r="C6969">
        <v>0.16188080393816801</v>
      </c>
      <c r="D6969">
        <v>0.88284850833179396</v>
      </c>
      <c r="E6969">
        <v>-1.1385240015365099</v>
      </c>
      <c r="F6969">
        <v>-2.3594404328988001</v>
      </c>
      <c r="G6969">
        <v>1.3389136609599701</v>
      </c>
      <c r="H6969" s="1">
        <v>43565</v>
      </c>
      <c r="I6969">
        <v>1.1266499999999999</v>
      </c>
      <c r="J6969">
        <v>1.7753317697863301E-4</v>
      </c>
      <c r="K6969">
        <v>-4.6557333784547197</v>
      </c>
      <c r="L6969">
        <v>-0.98116518443158995</v>
      </c>
      <c r="M6969">
        <v>-5.69482279598052</v>
      </c>
      <c r="N6969">
        <v>-0.99298749414167198</v>
      </c>
      <c r="O6969">
        <v>-1.01101998330076E-3</v>
      </c>
      <c r="P6969">
        <v>0.114603406519625</v>
      </c>
      <c r="Q6969">
        <v>-1.7628822453502301E-4</v>
      </c>
      <c r="R6969">
        <v>1.3442526260120999E-2</v>
      </c>
    </row>
    <row r="6970" spans="1:18" x14ac:dyDescent="0.3">
      <c r="A6970">
        <v>0.593385891714309</v>
      </c>
      <c r="B6970">
        <v>0.40854834981506799</v>
      </c>
      <c r="C6970">
        <v>0.15224998067950499</v>
      </c>
      <c r="D6970">
        <v>0.86759927614399002</v>
      </c>
      <c r="E6970">
        <v>-1.12565923235181</v>
      </c>
      <c r="F6970">
        <v>-2.3549832180722601</v>
      </c>
      <c r="G6970">
        <v>2.3291470408615602</v>
      </c>
      <c r="H6970" s="1">
        <v>43565.041666666664</v>
      </c>
      <c r="I6970">
        <v>1.1266</v>
      </c>
      <c r="J6970" s="2">
        <v>-4.43803395167863E-5</v>
      </c>
      <c r="K6970">
        <v>-4.3594877316623002</v>
      </c>
      <c r="L6970">
        <v>-0.974752911809045</v>
      </c>
      <c r="M6970">
        <v>-5.6631311479414599</v>
      </c>
      <c r="N6970">
        <v>-0.99264155916366303</v>
      </c>
      <c r="O6970">
        <v>2.5133168307372902E-4</v>
      </c>
      <c r="P6970">
        <v>0.11485473820269899</v>
      </c>
      <c r="Q6970" s="2">
        <v>4.4053769414155503E-5</v>
      </c>
      <c r="R6970">
        <v>1.34865800295352E-2</v>
      </c>
    </row>
    <row r="6971" spans="1:18" x14ac:dyDescent="0.3">
      <c r="A6971">
        <v>0.32080190523014701</v>
      </c>
      <c r="B6971">
        <v>0.25651202863521599</v>
      </c>
      <c r="C6971">
        <v>7.2494240830282301E-3</v>
      </c>
      <c r="D6971">
        <v>0.82511019017695197</v>
      </c>
      <c r="E6971">
        <v>-1.1156415088307099</v>
      </c>
      <c r="F6971">
        <v>-2.35200666584198</v>
      </c>
      <c r="G6971">
        <v>2.6063605803662102</v>
      </c>
      <c r="H6971" s="1">
        <v>43565.083333333336</v>
      </c>
      <c r="I6971">
        <v>1.1258999999999999</v>
      </c>
      <c r="J6971">
        <v>-6.2153165152888004E-4</v>
      </c>
      <c r="K6971">
        <v>-3.5410443758543702</v>
      </c>
      <c r="L6971">
        <v>-0.94366662831967996</v>
      </c>
      <c r="M6971">
        <v>-5.6271137330987004</v>
      </c>
      <c r="N6971">
        <v>-0.99218921383150105</v>
      </c>
      <c r="O6971">
        <v>3.49742929187368E-3</v>
      </c>
      <c r="P6971">
        <v>0.118352167494572</v>
      </c>
      <c r="Q6971">
        <v>6.1667700070183501E-4</v>
      </c>
      <c r="R6971">
        <v>1.4103257030237E-2</v>
      </c>
    </row>
    <row r="6972" spans="1:18" x14ac:dyDescent="0.3">
      <c r="A6972">
        <v>0.29333083016775602</v>
      </c>
      <c r="B6972">
        <v>0.234639156038941</v>
      </c>
      <c r="C6972">
        <v>-1.27288701997408E-2</v>
      </c>
      <c r="D6972">
        <v>0.78487999328827096</v>
      </c>
      <c r="E6972">
        <v>-1.10605557782516</v>
      </c>
      <c r="F6972">
        <v>-2.3492040579131701</v>
      </c>
      <c r="G6972">
        <v>2.3291531144039199</v>
      </c>
      <c r="H6972" s="1">
        <v>43565.125</v>
      </c>
      <c r="I6972">
        <v>1.1257999999999999</v>
      </c>
      <c r="J6972" s="2">
        <v>-8.8821779158615403E-5</v>
      </c>
      <c r="K6972">
        <v>-3.2923594725860998</v>
      </c>
      <c r="L6972">
        <v>-0.92833152714876499</v>
      </c>
      <c r="M6972">
        <v>-5.5771551568256399</v>
      </c>
      <c r="N6972">
        <v>-0.99145723332209901</v>
      </c>
      <c r="O6972">
        <v>4.9537284367289999E-4</v>
      </c>
      <c r="P6972">
        <v>0.118847540338245</v>
      </c>
      <c r="Q6972" s="2">
        <v>8.8062995423347399E-5</v>
      </c>
      <c r="R6972">
        <v>1.4191320025660301E-2</v>
      </c>
    </row>
    <row r="6973" spans="1:18" x14ac:dyDescent="0.3">
      <c r="A6973">
        <v>0.34280502789532002</v>
      </c>
      <c r="B6973">
        <v>0.25625480098564801</v>
      </c>
      <c r="C6973">
        <v>9.1524347896418494E-3</v>
      </c>
      <c r="D6973">
        <v>0.75479927848386696</v>
      </c>
      <c r="E6973">
        <v>-1.09610396701846</v>
      </c>
      <c r="F6973">
        <v>-2.3461515740708698</v>
      </c>
      <c r="G6973">
        <v>2.1933108419549199</v>
      </c>
      <c r="H6973" s="1">
        <v>43565.166666666664</v>
      </c>
      <c r="I6973">
        <v>1.1258999999999999</v>
      </c>
      <c r="J6973" s="2">
        <v>8.8821779158615403E-5</v>
      </c>
      <c r="K6973">
        <v>-2.9363345781682302</v>
      </c>
      <c r="L6973">
        <v>-0.89922726799616004</v>
      </c>
      <c r="M6973">
        <v>-5.4942395586855497</v>
      </c>
      <c r="N6973">
        <v>-0.98943886914877999</v>
      </c>
      <c r="O6973">
        <v>-4.8800813272609699E-4</v>
      </c>
      <c r="P6973">
        <v>0.11835953220551899</v>
      </c>
      <c r="Q6973" s="2">
        <v>-8.7883720726483105E-5</v>
      </c>
      <c r="R6973">
        <v>1.41034363049339E-2</v>
      </c>
    </row>
    <row r="6974" spans="1:18" x14ac:dyDescent="0.3">
      <c r="A6974">
        <v>0.42615857342487401</v>
      </c>
      <c r="B6974">
        <v>0.29941728515450899</v>
      </c>
      <c r="C6974">
        <v>5.1801820608137698E-2</v>
      </c>
      <c r="D6974">
        <v>0.73726104380010704</v>
      </c>
      <c r="E6974">
        <v>-1.0853929739977299</v>
      </c>
      <c r="F6974">
        <v>-2.3426356008016902</v>
      </c>
      <c r="G6974">
        <v>2.4618580944252999</v>
      </c>
      <c r="H6974" s="1">
        <v>43565.208333333336</v>
      </c>
      <c r="I6974">
        <v>1.1261000000000001</v>
      </c>
      <c r="J6974">
        <v>1.7761989389522499E-4</v>
      </c>
      <c r="K6974">
        <v>-2.80427603400826</v>
      </c>
      <c r="L6974">
        <v>-0.88581291200749701</v>
      </c>
      <c r="M6974">
        <v>-5.3891555522893198</v>
      </c>
      <c r="N6974">
        <v>-0.98670063805402097</v>
      </c>
      <c r="O6974">
        <v>-9.5722123738249502E-4</v>
      </c>
      <c r="P6974">
        <v>0.117402310968137</v>
      </c>
      <c r="Q6974">
        <v>-1.7525766263750599E-4</v>
      </c>
      <c r="R6974">
        <v>1.3928178642296399E-2</v>
      </c>
    </row>
    <row r="6975" spans="1:18" x14ac:dyDescent="0.3">
      <c r="A6975">
        <v>0.465021298831158</v>
      </c>
      <c r="B6975">
        <v>0.320766833971589</v>
      </c>
      <c r="C6975">
        <v>7.3537077956808306E-2</v>
      </c>
      <c r="D6975">
        <v>0.72598177867986202</v>
      </c>
      <c r="E6975">
        <v>-1.0743295777222901</v>
      </c>
      <c r="F6975">
        <v>-2.3388744602989702</v>
      </c>
      <c r="G6975">
        <v>2.7295667331042202</v>
      </c>
      <c r="H6975" s="1">
        <v>43565.25</v>
      </c>
      <c r="I6975">
        <v>1.1262000000000001</v>
      </c>
      <c r="J6975" s="2">
        <v>8.8798117538244002E-5</v>
      </c>
      <c r="K6975">
        <v>-1.94944265338443</v>
      </c>
      <c r="L6975">
        <v>-0.75077171224069394</v>
      </c>
      <c r="M6975">
        <v>-5.2707660710865403</v>
      </c>
      <c r="N6975">
        <v>-0.98275896822480102</v>
      </c>
      <c r="O6975">
        <v>-4.6803410509693201E-4</v>
      </c>
      <c r="P6975">
        <v>0.11693427686304</v>
      </c>
      <c r="Q6975" s="2">
        <v>-8.7267146372189397E-5</v>
      </c>
      <c r="R6975">
        <v>1.38409114959242E-2</v>
      </c>
    </row>
    <row r="6976" spans="1:18" x14ac:dyDescent="0.3">
      <c r="A6976">
        <v>0.50069993242115296</v>
      </c>
      <c r="B6976">
        <v>0.341798991263361</v>
      </c>
      <c r="C6976">
        <v>9.4881398025618305E-2</v>
      </c>
      <c r="D6976">
        <v>0.71988766672771198</v>
      </c>
      <c r="E6976">
        <v>-1.0629160370142501</v>
      </c>
      <c r="F6976">
        <v>-2.3348548410433199</v>
      </c>
      <c r="G6976">
        <v>0.97527770394628599</v>
      </c>
      <c r="H6976" s="1">
        <v>43565.291666666664</v>
      </c>
      <c r="I6976">
        <v>1.1263000000000001</v>
      </c>
      <c r="J6976" s="2">
        <v>8.8790233132685E-5</v>
      </c>
      <c r="K6976">
        <v>2.10100757832228E-3</v>
      </c>
      <c r="L6976">
        <v>1.0505034027305999E-3</v>
      </c>
      <c r="M6976">
        <v>-5.1527668823240997</v>
      </c>
      <c r="N6976">
        <v>-0.978297299618761</v>
      </c>
      <c r="O6976">
        <v>-4.5751537275993498E-4</v>
      </c>
      <c r="P6976">
        <v>0.11647676149028</v>
      </c>
      <c r="Q6976" s="2">
        <v>-8.6863245306226095E-5</v>
      </c>
      <c r="R6976">
        <v>1.3754048250617899E-2</v>
      </c>
    </row>
    <row r="6977" spans="1:18" x14ac:dyDescent="0.3">
      <c r="A6977">
        <v>0.84188715508942902</v>
      </c>
      <c r="B6977">
        <v>0.53611157766510897</v>
      </c>
      <c r="C6977">
        <v>0.28272448045128601</v>
      </c>
      <c r="D6977">
        <v>0.75112147391003403</v>
      </c>
      <c r="E6977">
        <v>-1.0479669250680299</v>
      </c>
      <c r="F6977">
        <v>-2.3288459474489902</v>
      </c>
      <c r="G6977">
        <v>2.2638469498481602</v>
      </c>
      <c r="H6977" s="1">
        <v>43565.333333333336</v>
      </c>
      <c r="I6977">
        <v>1.1272</v>
      </c>
      <c r="J6977">
        <v>7.9875753081953805E-4</v>
      </c>
      <c r="K6977">
        <v>2.4081457242558599</v>
      </c>
      <c r="L6977">
        <v>0.83489270078265199</v>
      </c>
      <c r="M6977">
        <v>-4.9987797714142497</v>
      </c>
      <c r="N6977">
        <v>-0.96820630656274298</v>
      </c>
      <c r="O6977">
        <v>-3.9928129873255001E-3</v>
      </c>
      <c r="P6977">
        <v>0.112483948502954</v>
      </c>
      <c r="Q6977">
        <v>-7.73362078753962E-4</v>
      </c>
      <c r="R6977">
        <v>1.2980686171864E-2</v>
      </c>
    </row>
    <row r="6978" spans="1:18" x14ac:dyDescent="0.3">
      <c r="A6978">
        <v>0.58455138537164797</v>
      </c>
      <c r="B6978">
        <v>0.40441323773767601</v>
      </c>
      <c r="C6978">
        <v>0.157563678531877</v>
      </c>
      <c r="D6978">
        <v>0.75117075659291599</v>
      </c>
      <c r="E6978">
        <v>-1.0355017606131101</v>
      </c>
      <c r="F6978">
        <v>-2.3240923572771099</v>
      </c>
      <c r="G6978">
        <v>1.41819057535821</v>
      </c>
      <c r="H6978" s="1">
        <v>43565.375</v>
      </c>
      <c r="I6978">
        <v>1.1266</v>
      </c>
      <c r="J6978">
        <v>-5.3243412385681199E-4</v>
      </c>
      <c r="K6978">
        <v>3.9896636730916</v>
      </c>
      <c r="L6978">
        <v>0.96366062004456299</v>
      </c>
      <c r="M6978">
        <v>-4.7564653924895</v>
      </c>
      <c r="N6978">
        <v>-0.92674405459451803</v>
      </c>
      <c r="O6978">
        <v>2.5325044839053898E-3</v>
      </c>
      <c r="P6978">
        <v>0.11501645298686</v>
      </c>
      <c r="Q6978">
        <v>4.9343015874754202E-4</v>
      </c>
      <c r="R6978">
        <v>1.34741163306115E-2</v>
      </c>
    </row>
    <row r="6979" spans="1:18" x14ac:dyDescent="0.3">
      <c r="A6979">
        <v>0.72976955283914402</v>
      </c>
      <c r="B6979">
        <v>0.49033955319727501</v>
      </c>
      <c r="C6979">
        <v>0.24119483683235399</v>
      </c>
      <c r="D6979">
        <v>0.76683892563698997</v>
      </c>
      <c r="E6979">
        <v>-1.0215094997935401</v>
      </c>
      <c r="F6979">
        <v>-2.3184300589362401</v>
      </c>
      <c r="G6979" s="2">
        <v>1.77759909576848E-16</v>
      </c>
      <c r="H6979" s="1">
        <v>43565.416666666664</v>
      </c>
      <c r="I6979">
        <v>1.127</v>
      </c>
      <c r="J6979">
        <v>3.5498757916267699E-4</v>
      </c>
      <c r="K6979">
        <v>3.4392187258342699</v>
      </c>
      <c r="L6979">
        <v>0.937815976686597</v>
      </c>
      <c r="M6979">
        <v>-4.4167040286706598</v>
      </c>
      <c r="N6979">
        <v>-0.85055560499805305</v>
      </c>
      <c r="O6979">
        <v>-1.56787507101584E-3</v>
      </c>
      <c r="P6979">
        <v>0.11344857791584401</v>
      </c>
      <c r="Q6979">
        <v>-3.0193667516150498E-4</v>
      </c>
      <c r="R6979">
        <v>1.3172179655450001E-2</v>
      </c>
    </row>
    <row r="6980" spans="1:18" x14ac:dyDescent="0.3">
      <c r="A6980">
        <v>1.0217045336403101</v>
      </c>
      <c r="B6980">
        <v>0.66324508017518102</v>
      </c>
      <c r="C6980">
        <v>0.40849776365156198</v>
      </c>
      <c r="D6980">
        <v>0.81198970928327197</v>
      </c>
      <c r="E6980">
        <v>-1.0044133581760399</v>
      </c>
      <c r="F6980">
        <v>-2.3110100792337001</v>
      </c>
      <c r="G6980">
        <v>1.1474472237261</v>
      </c>
      <c r="H6980" s="1">
        <v>43565.458333333336</v>
      </c>
      <c r="I6980">
        <v>1.1277999999999999</v>
      </c>
      <c r="J6980">
        <v>7.0959733330536103E-4</v>
      </c>
      <c r="K6980">
        <v>3.0915908181454501</v>
      </c>
      <c r="L6980">
        <v>0.91308907752611401</v>
      </c>
      <c r="M6980">
        <v>-4.0071117959190197</v>
      </c>
      <c r="N6980">
        <v>-0.76897798048718002</v>
      </c>
      <c r="O6980">
        <v>-2.8434358446405902E-3</v>
      </c>
      <c r="P6980">
        <v>0.11060514207120301</v>
      </c>
      <c r="Q6980">
        <v>-5.4566472432424496E-4</v>
      </c>
      <c r="R6980">
        <v>1.26265149311258E-2</v>
      </c>
    </row>
    <row r="6981" spans="1:18" x14ac:dyDescent="0.3">
      <c r="A6981">
        <v>0.90841616464812702</v>
      </c>
      <c r="B6981">
        <v>0.61782953257753603</v>
      </c>
      <c r="C6981">
        <v>0.36659018337541299</v>
      </c>
      <c r="D6981">
        <v>0.83995623166772704</v>
      </c>
      <c r="E6981">
        <v>-0.98823701048300805</v>
      </c>
      <c r="F6981">
        <v>-2.3040012924256401</v>
      </c>
      <c r="G6981">
        <v>-1.1517574738990499</v>
      </c>
      <c r="H6981" s="1">
        <v>43565.5</v>
      </c>
      <c r="I6981">
        <v>1.1275999999999999</v>
      </c>
      <c r="J6981">
        <v>-1.7735213312423899E-4</v>
      </c>
      <c r="K6981">
        <v>3.13192210158588</v>
      </c>
      <c r="L6981">
        <v>0.91638092613017896</v>
      </c>
      <c r="M6981">
        <v>-3.6313912926736398</v>
      </c>
      <c r="N6981">
        <v>-0.68854944875300805</v>
      </c>
      <c r="O6981">
        <v>6.4403499196445896E-4</v>
      </c>
      <c r="P6981">
        <v>0.111249177063168</v>
      </c>
      <c r="Q6981">
        <v>1.2211571349786499E-4</v>
      </c>
      <c r="R6981">
        <v>1.27486306446236E-2</v>
      </c>
    </row>
    <row r="6982" spans="1:18" x14ac:dyDescent="0.3">
      <c r="A6982">
        <v>0.88099042894302504</v>
      </c>
      <c r="B6982">
        <v>0.61616174788292799</v>
      </c>
      <c r="C6982">
        <v>0.36657734159938399</v>
      </c>
      <c r="D6982">
        <v>0.86197941307329795</v>
      </c>
      <c r="E6982">
        <v>-0.97217538613663401</v>
      </c>
      <c r="F6982">
        <v>-2.2969714850888399</v>
      </c>
      <c r="G6982">
        <v>0.43526117395310399</v>
      </c>
      <c r="H6982" s="1">
        <v>43565.541666666664</v>
      </c>
      <c r="I6982">
        <v>1.1275999999999999</v>
      </c>
      <c r="J6982">
        <v>0</v>
      </c>
      <c r="K6982">
        <v>3.2174316883049001</v>
      </c>
      <c r="L6982">
        <v>0.92297003701875202</v>
      </c>
      <c r="M6982">
        <v>-3.24475275910671</v>
      </c>
      <c r="N6982">
        <v>-0.60900825925037705</v>
      </c>
      <c r="O6982">
        <v>0</v>
      </c>
      <c r="P6982">
        <v>0.111249177063168</v>
      </c>
      <c r="Q6982">
        <v>0</v>
      </c>
      <c r="R6982">
        <v>1.27486306446236E-2</v>
      </c>
    </row>
    <row r="6983" spans="1:18" x14ac:dyDescent="0.3">
      <c r="A6983">
        <v>0.115213379258176</v>
      </c>
      <c r="B6983">
        <v>0.19920960056860401</v>
      </c>
      <c r="C6983">
        <v>-3.1806000269910498E-2</v>
      </c>
      <c r="D6983">
        <v>0.79994123941336104</v>
      </c>
      <c r="E6983">
        <v>-0.96380902380179601</v>
      </c>
      <c r="F6983">
        <v>-2.2939929257393898</v>
      </c>
      <c r="G6983">
        <v>4.5049924128284999</v>
      </c>
      <c r="H6983" s="1">
        <v>43565.583333333336</v>
      </c>
      <c r="I6983">
        <v>1.1256999999999999</v>
      </c>
      <c r="J6983">
        <v>-1.68641587919918E-3</v>
      </c>
      <c r="K6983">
        <v>4.6550571938376999</v>
      </c>
      <c r="L6983">
        <v>0.98115256437147702</v>
      </c>
      <c r="M6983">
        <v>-2.8630002110220301</v>
      </c>
      <c r="N6983">
        <v>-0.529359003044931</v>
      </c>
      <c r="O6983">
        <v>4.8282090180181599E-3</v>
      </c>
      <c r="P6983">
        <v>0.11607738608118599</v>
      </c>
      <c r="Q6983">
        <v>8.9271942853202002E-4</v>
      </c>
      <c r="R6983">
        <v>1.36413500731557E-2</v>
      </c>
    </row>
    <row r="6984" spans="1:18" x14ac:dyDescent="0.3">
      <c r="A6984">
        <v>-0.449462382483168</v>
      </c>
      <c r="B6984">
        <v>-0.12959906204068</v>
      </c>
      <c r="C6984">
        <v>-0.34627724956309502</v>
      </c>
      <c r="D6984">
        <v>0.68504959751321703</v>
      </c>
      <c r="E6984">
        <v>-0.96146313587433696</v>
      </c>
      <c r="F6984">
        <v>-2.2941694930917498</v>
      </c>
      <c r="G6984">
        <v>3.8366411803245999</v>
      </c>
      <c r="H6984" s="1">
        <v>43565.625</v>
      </c>
      <c r="I6984">
        <v>1.1242000000000001</v>
      </c>
      <c r="J6984">
        <v>-1.33339279278356E-3</v>
      </c>
      <c r="K6984">
        <v>4.8892568019867602</v>
      </c>
      <c r="L6984">
        <v>0.98505843644699898</v>
      </c>
      <c r="M6984">
        <v>-2.46651693355121</v>
      </c>
      <c r="N6984">
        <v>-0.44938827614237098</v>
      </c>
      <c r="O6984">
        <v>3.2888359024758002E-3</v>
      </c>
      <c r="P6984">
        <v>0.11936622198366199</v>
      </c>
      <c r="Q6984">
        <v>5.99211088569667E-4</v>
      </c>
      <c r="R6984">
        <v>1.42405611617253E-2</v>
      </c>
    </row>
    <row r="6985" spans="1:18" x14ac:dyDescent="0.3">
      <c r="A6985">
        <v>-4.4319646064396603E-2</v>
      </c>
      <c r="B6985">
        <v>6.8211741286065705E-2</v>
      </c>
      <c r="C6985">
        <v>-0.15663975002054201</v>
      </c>
      <c r="D6985">
        <v>0.62681536774464697</v>
      </c>
      <c r="E6985">
        <v>-0.95550136477448</v>
      </c>
      <c r="F6985">
        <v>-2.29233453026478</v>
      </c>
      <c r="G6985">
        <v>-0.82941278642420102</v>
      </c>
      <c r="H6985" s="1">
        <v>43565.666666666664</v>
      </c>
      <c r="I6985">
        <v>1.1251</v>
      </c>
      <c r="J6985">
        <v>8.0024900905151198E-4</v>
      </c>
      <c r="K6985">
        <v>5.1305592090733096</v>
      </c>
      <c r="L6985">
        <v>0.98824301640758205</v>
      </c>
      <c r="M6985">
        <v>-2.02367039000793</v>
      </c>
      <c r="N6985">
        <v>-0.36705187456330002</v>
      </c>
      <c r="O6985">
        <v>-1.61944022425073E-3</v>
      </c>
      <c r="P6985">
        <v>0.117746781759411</v>
      </c>
      <c r="Q6985">
        <v>-2.9373289888978102E-4</v>
      </c>
      <c r="R6985">
        <v>1.39468282628355E-2</v>
      </c>
    </row>
    <row r="6986" spans="1:18" x14ac:dyDescent="0.3">
      <c r="A6986">
        <v>0.60745221436688801</v>
      </c>
      <c r="B6986">
        <v>0.41931722026943302</v>
      </c>
      <c r="C6986">
        <v>0.18011663000564501</v>
      </c>
      <c r="D6986">
        <v>0.64490514327691195</v>
      </c>
      <c r="E6986">
        <v>-0.943171731812254</v>
      </c>
      <c r="F6986">
        <v>-2.28701056304023</v>
      </c>
      <c r="G6986">
        <v>-2.97037599668205</v>
      </c>
      <c r="H6986" s="1">
        <v>43565.708333333336</v>
      </c>
      <c r="I6986">
        <v>1.1267</v>
      </c>
      <c r="J6986">
        <v>1.4210855930940601E-3</v>
      </c>
      <c r="K6986">
        <v>3.6072828965424102</v>
      </c>
      <c r="L6986">
        <v>0.94718181796703205</v>
      </c>
      <c r="M6986">
        <v>-1.57673301482152</v>
      </c>
      <c r="N6986">
        <v>-0.284583472884474</v>
      </c>
      <c r="O6986">
        <v>-2.2406725715186301E-3</v>
      </c>
      <c r="P6986">
        <v>0.115506109187892</v>
      </c>
      <c r="Q6986">
        <v>-4.0441747334880201E-4</v>
      </c>
      <c r="R6986">
        <v>1.3542410789486699E-2</v>
      </c>
    </row>
    <row r="6987" spans="1:18" x14ac:dyDescent="0.3">
      <c r="A6987">
        <v>0.94401134922261398</v>
      </c>
      <c r="B6987">
        <v>0.61599403510298201</v>
      </c>
      <c r="C6987">
        <v>0.36967996509198803</v>
      </c>
      <c r="D6987">
        <v>0.69681911115454798</v>
      </c>
      <c r="E6987">
        <v>-0.92733585399305996</v>
      </c>
      <c r="F6987">
        <v>-2.2797342981630901</v>
      </c>
      <c r="G6987">
        <v>-3.2234057685947901</v>
      </c>
      <c r="H6987" s="1">
        <v>43565.75</v>
      </c>
      <c r="I6987">
        <v>1.1275999999999999</v>
      </c>
      <c r="J6987">
        <v>7.9847406983717096E-4</v>
      </c>
      <c r="K6987">
        <v>3.5294288304543699</v>
      </c>
      <c r="L6987">
        <v>0.94302721899404696</v>
      </c>
      <c r="M6987">
        <v>-1.11950917341532</v>
      </c>
      <c r="N6987">
        <v>-0.20198103737029399</v>
      </c>
      <c r="O6987">
        <v>-8.9389904591698503E-4</v>
      </c>
      <c r="P6987">
        <v>0.11461221014197499</v>
      </c>
      <c r="Q6987">
        <v>-1.61276620938992E-4</v>
      </c>
      <c r="R6987">
        <v>1.3381134168547699E-2</v>
      </c>
    </row>
    <row r="6988" spans="1:18" x14ac:dyDescent="0.3">
      <c r="A6988">
        <v>0.84901400505432301</v>
      </c>
      <c r="B6988">
        <v>0.58137187502930399</v>
      </c>
      <c r="C6988">
        <v>0.33817383875043899</v>
      </c>
      <c r="D6988">
        <v>0.73253866134402701</v>
      </c>
      <c r="E6988">
        <v>-0.91222078153552</v>
      </c>
      <c r="F6988">
        <v>-2.27276938635891</v>
      </c>
      <c r="G6988">
        <v>-2.6267531809667299</v>
      </c>
      <c r="H6988" s="1">
        <v>43565.791666666664</v>
      </c>
      <c r="I6988">
        <v>1.1274500000000001</v>
      </c>
      <c r="J6988">
        <v>-1.33034744436794E-4</v>
      </c>
      <c r="K6988">
        <v>3.3539739758867602</v>
      </c>
      <c r="L6988">
        <v>0.932469456014142</v>
      </c>
      <c r="M6988">
        <v>-0.73074352525798203</v>
      </c>
      <c r="N6988">
        <v>-0.12112003897203601</v>
      </c>
      <c r="O6988" s="2">
        <v>9.7214278131537598E-5</v>
      </c>
      <c r="P6988">
        <v>0.114709424420107</v>
      </c>
      <c r="Q6988" s="2">
        <v>1.6113173430819402E-5</v>
      </c>
      <c r="R6988">
        <v>1.3397247341978599E-2</v>
      </c>
    </row>
    <row r="6989" spans="1:18" x14ac:dyDescent="0.3">
      <c r="A6989">
        <v>0.68292798912014796</v>
      </c>
      <c r="B6989">
        <v>0.50281759027282402</v>
      </c>
      <c r="C6989">
        <v>0.26451333351228101</v>
      </c>
      <c r="D6989">
        <v>0.74637897194222702</v>
      </c>
      <c r="E6989">
        <v>-0.89861828209856998</v>
      </c>
      <c r="F6989">
        <v>-2.2665379773364198</v>
      </c>
      <c r="G6989">
        <v>-2.2544354099812698</v>
      </c>
      <c r="H6989" s="1">
        <v>43565.833333333336</v>
      </c>
      <c r="I6989">
        <v>1.1271</v>
      </c>
      <c r="J6989">
        <v>-3.10483247487738E-4</v>
      </c>
      <c r="K6989">
        <v>3.1027104568069999</v>
      </c>
      <c r="L6989">
        <v>0.914008820782515</v>
      </c>
      <c r="M6989">
        <v>-0.34484306576701501</v>
      </c>
      <c r="N6989">
        <v>-4.0429699472581099E-2</v>
      </c>
      <c r="O6989">
        <v>1.0706799493297001E-4</v>
      </c>
      <c r="P6989">
        <v>0.11481649241503999</v>
      </c>
      <c r="Q6989" s="2">
        <v>1.25527443872003E-5</v>
      </c>
      <c r="R6989">
        <v>1.3409800086365799E-2</v>
      </c>
    </row>
    <row r="6990" spans="1:18" x14ac:dyDescent="0.3">
      <c r="A6990">
        <v>0.74406452624422303</v>
      </c>
      <c r="B6990">
        <v>0.54559113928320202</v>
      </c>
      <c r="C6990">
        <v>0.30674839323698899</v>
      </c>
      <c r="D6990">
        <v>0.765280532027379</v>
      </c>
      <c r="E6990">
        <v>-0.88432087743875198</v>
      </c>
      <c r="F6990">
        <v>-2.2598570694136701</v>
      </c>
      <c r="G6990">
        <v>-3.55827246418403</v>
      </c>
      <c r="H6990" s="1">
        <v>43565.875</v>
      </c>
      <c r="I6990">
        <v>1.1273</v>
      </c>
      <c r="J6990">
        <v>1.7743080245269301E-4</v>
      </c>
      <c r="K6990">
        <v>2.9143150988273399</v>
      </c>
      <c r="L6990">
        <v>0.89709912723562601</v>
      </c>
      <c r="M6990">
        <v>2.4560718884602602E-2</v>
      </c>
      <c r="N6990">
        <v>3.9754618067552303E-2</v>
      </c>
      <c r="O6990" s="2">
        <v>4.3578280605100796E-6</v>
      </c>
      <c r="P6990">
        <v>0.1148208502431</v>
      </c>
      <c r="Q6990" s="2">
        <v>7.0536937849261799E-6</v>
      </c>
      <c r="R6990">
        <v>1.34168537801507E-2</v>
      </c>
    </row>
    <row r="6991" spans="1:18" x14ac:dyDescent="0.3">
      <c r="A6991">
        <v>0.76256309473374495</v>
      </c>
      <c r="B6991">
        <v>0.56623450069244796</v>
      </c>
      <c r="C6991">
        <v>0.327930765535076</v>
      </c>
      <c r="D6991">
        <v>0.78411082518958397</v>
      </c>
      <c r="E6991">
        <v>-0.86973584420718397</v>
      </c>
      <c r="F6991">
        <v>-2.2529478402527001</v>
      </c>
      <c r="G6991">
        <v>-2.91947400055165</v>
      </c>
      <c r="H6991" s="1">
        <v>43565.916666666664</v>
      </c>
      <c r="I6991">
        <v>1.1274</v>
      </c>
      <c r="J6991" s="2">
        <v>8.8703596989009301E-5</v>
      </c>
      <c r="K6991">
        <v>3.1006284665896402</v>
      </c>
      <c r="L6991">
        <v>0.91383732249411698</v>
      </c>
      <c r="M6991">
        <v>0.37848011040346702</v>
      </c>
      <c r="N6991">
        <v>0.119127057669261</v>
      </c>
      <c r="O6991" s="2">
        <v>3.3572547181584903E-5</v>
      </c>
      <c r="P6991">
        <v>0.114854422790282</v>
      </c>
      <c r="Q6991" s="2">
        <v>1.0566998513980601E-5</v>
      </c>
      <c r="R6991">
        <v>1.3427420778664699E-2</v>
      </c>
    </row>
    <row r="6992" spans="1:18" x14ac:dyDescent="0.3">
      <c r="A6992">
        <v>0.78048395604203202</v>
      </c>
      <c r="B6992">
        <v>0.58684805356426595</v>
      </c>
      <c r="C6992">
        <v>0.349168641090015</v>
      </c>
      <c r="D6992">
        <v>0.80283874408255496</v>
      </c>
      <c r="E6992">
        <v>-0.85486688494149299</v>
      </c>
      <c r="F6992">
        <v>-2.2458166903194199</v>
      </c>
      <c r="G6992">
        <v>-3.00616027226316</v>
      </c>
      <c r="H6992" s="1">
        <v>43565.958333333336</v>
      </c>
      <c r="I6992">
        <v>1.1274999999999999</v>
      </c>
      <c r="J6992" s="2">
        <v>8.8695729358767504E-5</v>
      </c>
      <c r="K6992">
        <v>3.4754130664482901</v>
      </c>
      <c r="L6992">
        <v>0.93996008385774399</v>
      </c>
      <c r="M6992">
        <v>0.71779248801065598</v>
      </c>
      <c r="N6992">
        <v>0.19772874194566201</v>
      </c>
      <c r="O6992" s="2">
        <v>6.3665128252349599E-5</v>
      </c>
      <c r="P6992">
        <v>0.114918087918534</v>
      </c>
      <c r="Q6992" s="2">
        <v>1.7537694982062102E-5</v>
      </c>
      <c r="R6992">
        <v>1.34449584736467E-2</v>
      </c>
    </row>
    <row r="6993" spans="1:18" x14ac:dyDescent="0.3">
      <c r="A6993">
        <v>0.81755235878006804</v>
      </c>
      <c r="B6993">
        <v>0.61845666948136302</v>
      </c>
      <c r="C6993">
        <v>0.38095803945596601</v>
      </c>
      <c r="D6993">
        <v>0.82356628442030599</v>
      </c>
      <c r="E6993">
        <v>-0.83951889104061495</v>
      </c>
      <c r="F6993">
        <v>-2.2383601795713899</v>
      </c>
      <c r="G6993">
        <v>-2.66421974675659</v>
      </c>
      <c r="H6993" s="1">
        <v>43566</v>
      </c>
      <c r="I6993">
        <v>1.12765</v>
      </c>
      <c r="J6993">
        <v>1.3302884528416901E-4</v>
      </c>
      <c r="K6993">
        <v>3.6877490066376599</v>
      </c>
      <c r="L6993">
        <v>0.95116568445116501</v>
      </c>
      <c r="M6993">
        <v>1.0492394064780599</v>
      </c>
      <c r="N6993">
        <v>0.27682729265744499</v>
      </c>
      <c r="O6993">
        <v>1.3957910667042301E-4</v>
      </c>
      <c r="P6993">
        <v>0.11505766702520499</v>
      </c>
      <c r="Q6993" s="2">
        <v>3.6826015085362697E-5</v>
      </c>
      <c r="R6993">
        <v>1.34817844887321E-2</v>
      </c>
    </row>
    <row r="6994" spans="1:18" x14ac:dyDescent="0.3">
      <c r="A6994">
        <v>0.77432161931664201</v>
      </c>
      <c r="B6994">
        <v>0.60576136979066197</v>
      </c>
      <c r="C6994">
        <v>0.37025791848495998</v>
      </c>
      <c r="D6994">
        <v>0.83747775602964403</v>
      </c>
      <c r="E6994">
        <v>-0.82449901858781205</v>
      </c>
      <c r="F6994">
        <v>-2.2309951447807799</v>
      </c>
      <c r="G6994">
        <v>1.0195352579203001</v>
      </c>
      <c r="H6994" s="1">
        <v>43566.041666666664</v>
      </c>
      <c r="I6994">
        <v>1.1275999999999999</v>
      </c>
      <c r="J6994" s="2">
        <v>-4.4340982160107E-5</v>
      </c>
      <c r="K6994">
        <v>3.9820949369126999</v>
      </c>
      <c r="L6994">
        <v>0.96338958719273504</v>
      </c>
      <c r="M6994">
        <v>1.39583422963049</v>
      </c>
      <c r="N6994">
        <v>0.35700706509205998</v>
      </c>
      <c r="O6994" s="2">
        <v>-6.1892660674512599E-5</v>
      </c>
      <c r="P6994">
        <v>0.11499577436453</v>
      </c>
      <c r="Q6994" s="2">
        <v>-1.5830043904279202E-5</v>
      </c>
      <c r="R6994">
        <v>1.34659544448278E-2</v>
      </c>
    </row>
    <row r="6995" spans="1:18" x14ac:dyDescent="0.3">
      <c r="A6995">
        <v>0.75384319348807405</v>
      </c>
      <c r="B6995">
        <v>0.60415583420213104</v>
      </c>
      <c r="C6995">
        <v>0.37022512421531201</v>
      </c>
      <c r="D6995">
        <v>0.847828477658783</v>
      </c>
      <c r="E6995">
        <v>-0.80960427072279395</v>
      </c>
      <c r="F6995">
        <v>-2.22362113099557</v>
      </c>
      <c r="G6995">
        <v>1.0194452219174599</v>
      </c>
      <c r="H6995" s="1">
        <v>43566.083333333336</v>
      </c>
      <c r="I6995">
        <v>1.1275999999999999</v>
      </c>
      <c r="J6995">
        <v>0</v>
      </c>
      <c r="K6995">
        <v>4.1424209761981396</v>
      </c>
      <c r="L6995">
        <v>0.96872803622484804</v>
      </c>
      <c r="M6995">
        <v>1.74347932900934</v>
      </c>
      <c r="N6995">
        <v>0.437520851295508</v>
      </c>
      <c r="O6995">
        <v>0</v>
      </c>
      <c r="P6995">
        <v>0.11499577436453</v>
      </c>
      <c r="Q6995">
        <v>0</v>
      </c>
      <c r="R6995">
        <v>1.34659544448278E-2</v>
      </c>
    </row>
    <row r="6996" spans="1:18" x14ac:dyDescent="0.3">
      <c r="A6996">
        <v>0.774463151346794</v>
      </c>
      <c r="B6996">
        <v>0.62474699121953803</v>
      </c>
      <c r="C6996">
        <v>0.39149689621526701</v>
      </c>
      <c r="D6996">
        <v>0.85943760750087395</v>
      </c>
      <c r="E6996">
        <v>-0.79443366116958702</v>
      </c>
      <c r="F6996">
        <v>-2.21603367975196</v>
      </c>
      <c r="G6996">
        <v>1.77219348011426</v>
      </c>
      <c r="H6996" s="1">
        <v>43566.125</v>
      </c>
      <c r="I6996">
        <v>1.1276999999999999</v>
      </c>
      <c r="J6996" s="2">
        <v>8.8679998284504902E-5</v>
      </c>
      <c r="K6996">
        <v>3.7815477812819398</v>
      </c>
      <c r="L6996">
        <v>0.95544060409299902</v>
      </c>
      <c r="M6996">
        <v>2.0910452735332998</v>
      </c>
      <c r="N6996">
        <v>0.51827678875391503</v>
      </c>
      <c r="O6996">
        <v>1.8543389126975501E-4</v>
      </c>
      <c r="P6996">
        <v>0.1151812082558</v>
      </c>
      <c r="Q6996" s="2">
        <v>4.5960784737595903E-5</v>
      </c>
      <c r="R6996">
        <v>1.3511915229565401E-2</v>
      </c>
    </row>
    <row r="6997" spans="1:18" x14ac:dyDescent="0.3">
      <c r="A6997">
        <v>0.71503814803326504</v>
      </c>
      <c r="B6997">
        <v>0.60090036959376003</v>
      </c>
      <c r="C6997">
        <v>0.37033259517341699</v>
      </c>
      <c r="D6997">
        <v>0.86355256931666802</v>
      </c>
      <c r="E6997">
        <v>-0.77978873141340299</v>
      </c>
      <c r="F6997">
        <v>-2.2086577815130601</v>
      </c>
      <c r="G6997">
        <v>1.6454639375344999</v>
      </c>
      <c r="H6997" s="1">
        <v>43566.166666666664</v>
      </c>
      <c r="I6997">
        <v>1.1275999999999999</v>
      </c>
      <c r="J6997" s="2">
        <v>-8.8679998284504902E-5</v>
      </c>
      <c r="K6997">
        <v>3.2564992499496102</v>
      </c>
      <c r="L6997">
        <v>0.92581190613389097</v>
      </c>
      <c r="M6997">
        <v>2.4111896632021499</v>
      </c>
      <c r="N6997">
        <v>0.59795989977660402</v>
      </c>
      <c r="O6997">
        <v>-2.1382429519638301E-4</v>
      </c>
      <c r="P6997">
        <v>0.11496738396060301</v>
      </c>
      <c r="Q6997" s="2">
        <v>-5.3027082886391997E-5</v>
      </c>
      <c r="R6997">
        <v>1.3458888146678999E-2</v>
      </c>
    </row>
    <row r="6998" spans="1:18" x14ac:dyDescent="0.3">
      <c r="A6998">
        <v>0.738646422747958</v>
      </c>
      <c r="B6998">
        <v>0.62156125039912502</v>
      </c>
      <c r="C6998">
        <v>0.39167935938661003</v>
      </c>
      <c r="D6998">
        <v>0.86997333174499802</v>
      </c>
      <c r="E6998">
        <v>-0.76486623416506605</v>
      </c>
      <c r="F6998">
        <v>-2.2010724603170999</v>
      </c>
      <c r="G6998">
        <v>1.52065680418853</v>
      </c>
      <c r="H6998" s="1">
        <v>43566.208333333336</v>
      </c>
      <c r="I6998">
        <v>1.1276999999999999</v>
      </c>
      <c r="J6998" s="2">
        <v>8.8679998284504902E-5</v>
      </c>
      <c r="K6998">
        <v>2.6593754158074998</v>
      </c>
      <c r="L6998">
        <v>0.86917298649012997</v>
      </c>
      <c r="M6998">
        <v>2.7059357987799899</v>
      </c>
      <c r="N6998">
        <v>0.67645040524501099</v>
      </c>
      <c r="O6998">
        <v>2.3996238199379001E-4</v>
      </c>
      <c r="P6998">
        <v>0.11520734634259699</v>
      </c>
      <c r="Q6998" s="2">
        <v>5.9987620776680203E-5</v>
      </c>
      <c r="R6998">
        <v>1.3518875767455699E-2</v>
      </c>
    </row>
    <row r="6999" spans="1:18" x14ac:dyDescent="0.3">
      <c r="A6999">
        <v>0.83993948759153203</v>
      </c>
      <c r="B6999">
        <v>0.68660381543696603</v>
      </c>
      <c r="C6999">
        <v>0.45547277721420298</v>
      </c>
      <c r="D6999">
        <v>0.88682183769709</v>
      </c>
      <c r="E6999">
        <v>-0.748872342180124</v>
      </c>
      <c r="F6999">
        <v>-2.1928588803155602</v>
      </c>
      <c r="G6999">
        <v>0.37596035717868298</v>
      </c>
      <c r="H6999" s="1">
        <v>43566.25</v>
      </c>
      <c r="I6999">
        <v>1.1279999999999999</v>
      </c>
      <c r="J6999">
        <v>2.6599281976218099E-4</v>
      </c>
      <c r="K6999">
        <v>2.6735687934582901</v>
      </c>
      <c r="L6999">
        <v>0.87089773123839098</v>
      </c>
      <c r="M6999">
        <v>2.96397054161823</v>
      </c>
      <c r="N6999">
        <v>0.75249370416709604</v>
      </c>
      <c r="O6999">
        <v>7.8839488205707505E-4</v>
      </c>
      <c r="P6999">
        <v>0.115995741224654</v>
      </c>
      <c r="Q6999">
        <v>2.0015792222469401E-4</v>
      </c>
      <c r="R6999">
        <v>1.37190336896804E-2</v>
      </c>
    </row>
    <row r="7000" spans="1:18" x14ac:dyDescent="0.3">
      <c r="A7000">
        <v>0.93512132940249804</v>
      </c>
      <c r="B7000">
        <v>0.75142722603194101</v>
      </c>
      <c r="C7000">
        <v>0.51922748611467495</v>
      </c>
      <c r="D7000">
        <v>0.91224815590723196</v>
      </c>
      <c r="E7000">
        <v>-0.73181828944170602</v>
      </c>
      <c r="F7000">
        <v>-2.1840256989540801</v>
      </c>
      <c r="G7000">
        <v>0.75626515876382905</v>
      </c>
      <c r="H7000" s="1">
        <v>43566.291666666664</v>
      </c>
      <c r="I7000">
        <v>1.1283000000000001</v>
      </c>
      <c r="J7000">
        <v>2.6592208639635001E-4</v>
      </c>
      <c r="K7000">
        <v>2.12926567945587</v>
      </c>
      <c r="L7000">
        <v>0.78743055328432898</v>
      </c>
      <c r="M7000">
        <v>3.19162268536056</v>
      </c>
      <c r="N7000">
        <v>0.82561811660449802</v>
      </c>
      <c r="O7000">
        <v>8.4872296348100201E-4</v>
      </c>
      <c r="P7000">
        <v>0.116844464188135</v>
      </c>
      <c r="Q7000">
        <v>2.19550092134093E-4</v>
      </c>
      <c r="R7000">
        <v>1.3938583781814499E-2</v>
      </c>
    </row>
    <row r="7001" spans="1:18" x14ac:dyDescent="0.3">
      <c r="A7001">
        <v>0.74837405287178704</v>
      </c>
      <c r="B7001">
        <v>0.66040884154445201</v>
      </c>
      <c r="C7001">
        <v>0.434356403849393</v>
      </c>
      <c r="D7001">
        <v>0.91475141575733998</v>
      </c>
      <c r="E7001">
        <v>-0.71650291547426004</v>
      </c>
      <c r="F7001">
        <v>-2.1760603638689999</v>
      </c>
      <c r="G7001">
        <v>0.88007950643392596</v>
      </c>
      <c r="H7001" s="1">
        <v>43566.333333333336</v>
      </c>
      <c r="I7001">
        <v>1.1278999999999999</v>
      </c>
      <c r="J7001">
        <v>-3.5457849852941998E-4</v>
      </c>
      <c r="K7001">
        <v>2.3467185594298399</v>
      </c>
      <c r="L7001">
        <v>0.82534609504838896</v>
      </c>
      <c r="M7001">
        <v>3.3842481623123399</v>
      </c>
      <c r="N7001">
        <v>0.89318767674945998</v>
      </c>
      <c r="O7001">
        <v>-1.19998163204366E-3</v>
      </c>
      <c r="P7001">
        <v>0.115644482556092</v>
      </c>
      <c r="Q7001">
        <v>-3.16705145326804E-4</v>
      </c>
      <c r="R7001">
        <v>1.36218786364877E-2</v>
      </c>
    </row>
    <row r="7002" spans="1:18" x14ac:dyDescent="0.3">
      <c r="A7002">
        <v>0.85099083435655398</v>
      </c>
      <c r="B7002">
        <v>0.72554402269867302</v>
      </c>
      <c r="C7002">
        <v>0.49845367305541899</v>
      </c>
      <c r="D7002">
        <v>0.92826418334583005</v>
      </c>
      <c r="E7002">
        <v>-0.70011583204837102</v>
      </c>
      <c r="F7002">
        <v>-2.1674862950945002</v>
      </c>
      <c r="G7002">
        <v>3.0104089715583302</v>
      </c>
      <c r="H7002" s="1">
        <v>43566.375</v>
      </c>
      <c r="I7002">
        <v>1.1282000000000001</v>
      </c>
      <c r="J7002">
        <v>2.6594566000476201E-4</v>
      </c>
      <c r="K7002">
        <v>2.2397415389255801</v>
      </c>
      <c r="L7002">
        <v>0.80752396131349502</v>
      </c>
      <c r="M7002">
        <v>3.4728800236405699</v>
      </c>
      <c r="N7002">
        <v>0.92595351216119304</v>
      </c>
      <c r="O7002">
        <v>9.2359737000444805E-4</v>
      </c>
      <c r="P7002">
        <v>0.116568079926096</v>
      </c>
      <c r="Q7002">
        <v>2.4625331792543602E-4</v>
      </c>
      <c r="R7002">
        <v>1.3868131954413099E-2</v>
      </c>
    </row>
    <row r="7003" spans="1:18" x14ac:dyDescent="0.3">
      <c r="A7003">
        <v>0.74994070783710198</v>
      </c>
      <c r="B7003">
        <v>0.67928330367137202</v>
      </c>
      <c r="C7003">
        <v>0.45636808790033101</v>
      </c>
      <c r="D7003">
        <v>0.92941718384539795</v>
      </c>
      <c r="E7003">
        <v>-0.68465815428449095</v>
      </c>
      <c r="F7003">
        <v>-2.1593666520838499</v>
      </c>
      <c r="G7003">
        <v>4.1264733025423403</v>
      </c>
      <c r="H7003" s="1">
        <v>43566.416666666664</v>
      </c>
      <c r="I7003">
        <v>1.1279999999999999</v>
      </c>
      <c r="J7003">
        <v>-1.7728924787169199E-4</v>
      </c>
      <c r="K7003">
        <v>2.3350290397237199</v>
      </c>
      <c r="L7003">
        <v>0.82347375249455801</v>
      </c>
      <c r="M7003">
        <v>3.4703205584394898</v>
      </c>
      <c r="N7003">
        <v>0.925555736922265</v>
      </c>
      <c r="O7003">
        <v>-6.15250521679409E-4</v>
      </c>
      <c r="P7003">
        <v>0.11595282940441699</v>
      </c>
      <c r="Q7003">
        <v>-1.6409108046227801E-4</v>
      </c>
      <c r="R7003">
        <v>1.37040408739508E-2</v>
      </c>
    </row>
    <row r="7004" spans="1:18" x14ac:dyDescent="0.3">
      <c r="A7004">
        <v>0.65609120989476799</v>
      </c>
      <c r="B7004">
        <v>0.63342331529665397</v>
      </c>
      <c r="C7004">
        <v>0.414584277754521</v>
      </c>
      <c r="D7004">
        <v>0.92037524311198704</v>
      </c>
      <c r="E7004">
        <v>-0.67011659410370705</v>
      </c>
      <c r="F7004">
        <v>-2.1517035940854998</v>
      </c>
      <c r="G7004">
        <v>3.4571985220717001</v>
      </c>
      <c r="H7004" s="1">
        <v>43566.458333333336</v>
      </c>
      <c r="I7004">
        <v>1.1277999999999999</v>
      </c>
      <c r="J7004">
        <v>-1.7732068492244601E-4</v>
      </c>
      <c r="K7004">
        <v>2.3384674794503</v>
      </c>
      <c r="L7004">
        <v>0.82402637095504905</v>
      </c>
      <c r="M7004">
        <v>3.39740713618257</v>
      </c>
      <c r="N7004">
        <v>0.91905004280847102</v>
      </c>
      <c r="O7004">
        <v>-6.0243056034830198E-4</v>
      </c>
      <c r="P7004">
        <v>0.115350398844068</v>
      </c>
      <c r="Q7004">
        <v>-1.6296658306880199E-4</v>
      </c>
      <c r="R7004">
        <v>1.3541074290881999E-2</v>
      </c>
    </row>
    <row r="7005" spans="1:18" x14ac:dyDescent="0.3">
      <c r="A7005">
        <v>0.88381153246446997</v>
      </c>
      <c r="B7005">
        <v>0.76557361388244705</v>
      </c>
      <c r="C7005">
        <v>0.54266195420472196</v>
      </c>
      <c r="D7005">
        <v>0.93725036699126796</v>
      </c>
      <c r="E7005">
        <v>-0.65329672693562402</v>
      </c>
      <c r="F7005">
        <v>-2.1428079448197201</v>
      </c>
      <c r="G7005">
        <v>5.0236412346273402</v>
      </c>
      <c r="H7005" s="1">
        <v>43566.5</v>
      </c>
      <c r="I7005">
        <v>1.1284000000000001</v>
      </c>
      <c r="J7005">
        <v>5.3186775475962101E-4</v>
      </c>
      <c r="K7005">
        <v>1.7037921006216199</v>
      </c>
      <c r="L7005">
        <v>0.69205871270860597</v>
      </c>
      <c r="M7005">
        <v>3.35139923259463</v>
      </c>
      <c r="N7005">
        <v>0.91428578346713596</v>
      </c>
      <c r="O7005">
        <v>1.7825011851432199E-3</v>
      </c>
      <c r="P7005">
        <v>0.11713290002921201</v>
      </c>
      <c r="Q7005">
        <v>4.8627912686130602E-4</v>
      </c>
      <c r="R7005">
        <v>1.4027353417743299E-2</v>
      </c>
    </row>
    <row r="7006" spans="1:18" x14ac:dyDescent="0.3">
      <c r="A7006">
        <v>0.18895598982511899</v>
      </c>
      <c r="B7006">
        <v>0.38598934377116301</v>
      </c>
      <c r="C7006">
        <v>0.18238381809627499</v>
      </c>
      <c r="D7006">
        <v>0.87687845973156897</v>
      </c>
      <c r="E7006">
        <v>-0.64337713457140899</v>
      </c>
      <c r="F7006">
        <v>-2.13753112838562</v>
      </c>
      <c r="G7006">
        <v>7.5118092536573204</v>
      </c>
      <c r="H7006" s="1">
        <v>43566.541666666664</v>
      </c>
      <c r="I7006">
        <v>1.1267</v>
      </c>
      <c r="J7006">
        <v>-1.5076939577210299E-3</v>
      </c>
      <c r="K7006">
        <v>2.6314605851236501</v>
      </c>
      <c r="L7006">
        <v>0.86571817622316904</v>
      </c>
      <c r="M7006">
        <v>3.3200190934823302</v>
      </c>
      <c r="N7006">
        <v>0.91057483736000799</v>
      </c>
      <c r="O7006">
        <v>-5.0055727267617704E-3</v>
      </c>
      <c r="P7006">
        <v>0.11212732730244999</v>
      </c>
      <c r="Q7006">
        <v>-1.3728681803404899E-3</v>
      </c>
      <c r="R7006">
        <v>1.2654485237402801E-2</v>
      </c>
    </row>
    <row r="7007" spans="1:18" x14ac:dyDescent="0.3">
      <c r="A7007">
        <v>-6.8273496246984797E-2</v>
      </c>
      <c r="B7007">
        <v>0.23015877922609501</v>
      </c>
      <c r="C7007">
        <v>3.4827240405813802E-2</v>
      </c>
      <c r="D7007">
        <v>0.79585038960668697</v>
      </c>
      <c r="E7007">
        <v>-0.63630766278240702</v>
      </c>
      <c r="F7007">
        <v>-2.1337315012888398</v>
      </c>
      <c r="G7007">
        <v>5.2851146687372301</v>
      </c>
      <c r="H7007" s="1">
        <v>43566.583333333336</v>
      </c>
      <c r="I7007">
        <v>1.1259999999999999</v>
      </c>
      <c r="J7007">
        <v>-6.2147647048465995E-4</v>
      </c>
      <c r="K7007">
        <v>1.0381334126656001</v>
      </c>
      <c r="L7007">
        <v>0.47697937252107298</v>
      </c>
      <c r="M7007">
        <v>3.2605136767754899</v>
      </c>
      <c r="N7007">
        <v>0.90122807846744302</v>
      </c>
      <c r="O7007">
        <v>-2.02633253180939E-3</v>
      </c>
      <c r="P7007">
        <v>0.110100994770641</v>
      </c>
      <c r="Q7007">
        <v>-5.6009204530761897E-4</v>
      </c>
      <c r="R7007">
        <v>1.2094393192095199E-2</v>
      </c>
    </row>
    <row r="7008" spans="1:18" x14ac:dyDescent="0.3">
      <c r="A7008">
        <v>0.39932855443035897</v>
      </c>
      <c r="B7008">
        <v>0.475217553282476</v>
      </c>
      <c r="C7008">
        <v>0.26967530237959297</v>
      </c>
      <c r="D7008">
        <v>0.77513476560533301</v>
      </c>
      <c r="E7008">
        <v>-0.62489441338419605</v>
      </c>
      <c r="F7008">
        <v>-2.1276158740114499</v>
      </c>
      <c r="G7008">
        <v>4.7963548907401004</v>
      </c>
      <c r="H7008" s="1">
        <v>43566.625</v>
      </c>
      <c r="I7008">
        <v>1.1271</v>
      </c>
      <c r="J7008">
        <v>9.7643254839729899E-4</v>
      </c>
      <c r="K7008">
        <v>1.9222502959469401</v>
      </c>
      <c r="L7008">
        <v>0.744778321663217</v>
      </c>
      <c r="M7008">
        <v>3.23609821414294</v>
      </c>
      <c r="N7008">
        <v>0.89884258426762698</v>
      </c>
      <c r="O7008">
        <v>3.1598316260995399E-3</v>
      </c>
      <c r="P7008">
        <v>0.11326082639674</v>
      </c>
      <c r="Q7008">
        <v>8.7765915516445304E-4</v>
      </c>
      <c r="R7008">
        <v>1.29720523472597E-2</v>
      </c>
    </row>
    <row r="7009" spans="1:18" x14ac:dyDescent="0.3">
      <c r="A7009">
        <v>0.55926385876152496</v>
      </c>
      <c r="B7009">
        <v>0.56369707757597998</v>
      </c>
      <c r="C7009">
        <v>0.355625348552572</v>
      </c>
      <c r="D7009">
        <v>0.77414730288407996</v>
      </c>
      <c r="E7009">
        <v>-0.61196664117675703</v>
      </c>
      <c r="F7009">
        <v>-2.1206787344923201</v>
      </c>
      <c r="G7009">
        <v>5.48200742877082</v>
      </c>
      <c r="H7009" s="1">
        <v>43566.666666666664</v>
      </c>
      <c r="I7009">
        <v>1.1274999999999999</v>
      </c>
      <c r="J7009">
        <v>3.5483012880047001E-4</v>
      </c>
      <c r="K7009">
        <v>1.6622889697002201</v>
      </c>
      <c r="L7009">
        <v>0.68109006151447204</v>
      </c>
      <c r="M7009">
        <v>3.0853930565940999</v>
      </c>
      <c r="N7009">
        <v>0.87783536794052697</v>
      </c>
      <c r="O7009">
        <v>1.09479041567136E-3</v>
      </c>
      <c r="P7009">
        <v>0.11435561681241101</v>
      </c>
      <c r="Q7009">
        <v>3.1148243667194499E-4</v>
      </c>
      <c r="R7009">
        <v>1.32835347839316E-2</v>
      </c>
    </row>
    <row r="7010" spans="1:18" x14ac:dyDescent="0.3">
      <c r="A7010">
        <v>3.7026739083458798E-2</v>
      </c>
      <c r="B7010">
        <v>0.27383502774108298</v>
      </c>
      <c r="C7010">
        <v>8.0489571146899794E-2</v>
      </c>
      <c r="D7010">
        <v>0.71652284259761401</v>
      </c>
      <c r="E7010">
        <v>-0.60430561046809494</v>
      </c>
      <c r="F7010">
        <v>-2.1164899777337798</v>
      </c>
      <c r="G7010">
        <v>5.0358710806668396</v>
      </c>
      <c r="H7010" s="1">
        <v>43566.708333333336</v>
      </c>
      <c r="I7010">
        <v>1.1262000000000001</v>
      </c>
      <c r="J7010">
        <v>-1.1536585563151399E-3</v>
      </c>
      <c r="K7010">
        <v>1.0632212388048401</v>
      </c>
      <c r="L7010">
        <v>0.48661129365432298</v>
      </c>
      <c r="M7010">
        <v>2.9617677855091098</v>
      </c>
      <c r="N7010">
        <v>0.86782369649120294</v>
      </c>
      <c r="O7010">
        <v>-3.4168687475711499E-3</v>
      </c>
      <c r="P7010">
        <v>0.11093874806484</v>
      </c>
      <c r="Q7010">
        <v>-1.0011722328301101E-3</v>
      </c>
      <c r="R7010">
        <v>1.2282362551101499E-2</v>
      </c>
    </row>
    <row r="7011" spans="1:18" x14ac:dyDescent="0.3">
      <c r="A7011">
        <v>-5.80968519125796E-2</v>
      </c>
      <c r="B7011">
        <v>0.207623245866568</v>
      </c>
      <c r="C7011">
        <v>1.8231548538420898E-2</v>
      </c>
      <c r="D7011">
        <v>0.65524164819284103</v>
      </c>
      <c r="E7011">
        <v>-0.59787599479030695</v>
      </c>
      <c r="F7011">
        <v>-2.1129316646432001</v>
      </c>
      <c r="G7011">
        <v>5.1780176960842699</v>
      </c>
      <c r="H7011" s="1">
        <v>43566.75</v>
      </c>
      <c r="I7011">
        <v>1.1258999999999999</v>
      </c>
      <c r="J7011">
        <v>-2.6641801143346901E-4</v>
      </c>
      <c r="K7011">
        <v>0.50009487776314598</v>
      </c>
      <c r="L7011">
        <v>0.24496325513865599</v>
      </c>
      <c r="M7011">
        <v>2.81725652553523</v>
      </c>
      <c r="N7011">
        <v>0.855025656703989</v>
      </c>
      <c r="O7011">
        <v>-7.5056788123106202E-4</v>
      </c>
      <c r="P7011">
        <v>0.110188180183609</v>
      </c>
      <c r="Q7011">
        <v>-2.2779423518367299E-4</v>
      </c>
      <c r="R7011">
        <v>1.20545683159178E-2</v>
      </c>
    </row>
    <row r="7012" spans="1:18" x14ac:dyDescent="0.3">
      <c r="A7012">
        <v>-0.1493716100229</v>
      </c>
      <c r="B7012">
        <v>0.14168465266786801</v>
      </c>
      <c r="C7012">
        <v>-4.3922308842308501E-2</v>
      </c>
      <c r="D7012">
        <v>0.59106402694014304</v>
      </c>
      <c r="E7012">
        <v>-0.592665066104623</v>
      </c>
      <c r="F7012">
        <v>-2.1099977165582899</v>
      </c>
      <c r="G7012">
        <v>5.1780176960842699</v>
      </c>
      <c r="H7012" s="1">
        <v>43566.791666666664</v>
      </c>
      <c r="I7012">
        <v>1.1255999999999999</v>
      </c>
      <c r="J7012">
        <v>-2.6648900890551003E-4</v>
      </c>
      <c r="K7012">
        <v>0.29500496936234699</v>
      </c>
      <c r="L7012">
        <v>0.14644197675711301</v>
      </c>
      <c r="M7012">
        <v>2.71125395646283</v>
      </c>
      <c r="N7012">
        <v>0.83583521819095996</v>
      </c>
      <c r="O7012">
        <v>-7.2251937974892298E-4</v>
      </c>
      <c r="P7012">
        <v>0.10946566080386</v>
      </c>
      <c r="Q7012">
        <v>-2.2274089890402901E-4</v>
      </c>
      <c r="R7012">
        <v>1.18318274170138E-2</v>
      </c>
    </row>
    <row r="7013" spans="1:18" x14ac:dyDescent="0.3">
      <c r="A7013">
        <v>-0.118436234754848</v>
      </c>
      <c r="B7013">
        <v>0.14282227200137201</v>
      </c>
      <c r="C7013">
        <v>-4.2186774780772401E-2</v>
      </c>
      <c r="D7013">
        <v>0.53749840524822001</v>
      </c>
      <c r="E7013">
        <v>-0.58746544810000301</v>
      </c>
      <c r="F7013">
        <v>-2.1070571767255002</v>
      </c>
      <c r="G7013">
        <v>4.9333108309227898</v>
      </c>
      <c r="H7013" s="1">
        <v>43566.833333333336</v>
      </c>
      <c r="I7013">
        <v>1.1255999999999999</v>
      </c>
      <c r="J7013">
        <v>0</v>
      </c>
      <c r="K7013">
        <v>0.41004974261827598</v>
      </c>
      <c r="L7013">
        <v>0.202199612270241</v>
      </c>
      <c r="M7013">
        <v>2.58503170843403</v>
      </c>
      <c r="N7013">
        <v>0.80674921969698499</v>
      </c>
      <c r="O7013">
        <v>0</v>
      </c>
      <c r="P7013">
        <v>0.10946566080386</v>
      </c>
      <c r="Q7013">
        <v>0</v>
      </c>
      <c r="R7013">
        <v>1.18318274170138E-2</v>
      </c>
    </row>
    <row r="7014" spans="1:18" x14ac:dyDescent="0.3">
      <c r="A7014">
        <v>6.6367891848844507E-2</v>
      </c>
      <c r="B7014">
        <v>0.23279999904920101</v>
      </c>
      <c r="C7014">
        <v>4.4367706594048602E-2</v>
      </c>
      <c r="D7014">
        <v>0.50991599023038203</v>
      </c>
      <c r="E7014">
        <v>-0.58068753670971196</v>
      </c>
      <c r="F7014">
        <v>-2.10327208951928</v>
      </c>
      <c r="G7014">
        <v>5.9765591545049199</v>
      </c>
      <c r="H7014" s="1">
        <v>43566.875</v>
      </c>
      <c r="I7014">
        <v>1.1259999999999999</v>
      </c>
      <c r="J7014">
        <v>3.5530289945635802E-4</v>
      </c>
      <c r="K7014">
        <v>0.31909760141369298</v>
      </c>
      <c r="L7014">
        <v>0.15820862993905699</v>
      </c>
      <c r="M7014">
        <v>2.45757466649551</v>
      </c>
      <c r="N7014">
        <v>0.77399807472794302</v>
      </c>
      <c r="O7014">
        <v>8.7318340463634898E-4</v>
      </c>
      <c r="P7014">
        <v>0.110338844208497</v>
      </c>
      <c r="Q7014">
        <v>2.7500376012447699E-4</v>
      </c>
      <c r="R7014">
        <v>1.2106831177138301E-2</v>
      </c>
    </row>
    <row r="7015" spans="1:18" x14ac:dyDescent="0.3">
      <c r="A7015">
        <v>-0.19646862279146399</v>
      </c>
      <c r="B7015">
        <v>7.7905835206314694E-2</v>
      </c>
      <c r="C7015">
        <v>-0.102665074340189</v>
      </c>
      <c r="D7015">
        <v>0.45663650964893199</v>
      </c>
      <c r="E7015">
        <v>-0.57672126169631199</v>
      </c>
      <c r="F7015">
        <v>-2.1009490237486399</v>
      </c>
      <c r="G7015">
        <v>5.3985301678478601</v>
      </c>
      <c r="H7015" s="1">
        <v>43566.916666666664</v>
      </c>
      <c r="I7015">
        <v>1.1253</v>
      </c>
      <c r="J7015">
        <v>-6.2186294368428397E-4</v>
      </c>
      <c r="K7015">
        <v>0.20933026675488001</v>
      </c>
      <c r="L7015">
        <v>0.104284605872868</v>
      </c>
      <c r="M7015">
        <v>2.3453804700709799</v>
      </c>
      <c r="N7015">
        <v>0.74433935770659798</v>
      </c>
      <c r="O7015">
        <v>-1.45850520317797E-3</v>
      </c>
      <c r="P7015">
        <v>0.108880339005319</v>
      </c>
      <c r="Q7015">
        <v>-4.6287706408349398E-4</v>
      </c>
      <c r="R7015">
        <v>1.16439541130548E-2</v>
      </c>
    </row>
    <row r="7016" spans="1:18" x14ac:dyDescent="0.3">
      <c r="A7016">
        <v>1.0008259887617299E-2</v>
      </c>
      <c r="B7016">
        <v>0.179188679491602</v>
      </c>
      <c r="C7016">
        <v>-5.4796435410596296E-3</v>
      </c>
      <c r="D7016">
        <v>0.43156816611432403</v>
      </c>
      <c r="E7016">
        <v>-0.57096696477166098</v>
      </c>
      <c r="F7016">
        <v>-2.0976711143106299</v>
      </c>
      <c r="G7016">
        <v>6.0105584787901902</v>
      </c>
      <c r="H7016" s="1">
        <v>43566.958333333336</v>
      </c>
      <c r="I7016">
        <v>1.12575</v>
      </c>
      <c r="J7016">
        <v>3.9981342572974199E-4</v>
      </c>
      <c r="K7016">
        <v>0.112972421945831</v>
      </c>
      <c r="L7016">
        <v>5.6426210847467698E-2</v>
      </c>
      <c r="M7016">
        <v>2.2372464076787399</v>
      </c>
      <c r="N7016">
        <v>0.71355225365257402</v>
      </c>
      <c r="O7016">
        <v>8.9448115045559896E-4</v>
      </c>
      <c r="P7016">
        <v>0.109774820155774</v>
      </c>
      <c r="Q7016">
        <v>2.8528777097001299E-4</v>
      </c>
      <c r="R7016">
        <v>1.19292418840248E-2</v>
      </c>
    </row>
    <row r="7017" spans="1:18" x14ac:dyDescent="0.3">
      <c r="A7017">
        <v>6.3294246565309506E-2</v>
      </c>
      <c r="B7017">
        <v>0.20198702190632201</v>
      </c>
      <c r="C7017">
        <v>1.6980681893670701E-2</v>
      </c>
      <c r="D7017">
        <v>0.41473842660663002</v>
      </c>
      <c r="E7017">
        <v>-0.56483889602082304</v>
      </c>
      <c r="F7017">
        <v>-2.0941708643130901</v>
      </c>
      <c r="G7017">
        <v>5.5286843011201903</v>
      </c>
      <c r="H7017" s="1">
        <v>43567</v>
      </c>
      <c r="I7017">
        <v>1.12585</v>
      </c>
      <c r="J7017" s="2">
        <v>8.8825723988036898E-5</v>
      </c>
      <c r="K7017">
        <v>3.0896927112471901E-2</v>
      </c>
      <c r="L7017">
        <v>1.5447234722384099E-2</v>
      </c>
      <c r="M7017">
        <v>2.1167756493523</v>
      </c>
      <c r="N7017">
        <v>0.67982089046002203</v>
      </c>
      <c r="O7017">
        <v>1.8802412957396499E-4</v>
      </c>
      <c r="P7017">
        <v>0.109962844285348</v>
      </c>
      <c r="Q7017" s="2">
        <v>6.0385582777303397E-5</v>
      </c>
      <c r="R7017">
        <v>1.19896274668021E-2</v>
      </c>
    </row>
    <row r="7018" spans="1:18" x14ac:dyDescent="0.3">
      <c r="A7018">
        <v>0.132572786965201</v>
      </c>
      <c r="B7018">
        <v>0.235978971441</v>
      </c>
      <c r="C7018">
        <v>5.0190983472798802E-2</v>
      </c>
      <c r="D7018">
        <v>0.40690069692140901</v>
      </c>
      <c r="E7018">
        <v>-0.55813965415512201</v>
      </c>
      <c r="F7018">
        <v>-2.0903504528775998</v>
      </c>
      <c r="G7018">
        <v>3.237615351978</v>
      </c>
      <c r="H7018" s="1">
        <v>43567.041666666664</v>
      </c>
      <c r="I7018">
        <v>1.1259999999999999</v>
      </c>
      <c r="J7018">
        <v>1.33223793966505E-4</v>
      </c>
      <c r="K7018">
        <v>-2.15379784956767E-2</v>
      </c>
      <c r="L7018">
        <v>-1.0768572969866899E-2</v>
      </c>
      <c r="M7018">
        <v>1.97667395583136</v>
      </c>
      <c r="N7018">
        <v>0.64300697908459403</v>
      </c>
      <c r="O7018">
        <v>2.6334000383063398E-4</v>
      </c>
      <c r="P7018">
        <v>0.11022618428917901</v>
      </c>
      <c r="Q7018" s="2">
        <v>8.5663829300591004E-5</v>
      </c>
      <c r="R7018">
        <v>1.20752912961027E-2</v>
      </c>
    </row>
    <row r="7019" spans="1:18" x14ac:dyDescent="0.3">
      <c r="A7019">
        <v>1.0853686077459499</v>
      </c>
      <c r="B7019">
        <v>0.76991338508446205</v>
      </c>
      <c r="C7019">
        <v>0.56079586905478596</v>
      </c>
      <c r="D7019">
        <v>0.50293550579728097</v>
      </c>
      <c r="E7019">
        <v>-0.54193377566467305</v>
      </c>
      <c r="F7019">
        <v>-2.0815261236255602</v>
      </c>
      <c r="G7019">
        <v>3.8478408360473102</v>
      </c>
      <c r="H7019" s="1">
        <v>43567.083333333336</v>
      </c>
      <c r="I7019">
        <v>1.1284000000000001</v>
      </c>
      <c r="J7019">
        <v>2.1291704282056902E-3</v>
      </c>
      <c r="K7019">
        <v>-0.57028965994363301</v>
      </c>
      <c r="L7019">
        <v>-0.277660019964658</v>
      </c>
      <c r="M7019">
        <v>1.8243051191844799</v>
      </c>
      <c r="N7019">
        <v>0.60401871034589505</v>
      </c>
      <c r="O7019">
        <v>3.8842565117918602E-3</v>
      </c>
      <c r="P7019">
        <v>0.11411044080097101</v>
      </c>
      <c r="Q7019">
        <v>1.2860587761514099E-3</v>
      </c>
      <c r="R7019">
        <v>1.33613500722541E-2</v>
      </c>
    </row>
    <row r="7020" spans="1:18" x14ac:dyDescent="0.3">
      <c r="A7020">
        <v>1.07071492273872</v>
      </c>
      <c r="B7020">
        <v>0.79015244157462505</v>
      </c>
      <c r="C7020">
        <v>0.58222357366496502</v>
      </c>
      <c r="D7020">
        <v>0.58574914663773603</v>
      </c>
      <c r="E7020">
        <v>-0.52546189994911996</v>
      </c>
      <c r="F7020">
        <v>-2.0725278203879101</v>
      </c>
      <c r="G7020">
        <v>3.8463210799517702</v>
      </c>
      <c r="H7020" s="1">
        <v>43567.125</v>
      </c>
      <c r="I7020">
        <v>1.1285000000000001</v>
      </c>
      <c r="J7020" s="2">
        <v>8.86171297491411E-5</v>
      </c>
      <c r="K7020">
        <v>-0.62386139404916796</v>
      </c>
      <c r="L7020">
        <v>-0.30219250431950201</v>
      </c>
      <c r="M7020">
        <v>1.65748708104246</v>
      </c>
      <c r="N7020">
        <v>0.56342878700578602</v>
      </c>
      <c r="O7020">
        <v>1.4688174771826501E-4</v>
      </c>
      <c r="P7020">
        <v>0.11425732254868901</v>
      </c>
      <c r="Q7020" s="2">
        <v>4.9929441922493001E-5</v>
      </c>
      <c r="R7020">
        <v>1.3411279514176601E-2</v>
      </c>
    </row>
    <row r="7021" spans="1:18" x14ac:dyDescent="0.3">
      <c r="A7021">
        <v>1.21814886343632</v>
      </c>
      <c r="B7021">
        <v>0.89930748280186301</v>
      </c>
      <c r="C7021">
        <v>0.68867760311943704</v>
      </c>
      <c r="D7021">
        <v>0.67468493644566097</v>
      </c>
      <c r="E7021">
        <v>-0.50713248975960901</v>
      </c>
      <c r="F7021">
        <v>-2.0625321790379498</v>
      </c>
      <c r="G7021">
        <v>3.5108061692630299</v>
      </c>
      <c r="H7021" s="1">
        <v>43567.166666666664</v>
      </c>
      <c r="I7021">
        <v>1.129</v>
      </c>
      <c r="J7021">
        <v>4.4296789207158501E-4</v>
      </c>
      <c r="K7021">
        <v>-0.480557012087932</v>
      </c>
      <c r="L7021">
        <v>-0.23575879286617299</v>
      </c>
      <c r="M7021">
        <v>1.46112413786989</v>
      </c>
      <c r="N7021">
        <v>0.51149595133122305</v>
      </c>
      <c r="O7021">
        <v>6.4723107940713902E-4</v>
      </c>
      <c r="P7021">
        <v>0.114904553628096</v>
      </c>
      <c r="Q7021">
        <v>2.2657628336434201E-4</v>
      </c>
      <c r="R7021">
        <v>1.3637855797540999E-2</v>
      </c>
    </row>
    <row r="7022" spans="1:18" x14ac:dyDescent="0.3">
      <c r="A7022">
        <v>1.1615578176293799</v>
      </c>
      <c r="B7022">
        <v>0.89662890142054996</v>
      </c>
      <c r="C7022">
        <v>0.68847404298348902</v>
      </c>
      <c r="D7022">
        <v>0.74697925617041105</v>
      </c>
      <c r="E7022">
        <v>-0.488959575232851</v>
      </c>
      <c r="F7022">
        <v>-2.0525753000696998</v>
      </c>
      <c r="G7022">
        <v>2.6935484330780901</v>
      </c>
      <c r="H7022" s="1">
        <v>43567.208333333336</v>
      </c>
      <c r="I7022">
        <v>1.129</v>
      </c>
      <c r="J7022">
        <v>0</v>
      </c>
      <c r="K7022">
        <v>5.7945131311918897E-2</v>
      </c>
      <c r="L7022">
        <v>2.8964461760740301E-2</v>
      </c>
      <c r="M7022">
        <v>1.2775654222310899</v>
      </c>
      <c r="N7022">
        <v>0.45909457181403601</v>
      </c>
      <c r="O7022">
        <v>0</v>
      </c>
      <c r="P7022">
        <v>0.114904553628096</v>
      </c>
      <c r="Q7022">
        <v>0</v>
      </c>
      <c r="R7022">
        <v>1.3637855797540999E-2</v>
      </c>
    </row>
    <row r="7023" spans="1:18" x14ac:dyDescent="0.3">
      <c r="A7023">
        <v>1.1903278597562601</v>
      </c>
      <c r="B7023">
        <v>0.93836938066402897</v>
      </c>
      <c r="C7023">
        <v>0.73057759917098297</v>
      </c>
      <c r="D7023">
        <v>0.81396366699078904</v>
      </c>
      <c r="E7023">
        <v>-0.47015171116347498</v>
      </c>
      <c r="F7023">
        <v>-2.0422352629332101</v>
      </c>
      <c r="G7023">
        <v>3.4005785904607202</v>
      </c>
      <c r="H7023" s="1">
        <v>43567.25</v>
      </c>
      <c r="I7023">
        <v>1.1292</v>
      </c>
      <c r="J7023">
        <v>1.7713222967222201E-4</v>
      </c>
      <c r="K7023">
        <v>0.63783297765013902</v>
      </c>
      <c r="L7023">
        <v>0.30852687620740199</v>
      </c>
      <c r="M7023">
        <v>1.1218547446461899</v>
      </c>
      <c r="N7023">
        <v>0.410695792689033</v>
      </c>
      <c r="O7023">
        <v>1.98716632287542E-4</v>
      </c>
      <c r="P7023">
        <v>0.115103270260384</v>
      </c>
      <c r="Q7023" s="2">
        <v>7.2747461476009193E-5</v>
      </c>
      <c r="R7023">
        <v>1.3710603259017001E-2</v>
      </c>
    </row>
    <row r="7024" spans="1:18" x14ac:dyDescent="0.3">
      <c r="A7024">
        <v>0.90423087266154001</v>
      </c>
      <c r="B7024">
        <v>0.80219017375206703</v>
      </c>
      <c r="C7024">
        <v>0.60290257212234699</v>
      </c>
      <c r="D7024">
        <v>0.84219770914772296</v>
      </c>
      <c r="E7024">
        <v>-0.45389193713182102</v>
      </c>
      <c r="F7024">
        <v>-2.0331780205046401</v>
      </c>
      <c r="G7024">
        <v>4.3419188097911601</v>
      </c>
      <c r="H7024" s="1">
        <v>43567.291666666664</v>
      </c>
      <c r="I7024">
        <v>1.1286</v>
      </c>
      <c r="J7024">
        <v>-5.31490844294491E-4</v>
      </c>
      <c r="K7024">
        <v>1.8310383929449401</v>
      </c>
      <c r="L7024">
        <v>0.72377076502035198</v>
      </c>
      <c r="M7024">
        <v>1.01346181612554</v>
      </c>
      <c r="N7024">
        <v>0.37568710415864198</v>
      </c>
      <c r="O7024">
        <v>-5.3864567631279497E-4</v>
      </c>
      <c r="P7024">
        <v>0.114564624584071</v>
      </c>
      <c r="Q7024">
        <v>-1.99674256179829E-4</v>
      </c>
      <c r="R7024">
        <v>1.35109290028371E-2</v>
      </c>
    </row>
    <row r="7025" spans="1:18" x14ac:dyDescent="0.3">
      <c r="A7025">
        <v>0.83506107073024904</v>
      </c>
      <c r="B7025">
        <v>0.777698386592373</v>
      </c>
      <c r="C7025">
        <v>0.58145689366025199</v>
      </c>
      <c r="D7025">
        <v>0.859869540449123</v>
      </c>
      <c r="E7025">
        <v>-0.43817226459282899</v>
      </c>
      <c r="F7025">
        <v>-2.02435037920712</v>
      </c>
      <c r="G7025">
        <v>4.4842524734612601</v>
      </c>
      <c r="H7025" s="1">
        <v>43567.333333333336</v>
      </c>
      <c r="I7025">
        <v>1.1285000000000001</v>
      </c>
      <c r="J7025" s="2">
        <v>-8.8609277449316903E-5</v>
      </c>
      <c r="K7025">
        <v>1.9484180284947401</v>
      </c>
      <c r="L7025">
        <v>0.75054808289293196</v>
      </c>
      <c r="M7025">
        <v>0.928639490466874</v>
      </c>
      <c r="N7025">
        <v>0.35225498519901699</v>
      </c>
      <c r="O7025" s="2">
        <v>-8.2286074261171503E-5</v>
      </c>
      <c r="P7025">
        <v>0.11448233850981</v>
      </c>
      <c r="Q7025" s="2">
        <v>-3.1213059716404701E-5</v>
      </c>
      <c r="R7025">
        <v>1.3479715943120699E-2</v>
      </c>
    </row>
    <row r="7026" spans="1:18" x14ac:dyDescent="0.3">
      <c r="A7026">
        <v>0.96830006118540302</v>
      </c>
      <c r="B7026">
        <v>0.86451316930803301</v>
      </c>
      <c r="C7026">
        <v>0.666238754297937</v>
      </c>
      <c r="D7026">
        <v>0.89023307263476803</v>
      </c>
      <c r="E7026">
        <v>-0.42100054866449999</v>
      </c>
      <c r="F7026">
        <v>-2.0147158286517599</v>
      </c>
      <c r="G7026">
        <v>2.2817556357041902</v>
      </c>
      <c r="H7026" s="1">
        <v>43567.375</v>
      </c>
      <c r="I7026">
        <v>1.1289</v>
      </c>
      <c r="J7026">
        <v>3.5439000991084602E-4</v>
      </c>
      <c r="K7026">
        <v>1.54120663173442</v>
      </c>
      <c r="L7026">
        <v>0.64728013101734505</v>
      </c>
      <c r="M7026">
        <v>0.91621335352891897</v>
      </c>
      <c r="N7026">
        <v>0.34960249402135202</v>
      </c>
      <c r="O7026">
        <v>3.2469685943756302E-4</v>
      </c>
      <c r="P7026">
        <v>0.114807035369247</v>
      </c>
      <c r="Q7026">
        <v>1.2389563132108301E-4</v>
      </c>
      <c r="R7026">
        <v>1.36036115744418E-2</v>
      </c>
    </row>
    <row r="7027" spans="1:18" x14ac:dyDescent="0.3">
      <c r="A7027">
        <v>1.60706682087875</v>
      </c>
      <c r="B7027">
        <v>1.2401980495400999</v>
      </c>
      <c r="C7027">
        <v>1.0269832553304701</v>
      </c>
      <c r="D7027">
        <v>0.98667259669878205</v>
      </c>
      <c r="E7027">
        <v>-0.39723077935202999</v>
      </c>
      <c r="F7027">
        <v>-2.0015878151674902</v>
      </c>
      <c r="G7027" s="2">
        <v>-2.4131365592914099E-16</v>
      </c>
      <c r="H7027" s="1">
        <v>43567.416666666664</v>
      </c>
      <c r="I7027">
        <v>1.1306</v>
      </c>
      <c r="J7027">
        <v>1.5047579736891901E-3</v>
      </c>
      <c r="K7027">
        <v>1.3408520323023301</v>
      </c>
      <c r="L7027">
        <v>0.58526004584493696</v>
      </c>
      <c r="M7027">
        <v>0.89961749807328995</v>
      </c>
      <c r="N7027">
        <v>0.34648591018154101</v>
      </c>
      <c r="O7027">
        <v>1.3537066034961E-3</v>
      </c>
      <c r="P7027">
        <v>0.116160741972743</v>
      </c>
      <c r="Q7027">
        <v>5.2137743611663202E-4</v>
      </c>
      <c r="R7027">
        <v>1.4124989010558401E-2</v>
      </c>
    </row>
    <row r="7028" spans="1:18" x14ac:dyDescent="0.3">
      <c r="A7028">
        <v>1.8511265069210201</v>
      </c>
      <c r="B7028">
        <v>1.4137841719686</v>
      </c>
      <c r="C7028">
        <v>1.1957665653745599</v>
      </c>
      <c r="D7028">
        <v>1.0987929976672199</v>
      </c>
      <c r="E7028">
        <v>-0.370503559792911</v>
      </c>
      <c r="F7028">
        <v>-1.9868605224420799</v>
      </c>
      <c r="G7028">
        <v>-0.77706786144259699</v>
      </c>
      <c r="H7028" s="1">
        <v>43567.458333333336</v>
      </c>
      <c r="I7028">
        <v>1.1314</v>
      </c>
      <c r="J7028">
        <v>7.0733866786482004E-4</v>
      </c>
      <c r="K7028">
        <v>0.81193359652563402</v>
      </c>
      <c r="L7028">
        <v>0.38504277774544299</v>
      </c>
      <c r="M7028">
        <v>0.87051187694032495</v>
      </c>
      <c r="N7028">
        <v>0.339809083919201</v>
      </c>
      <c r="O7028">
        <v>6.1574671139547402E-4</v>
      </c>
      <c r="P7028">
        <v>0.11677648868413899</v>
      </c>
      <c r="Q7028">
        <v>2.4036010474777299E-4</v>
      </c>
      <c r="R7028">
        <v>1.43653491153062E-2</v>
      </c>
    </row>
    <row r="7029" spans="1:18" x14ac:dyDescent="0.3">
      <c r="A7029">
        <v>1.7681532320919</v>
      </c>
      <c r="B7029">
        <v>1.4087959647228201</v>
      </c>
      <c r="C7029">
        <v>1.1943602239920399</v>
      </c>
      <c r="D7029">
        <v>1.18934443168329</v>
      </c>
      <c r="E7029">
        <v>-0.34402989537850798</v>
      </c>
      <c r="F7029">
        <v>-1.9721974843241901</v>
      </c>
      <c r="G7029">
        <v>0.201833038745275</v>
      </c>
      <c r="H7029" s="1">
        <v>43567.5</v>
      </c>
      <c r="I7029">
        <v>1.1314</v>
      </c>
      <c r="J7029">
        <v>0</v>
      </c>
      <c r="K7029">
        <v>0.49246560858702298</v>
      </c>
      <c r="L7029">
        <v>0.24137418893707499</v>
      </c>
      <c r="M7029">
        <v>0.82908783496443295</v>
      </c>
      <c r="N7029">
        <v>0.32988351280880002</v>
      </c>
      <c r="O7029">
        <v>0</v>
      </c>
      <c r="P7029">
        <v>0.11677648868413899</v>
      </c>
      <c r="Q7029">
        <v>0</v>
      </c>
      <c r="R7029">
        <v>1.43653491153062E-2</v>
      </c>
    </row>
    <row r="7030" spans="1:18" x14ac:dyDescent="0.3">
      <c r="A7030">
        <v>1.4182328501841599</v>
      </c>
      <c r="B7030">
        <v>1.24822693733238</v>
      </c>
      <c r="C7030">
        <v>1.0442982036324</v>
      </c>
      <c r="D7030">
        <v>1.23200097104609</v>
      </c>
      <c r="E7030">
        <v>-0.32058958728874098</v>
      </c>
      <c r="F7030">
        <v>-1.9590417937935001</v>
      </c>
      <c r="G7030">
        <v>-1.67119896053182</v>
      </c>
      <c r="H7030" s="1">
        <v>43567.541666666664</v>
      </c>
      <c r="I7030">
        <v>1.1307</v>
      </c>
      <c r="J7030">
        <v>-6.1889396785581798E-4</v>
      </c>
      <c r="K7030">
        <v>0.70594746491204896</v>
      </c>
      <c r="L7030">
        <v>0.33901016025695302</v>
      </c>
      <c r="M7030">
        <v>0.76548225650923896</v>
      </c>
      <c r="N7030">
        <v>0.31159252975840002</v>
      </c>
      <c r="O7030">
        <v>-4.7375235105422798E-4</v>
      </c>
      <c r="P7030">
        <v>0.11630273633308499</v>
      </c>
      <c r="Q7030">
        <v>-1.9284273709640801E-4</v>
      </c>
      <c r="R7030">
        <v>1.41725063782098E-2</v>
      </c>
    </row>
    <row r="7031" spans="1:18" x14ac:dyDescent="0.3">
      <c r="A7031">
        <v>1.92176053526583</v>
      </c>
      <c r="B7031">
        <v>1.5560498944521399</v>
      </c>
      <c r="C7031">
        <v>1.3410169603797</v>
      </c>
      <c r="D7031">
        <v>1.32508617130996</v>
      </c>
      <c r="E7031">
        <v>-0.29181276550791102</v>
      </c>
      <c r="F7031">
        <v>-1.9430459946480101</v>
      </c>
      <c r="G7031">
        <v>-2.2561139784525102</v>
      </c>
      <c r="H7031" s="1">
        <v>43567.583333333336</v>
      </c>
      <c r="I7031">
        <v>1.1321000000000001</v>
      </c>
      <c r="J7031">
        <v>1.2374051428643499E-3</v>
      </c>
      <c r="K7031">
        <v>-5.8293262273196499E-2</v>
      </c>
      <c r="L7031">
        <v>-2.9138380332272999E-2</v>
      </c>
      <c r="M7031">
        <v>0.71501031934113002</v>
      </c>
      <c r="N7031">
        <v>0.29281400793458601</v>
      </c>
      <c r="O7031">
        <v>8.8475744635379996E-4</v>
      </c>
      <c r="P7031">
        <v>0.117187493779438</v>
      </c>
      <c r="Q7031">
        <v>3.6232955932098199E-4</v>
      </c>
      <c r="R7031">
        <v>1.4534835937530801E-2</v>
      </c>
    </row>
    <row r="7032" spans="1:18" x14ac:dyDescent="0.3">
      <c r="A7032">
        <v>1.5665758570377</v>
      </c>
      <c r="B7032">
        <v>1.39487715077332</v>
      </c>
      <c r="C7032">
        <v>1.1906487139692099</v>
      </c>
      <c r="D7032">
        <v>1.3696017071102999</v>
      </c>
      <c r="E7032">
        <v>-0.26609568613390999</v>
      </c>
      <c r="F7032">
        <v>-1.92856304355708</v>
      </c>
      <c r="G7032">
        <v>-1.09425360307533</v>
      </c>
      <c r="H7032" s="1">
        <v>43567.625</v>
      </c>
      <c r="I7032">
        <v>1.1314</v>
      </c>
      <c r="J7032">
        <v>-6.1851117500853704E-4</v>
      </c>
      <c r="K7032">
        <v>0.60796242743504403</v>
      </c>
      <c r="L7032">
        <v>0.29495172848483397</v>
      </c>
      <c r="M7032">
        <v>0.63478060599898001</v>
      </c>
      <c r="N7032">
        <v>0.270867840602661</v>
      </c>
      <c r="O7032">
        <v>-3.9261889848906002E-4</v>
      </c>
      <c r="P7032">
        <v>0.116794874880949</v>
      </c>
      <c r="Q7032">
        <v>-1.6753478636317699E-4</v>
      </c>
      <c r="R7032">
        <v>1.43673011511676E-2</v>
      </c>
    </row>
    <row r="7033" spans="1:18" x14ac:dyDescent="0.3">
      <c r="A7033">
        <v>1.5121281034457601</v>
      </c>
      <c r="B7033">
        <v>1.39018318956565</v>
      </c>
      <c r="C7033">
        <v>1.1893580425508901</v>
      </c>
      <c r="D7033">
        <v>1.4039870631148701</v>
      </c>
      <c r="E7033">
        <v>-0.240624343309563</v>
      </c>
      <c r="F7033">
        <v>-1.9141410687960601</v>
      </c>
      <c r="G7033">
        <v>-0.23272015844282001</v>
      </c>
      <c r="H7033" s="1">
        <v>43567.666666666664</v>
      </c>
      <c r="I7033">
        <v>1.1314</v>
      </c>
      <c r="J7033">
        <v>0</v>
      </c>
      <c r="K7033">
        <v>0.67303292284613903</v>
      </c>
      <c r="L7033">
        <v>0.32436389671672899</v>
      </c>
      <c r="M7033">
        <v>0.58909616120986297</v>
      </c>
      <c r="N7033">
        <v>0.24977960090043799</v>
      </c>
      <c r="O7033">
        <v>0</v>
      </c>
      <c r="P7033">
        <v>0.116794874880949</v>
      </c>
      <c r="Q7033">
        <v>0</v>
      </c>
      <c r="R7033">
        <v>1.43673011511676E-2</v>
      </c>
    </row>
    <row r="7034" spans="1:18" x14ac:dyDescent="0.3">
      <c r="A7034">
        <v>1.10626182668631</v>
      </c>
      <c r="B7034">
        <v>1.1847041319015299</v>
      </c>
      <c r="C7034">
        <v>0.99636020113415003</v>
      </c>
      <c r="D7034">
        <v>1.3914016695881899</v>
      </c>
      <c r="E7034">
        <v>-0.21897130514468899</v>
      </c>
      <c r="F7034">
        <v>-1.9016324409034699</v>
      </c>
      <c r="G7034">
        <v>1.9306069135924</v>
      </c>
      <c r="H7034" s="1">
        <v>43567.708333333336</v>
      </c>
      <c r="I7034">
        <v>1.1305000000000001</v>
      </c>
      <c r="J7034">
        <v>-7.9579119103069496E-4</v>
      </c>
      <c r="K7034">
        <v>1.5461877354014799</v>
      </c>
      <c r="L7034">
        <v>0.64872488039838805</v>
      </c>
      <c r="M7034">
        <v>0.53433416668853395</v>
      </c>
      <c r="N7034">
        <v>0.231036826184672</v>
      </c>
      <c r="O7034">
        <v>-4.25218422917462E-4</v>
      </c>
      <c r="P7034">
        <v>0.116369656458032</v>
      </c>
      <c r="Q7034">
        <v>-1.83857071081452E-4</v>
      </c>
      <c r="R7034">
        <v>1.41834440800862E-2</v>
      </c>
    </row>
    <row r="7035" spans="1:18" x14ac:dyDescent="0.3">
      <c r="A7035">
        <v>0.84471598245693702</v>
      </c>
      <c r="B7035">
        <v>1.04690656746249</v>
      </c>
      <c r="C7035">
        <v>0.86750129541808596</v>
      </c>
      <c r="D7035">
        <v>1.35297864822104</v>
      </c>
      <c r="E7035">
        <v>-0.199905463723448</v>
      </c>
      <c r="F7035">
        <v>-1.8904055968707401</v>
      </c>
      <c r="G7035">
        <v>1.42480114563698</v>
      </c>
      <c r="H7035" s="1">
        <v>43567.75</v>
      </c>
      <c r="I7035">
        <v>1.1298999999999999</v>
      </c>
      <c r="J7035">
        <v>-5.3087950282411302E-4</v>
      </c>
      <c r="K7035">
        <v>0.32893832198738299</v>
      </c>
      <c r="L7035">
        <v>0.16300206365265901</v>
      </c>
      <c r="M7035">
        <v>0.49311516473627998</v>
      </c>
      <c r="N7035">
        <v>0.21617323598476601</v>
      </c>
      <c r="O7035">
        <v>-2.6178473349022698E-4</v>
      </c>
      <c r="P7035">
        <v>0.116107871724542</v>
      </c>
      <c r="Q7035">
        <v>-1.14761940043472E-4</v>
      </c>
      <c r="R7035">
        <v>1.40686821400427E-2</v>
      </c>
    </row>
    <row r="7036" spans="1:18" x14ac:dyDescent="0.3">
      <c r="A7036">
        <v>0.75707448929239896</v>
      </c>
      <c r="B7036">
        <v>0.99901292887700799</v>
      </c>
      <c r="C7036">
        <v>0.82412926426741695</v>
      </c>
      <c r="D7036">
        <v>1.3104709273227799</v>
      </c>
      <c r="E7036">
        <v>-0.18181141568571901</v>
      </c>
      <c r="F7036">
        <v>-1.8796287205873401</v>
      </c>
      <c r="G7036">
        <v>1.6612622236560799</v>
      </c>
      <c r="H7036" s="1">
        <v>43567.791666666664</v>
      </c>
      <c r="I7036">
        <v>1.1296999999999999</v>
      </c>
      <c r="J7036">
        <v>-1.77022482317462E-4</v>
      </c>
      <c r="K7036">
        <v>0.13217544499811601</v>
      </c>
      <c r="L7036">
        <v>6.5991675665415903E-2</v>
      </c>
      <c r="M7036">
        <v>0.51323876876114005</v>
      </c>
      <c r="N7036">
        <v>0.22292796876576901</v>
      </c>
      <c r="O7036" s="2">
        <v>-9.0854800867655295E-5</v>
      </c>
      <c r="P7036">
        <v>0.116017016923674</v>
      </c>
      <c r="Q7036" s="2">
        <v>-3.94632624089062E-5</v>
      </c>
      <c r="R7036">
        <v>1.40292188776338E-2</v>
      </c>
    </row>
    <row r="7037" spans="1:18" x14ac:dyDescent="0.3">
      <c r="A7037">
        <v>0.75277340560815398</v>
      </c>
      <c r="B7037">
        <v>0.99596272028241895</v>
      </c>
      <c r="C7037">
        <v>0.82350135592081097</v>
      </c>
      <c r="D7037">
        <v>1.2732097478987801</v>
      </c>
      <c r="E7037">
        <v>-0.163881546857684</v>
      </c>
      <c r="F7037">
        <v>-1.8688905161015901</v>
      </c>
      <c r="G7037">
        <v>1.6609768660325901</v>
      </c>
      <c r="H7037" s="1">
        <v>43567.833333333336</v>
      </c>
      <c r="I7037">
        <v>1.1296999999999999</v>
      </c>
      <c r="J7037">
        <v>0</v>
      </c>
      <c r="K7037">
        <v>0.29529594188522301</v>
      </c>
      <c r="L7037">
        <v>0.146584339994835</v>
      </c>
      <c r="M7037">
        <v>0.50610724560381704</v>
      </c>
      <c r="N7037">
        <v>0.21951291912051901</v>
      </c>
      <c r="O7037">
        <v>0</v>
      </c>
      <c r="P7037">
        <v>0.116017016923674</v>
      </c>
      <c r="Q7037">
        <v>0</v>
      </c>
      <c r="R7037">
        <v>1.40292188776338E-2</v>
      </c>
    </row>
    <row r="7038" spans="1:18" x14ac:dyDescent="0.3">
      <c r="A7038">
        <v>0.82654196238511901</v>
      </c>
      <c r="B7038">
        <v>1.0377031532604799</v>
      </c>
      <c r="C7038">
        <v>0.865592709443607</v>
      </c>
      <c r="D7038">
        <v>1.2489338025629</v>
      </c>
      <c r="E7038">
        <v>-0.1453201401383</v>
      </c>
      <c r="F7038">
        <v>-1.85778013651963</v>
      </c>
      <c r="G7038">
        <v>1.1793244301830199</v>
      </c>
      <c r="H7038" s="1">
        <v>43567.875</v>
      </c>
      <c r="I7038">
        <v>1.1298999999999999</v>
      </c>
      <c r="J7038">
        <v>1.77022482317462E-4</v>
      </c>
      <c r="K7038">
        <v>0.15872417715825801</v>
      </c>
      <c r="L7038">
        <v>7.9195890773240601E-2</v>
      </c>
      <c r="M7038">
        <v>0.49932268208864</v>
      </c>
      <c r="N7038">
        <v>0.216160823241698</v>
      </c>
      <c r="O7038" s="2">
        <v>8.8391340660744406E-5</v>
      </c>
      <c r="P7038">
        <v>0.11610540826433501</v>
      </c>
      <c r="Q7038" s="2">
        <v>3.8265325510031703E-5</v>
      </c>
      <c r="R7038">
        <v>1.40674842031438E-2</v>
      </c>
    </row>
    <row r="7039" spans="1:18" x14ac:dyDescent="0.3">
      <c r="A7039">
        <v>0.81506242468740298</v>
      </c>
      <c r="B7039">
        <v>1.0344964153118199</v>
      </c>
      <c r="C7039">
        <v>0.86488406885695002</v>
      </c>
      <c r="D7039">
        <v>1.22681474838593</v>
      </c>
      <c r="E7039">
        <v>-0.12692810974079999</v>
      </c>
      <c r="F7039">
        <v>-1.84671088844592</v>
      </c>
      <c r="G7039">
        <v>0.46625773777991097</v>
      </c>
      <c r="H7039" s="1">
        <v>43567.916666666664</v>
      </c>
      <c r="I7039">
        <v>1.1298999999999999</v>
      </c>
      <c r="J7039">
        <v>0</v>
      </c>
      <c r="K7039">
        <v>0.22072181293249701</v>
      </c>
      <c r="L7039">
        <v>0.109915030585281</v>
      </c>
      <c r="M7039">
        <v>0.49454127372476298</v>
      </c>
      <c r="N7039">
        <v>0.21384352023022299</v>
      </c>
      <c r="O7039">
        <v>0</v>
      </c>
      <c r="P7039">
        <v>0.11610540826433501</v>
      </c>
      <c r="Q7039">
        <v>0</v>
      </c>
      <c r="R7039">
        <v>1.40674842031438E-2</v>
      </c>
    </row>
    <row r="7040" spans="1:18" x14ac:dyDescent="0.3">
      <c r="A7040">
        <v>0.80335653159931297</v>
      </c>
      <c r="B7040">
        <v>1.0313336620728</v>
      </c>
      <c r="C7040">
        <v>0.864182105650107</v>
      </c>
      <c r="D7040">
        <v>1.20652056869036</v>
      </c>
      <c r="E7040">
        <v>-0.10870472931161999</v>
      </c>
      <c r="F7040">
        <v>-1.83568194039364</v>
      </c>
      <c r="G7040">
        <v>-0.73019320658537701</v>
      </c>
      <c r="H7040" s="1">
        <v>43567.958333333336</v>
      </c>
      <c r="I7040">
        <v>1.1298999999999999</v>
      </c>
      <c r="J7040">
        <v>0</v>
      </c>
      <c r="K7040">
        <v>0.157727536714416</v>
      </c>
      <c r="L7040">
        <v>7.8700676507730202E-2</v>
      </c>
      <c r="M7040">
        <v>0.48785904771411998</v>
      </c>
      <c r="N7040">
        <v>0.21055132276498001</v>
      </c>
      <c r="O7040">
        <v>0</v>
      </c>
      <c r="P7040">
        <v>0.11610540826433501</v>
      </c>
      <c r="Q7040">
        <v>0</v>
      </c>
      <c r="R7040">
        <v>1.40674842031438E-2</v>
      </c>
    </row>
    <row r="7041" spans="1:18" x14ac:dyDescent="0.3">
      <c r="A7041">
        <v>1.0296867261924001</v>
      </c>
      <c r="B7041">
        <v>1.16253036552925</v>
      </c>
      <c r="C7041">
        <v>0.99174284795606304</v>
      </c>
      <c r="D7041">
        <v>1.2135288106092701</v>
      </c>
      <c r="E7041">
        <v>-8.8260844750080406E-2</v>
      </c>
      <c r="F7041">
        <v>-1.82346731374182</v>
      </c>
      <c r="G7041">
        <v>0.48354106393430601</v>
      </c>
      <c r="H7041" s="1">
        <v>43570</v>
      </c>
      <c r="I7041">
        <v>1.1305000000000001</v>
      </c>
      <c r="J7041">
        <v>5.3087950282411302E-4</v>
      </c>
      <c r="K7041">
        <v>0.579931521674246</v>
      </c>
      <c r="L7041">
        <v>0.28210329864150502</v>
      </c>
      <c r="M7041">
        <v>0.488333695471521</v>
      </c>
      <c r="N7041">
        <v>0.21078592379466399</v>
      </c>
      <c r="O7041">
        <v>2.5924634946418299E-4</v>
      </c>
      <c r="P7041">
        <v>0.116364654613799</v>
      </c>
      <c r="Q7041">
        <v>1.11901926426433E-4</v>
      </c>
      <c r="R7041">
        <v>1.41793861295702E-2</v>
      </c>
    </row>
    <row r="7042" spans="1:18" x14ac:dyDescent="0.3">
      <c r="A7042">
        <v>0.92399322938836403</v>
      </c>
      <c r="B7042">
        <v>1.1142682184584201</v>
      </c>
      <c r="C7042">
        <v>0.94816400082590602</v>
      </c>
      <c r="D7042">
        <v>1.2087007120206801</v>
      </c>
      <c r="E7042">
        <v>-6.8806763573079299E-2</v>
      </c>
      <c r="F7042">
        <v>-1.8117064859341301</v>
      </c>
      <c r="G7042">
        <v>0.483498490877877</v>
      </c>
      <c r="H7042" s="1">
        <v>43570.041666666664</v>
      </c>
      <c r="I7042">
        <v>1.1303000000000001</v>
      </c>
      <c r="J7042">
        <v>-1.76928521339089E-4</v>
      </c>
      <c r="K7042">
        <v>0.71404302945460596</v>
      </c>
      <c r="L7042">
        <v>0.34258781052591802</v>
      </c>
      <c r="M7042">
        <v>0.49019849192021198</v>
      </c>
      <c r="N7042">
        <v>0.211714026530508</v>
      </c>
      <c r="O7042" s="2">
        <v>-8.6730094338094904E-5</v>
      </c>
      <c r="P7042">
        <v>0.11627792451946101</v>
      </c>
      <c r="Q7042" s="2">
        <v>-3.7458249660787703E-5</v>
      </c>
      <c r="R7042">
        <v>1.41419278799095E-2</v>
      </c>
    </row>
    <row r="7043" spans="1:18" x14ac:dyDescent="0.3">
      <c r="A7043">
        <v>0.943864216491619</v>
      </c>
      <c r="B7043">
        <v>1.1333541726204499</v>
      </c>
      <c r="C7043">
        <v>0.96878186226420604</v>
      </c>
      <c r="D7043">
        <v>1.20700823146384</v>
      </c>
      <c r="E7043">
        <v>-4.9138051782959401E-2</v>
      </c>
      <c r="F7043">
        <v>-1.7997846647455</v>
      </c>
      <c r="G7043">
        <v>-3.20703604333751</v>
      </c>
      <c r="H7043" s="1">
        <v>43570.083333333336</v>
      </c>
      <c r="I7043">
        <v>1.1304000000000001</v>
      </c>
      <c r="J7043" s="2">
        <v>8.8468173632241798E-5</v>
      </c>
      <c r="K7043">
        <v>0.83550128289842795</v>
      </c>
      <c r="L7043">
        <v>0.39503377816173701</v>
      </c>
      <c r="M7043">
        <v>0.51307493336028598</v>
      </c>
      <c r="N7043">
        <v>0.22282469586047199</v>
      </c>
      <c r="O7043" s="2">
        <v>4.53908022908687E-5</v>
      </c>
      <c r="P7043">
        <v>0.116323315321752</v>
      </c>
      <c r="Q7043" s="2">
        <v>1.9712893882935699E-5</v>
      </c>
      <c r="R7043">
        <v>1.41616407737924E-2</v>
      </c>
    </row>
    <row r="7044" spans="1:18" x14ac:dyDescent="0.3">
      <c r="A7044">
        <v>1.1211268892304</v>
      </c>
      <c r="B7044">
        <v>1.24207409741772</v>
      </c>
      <c r="C7044">
        <v>1.0750003258958201</v>
      </c>
      <c r="D7044">
        <v>1.22509873724028</v>
      </c>
      <c r="E7044">
        <v>-2.76652588552713E-2</v>
      </c>
      <c r="F7044">
        <v>-1.78688754254664</v>
      </c>
      <c r="G7044">
        <v>-3.2053801756575799</v>
      </c>
      <c r="H7044" s="1">
        <v>43570.125</v>
      </c>
      <c r="I7044">
        <v>1.1309</v>
      </c>
      <c r="J7044">
        <v>4.4222350696355902E-4</v>
      </c>
      <c r="K7044">
        <v>0.39362486194462798</v>
      </c>
      <c r="L7044">
        <v>0.19431001122854599</v>
      </c>
      <c r="M7044">
        <v>0.54372414202488095</v>
      </c>
      <c r="N7044">
        <v>0.23754787850612999</v>
      </c>
      <c r="O7044">
        <v>2.4044759690699499E-4</v>
      </c>
      <c r="P7044">
        <v>0.116563762918659</v>
      </c>
      <c r="Q7044">
        <v>1.05049255904734E-4</v>
      </c>
      <c r="R7044">
        <v>1.4266690029697099E-2</v>
      </c>
    </row>
    <row r="7045" spans="1:18" x14ac:dyDescent="0.3">
      <c r="A7045">
        <v>1.28718970965888</v>
      </c>
      <c r="B7045">
        <v>1.3503169022933601</v>
      </c>
      <c r="C7045">
        <v>1.1810252901337099</v>
      </c>
      <c r="D7045">
        <v>1.25945684799682</v>
      </c>
      <c r="E7045">
        <v>-4.4061073878791501E-3</v>
      </c>
      <c r="F7045">
        <v>-1.7730228811847499</v>
      </c>
      <c r="G7045">
        <v>-1.88955223836456</v>
      </c>
      <c r="H7045" s="1">
        <v>43570.166666666664</v>
      </c>
      <c r="I7045">
        <v>1.1314</v>
      </c>
      <c r="J7045">
        <v>4.4202803177398298E-4</v>
      </c>
      <c r="K7045">
        <v>-0.100906830035974</v>
      </c>
      <c r="L7045">
        <v>-5.04106480490501E-2</v>
      </c>
      <c r="M7045">
        <v>0.60229876464330001</v>
      </c>
      <c r="N7045">
        <v>0.26557678676139601</v>
      </c>
      <c r="O7045">
        <v>2.6623293747517901E-4</v>
      </c>
      <c r="P7045">
        <v>0.116829995856134</v>
      </c>
      <c r="Q7045">
        <v>1.17392384336999E-4</v>
      </c>
      <c r="R7045">
        <v>1.43840824140341E-2</v>
      </c>
    </row>
    <row r="7046" spans="1:18" x14ac:dyDescent="0.3">
      <c r="A7046">
        <v>1.1654611308618299</v>
      </c>
      <c r="B7046">
        <v>1.3009055226578501</v>
      </c>
      <c r="C7046">
        <v>1.13687720263277</v>
      </c>
      <c r="D7046">
        <v>1.2770049862397701</v>
      </c>
      <c r="E7046">
        <v>1.7839646882084201E-2</v>
      </c>
      <c r="F7046">
        <v>-1.7596261509825</v>
      </c>
      <c r="G7046">
        <v>-0.84168262540746797</v>
      </c>
      <c r="H7046" s="1">
        <v>43570.208333333336</v>
      </c>
      <c r="I7046">
        <v>1.1312</v>
      </c>
      <c r="J7046">
        <v>-1.76787766746996E-4</v>
      </c>
      <c r="K7046">
        <v>0.14837386839599001</v>
      </c>
      <c r="L7046">
        <v>7.4051132249104201E-2</v>
      </c>
      <c r="M7046">
        <v>0.64469402530970799</v>
      </c>
      <c r="N7046">
        <v>0.286264391575898</v>
      </c>
      <c r="O7046">
        <v>-1.13974016969635E-4</v>
      </c>
      <c r="P7046">
        <v>0.11671602183916401</v>
      </c>
      <c r="Q7046" s="2">
        <v>-5.0608042485890898E-5</v>
      </c>
      <c r="R7046">
        <v>1.4333474371548201E-2</v>
      </c>
    </row>
    <row r="7047" spans="1:18" x14ac:dyDescent="0.3">
      <c r="A7047">
        <v>1.01310174653455</v>
      </c>
      <c r="B7047">
        <v>1.22875775934093</v>
      </c>
      <c r="C7047">
        <v>1.0711641990079399</v>
      </c>
      <c r="D7047">
        <v>1.2762085510421299</v>
      </c>
      <c r="E7047">
        <v>3.86990827740126E-2</v>
      </c>
      <c r="F7047">
        <v>-1.7469064838114301</v>
      </c>
      <c r="G7047">
        <v>-0.42230335421731402</v>
      </c>
      <c r="H7047" s="1">
        <v>43570.25</v>
      </c>
      <c r="I7047">
        <v>1.1309</v>
      </c>
      <c r="J7047">
        <v>-2.6524026502698601E-4</v>
      </c>
      <c r="K7047">
        <v>0.28209660762761002</v>
      </c>
      <c r="L7047">
        <v>0.14012032021161</v>
      </c>
      <c r="M7047">
        <v>0.66051278289520698</v>
      </c>
      <c r="N7047">
        <v>0.293987230943278</v>
      </c>
      <c r="O7047">
        <v>-1.7519458558883699E-4</v>
      </c>
      <c r="P7047">
        <v>0.11654082725357499</v>
      </c>
      <c r="Q7047" s="2">
        <v>-7.7977251049945104E-5</v>
      </c>
      <c r="R7047">
        <v>1.4255497120498299E-2</v>
      </c>
    </row>
    <row r="7048" spans="1:18" x14ac:dyDescent="0.3">
      <c r="A7048">
        <v>0.91020362391264098</v>
      </c>
      <c r="B7048">
        <v>1.17953397822057</v>
      </c>
      <c r="C7048">
        <v>1.02707087582696</v>
      </c>
      <c r="D7048">
        <v>1.26465211681696</v>
      </c>
      <c r="E7048">
        <v>5.8580038519519199E-2</v>
      </c>
      <c r="F7048">
        <v>-1.73465271781083</v>
      </c>
      <c r="G7048">
        <v>-0.85813033990548304</v>
      </c>
      <c r="H7048" s="1">
        <v>43570.291666666664</v>
      </c>
      <c r="I7048">
        <v>1.1307</v>
      </c>
      <c r="J7048">
        <v>-1.7686593608183499E-4</v>
      </c>
      <c r="K7048">
        <v>0.55131334388354902</v>
      </c>
      <c r="L7048">
        <v>0.26888048623356797</v>
      </c>
      <c r="M7048">
        <v>0.66428064694037603</v>
      </c>
      <c r="N7048">
        <v>0.29586584221362699</v>
      </c>
      <c r="O7048">
        <v>-1.17488618442156E-4</v>
      </c>
      <c r="P7048">
        <v>0.116423338635133</v>
      </c>
      <c r="Q7048" s="2">
        <v>-5.2328589137753702E-5</v>
      </c>
      <c r="R7048">
        <v>1.4203168531360499E-2</v>
      </c>
    </row>
    <row r="7049" spans="1:18" x14ac:dyDescent="0.3">
      <c r="A7049">
        <v>1.0911540438879199</v>
      </c>
      <c r="B7049">
        <v>1.28801232551829</v>
      </c>
      <c r="C7049">
        <v>1.1331863251360099</v>
      </c>
      <c r="D7049">
        <v>1.27448148458294</v>
      </c>
      <c r="E7049">
        <v>8.0266672264528396E-2</v>
      </c>
      <c r="F7049">
        <v>-1.72143130236041</v>
      </c>
      <c r="G7049">
        <v>-1.3089458554578699</v>
      </c>
      <c r="H7049" s="1">
        <v>43570.333333333336</v>
      </c>
      <c r="I7049">
        <v>1.1312</v>
      </c>
      <c r="J7049">
        <v>4.42106201108821E-4</v>
      </c>
      <c r="K7049">
        <v>0.317947784501033</v>
      </c>
      <c r="L7049">
        <v>0.15764806049937599</v>
      </c>
      <c r="M7049">
        <v>0.64945829818943701</v>
      </c>
      <c r="N7049">
        <v>0.28884890238046901</v>
      </c>
      <c r="O7049">
        <v>2.87129540991132E-4</v>
      </c>
      <c r="P7049">
        <v>0.116710468176124</v>
      </c>
      <c r="Q7049">
        <v>1.2770189092588201E-4</v>
      </c>
      <c r="R7049">
        <v>1.4330870422286399E-2</v>
      </c>
    </row>
    <row r="7050" spans="1:18" x14ac:dyDescent="0.3">
      <c r="A7050">
        <v>1.2602578764355501</v>
      </c>
      <c r="B7050">
        <v>1.3957531264715901</v>
      </c>
      <c r="C7050">
        <v>1.2389360194380299</v>
      </c>
      <c r="D7050">
        <v>1.3018638628030399</v>
      </c>
      <c r="E7050">
        <v>0.103744833395013</v>
      </c>
      <c r="F7050">
        <v>-1.7072514629223401</v>
      </c>
      <c r="G7050">
        <v>-2.7538852966672702</v>
      </c>
      <c r="H7050" s="1">
        <v>43570.375</v>
      </c>
      <c r="I7050">
        <v>1.1316999999999999</v>
      </c>
      <c r="J7050">
        <v>4.4191082958754103E-4</v>
      </c>
      <c r="K7050">
        <v>-0.42080457530541898</v>
      </c>
      <c r="L7050">
        <v>-0.20735152325959699</v>
      </c>
      <c r="M7050">
        <v>0.59613642114521204</v>
      </c>
      <c r="N7050">
        <v>0.269895140764353</v>
      </c>
      <c r="O7050">
        <v>2.6343914041562799E-4</v>
      </c>
      <c r="P7050">
        <v>0.11697390731654</v>
      </c>
      <c r="Q7050">
        <v>1.1926958555682099E-4</v>
      </c>
      <c r="R7050">
        <v>1.44501400078432E-2</v>
      </c>
    </row>
    <row r="7051" spans="1:18" x14ac:dyDescent="0.3">
      <c r="A7051">
        <v>1.26053894382265</v>
      </c>
      <c r="B7051">
        <v>1.4128625161435999</v>
      </c>
      <c r="C7051">
        <v>1.2585634082875401</v>
      </c>
      <c r="D7051">
        <v>1.3263514726947501</v>
      </c>
      <c r="E7051">
        <v>0.12741255537992799</v>
      </c>
      <c r="F7051">
        <v>-1.6929366665124099</v>
      </c>
      <c r="G7051">
        <v>-4.2396396427741099</v>
      </c>
      <c r="H7051" s="1">
        <v>43570.416666666664</v>
      </c>
      <c r="I7051">
        <v>1.1317999999999999</v>
      </c>
      <c r="J7051" s="2">
        <v>8.8358736527543893E-5</v>
      </c>
      <c r="K7051">
        <v>-0.66396209229062997</v>
      </c>
      <c r="L7051">
        <v>-0.32029971020814002</v>
      </c>
      <c r="M7051">
        <v>0.52820016097880795</v>
      </c>
      <c r="N7051">
        <v>0.24519097316462099</v>
      </c>
      <c r="O7051" s="2">
        <v>4.6671098857732799E-5</v>
      </c>
      <c r="P7051">
        <v>0.11702057841539799</v>
      </c>
      <c r="Q7051" s="2">
        <v>2.1664764596784901E-5</v>
      </c>
      <c r="R7051">
        <v>1.447180477244E-2</v>
      </c>
    </row>
    <row r="7052" spans="1:18" x14ac:dyDescent="0.3">
      <c r="A7052">
        <v>1.0636696412936899</v>
      </c>
      <c r="B7052">
        <v>1.3176992177451801</v>
      </c>
      <c r="C7052">
        <v>1.1710740436295899</v>
      </c>
      <c r="D7052">
        <v>1.3268585704548399</v>
      </c>
      <c r="E7052">
        <v>0.14928131733116301</v>
      </c>
      <c r="F7052">
        <v>-1.6795042656655901</v>
      </c>
      <c r="G7052">
        <v>-1.5453394799881299</v>
      </c>
      <c r="H7052" s="1">
        <v>43570.458333333336</v>
      </c>
      <c r="I7052">
        <v>1.1314</v>
      </c>
      <c r="J7052">
        <v>-3.53481799368088E-4</v>
      </c>
      <c r="K7052">
        <v>-0.77419633155440704</v>
      </c>
      <c r="L7052">
        <v>-0.36885588931261898</v>
      </c>
      <c r="M7052">
        <v>0.44644969401881401</v>
      </c>
      <c r="N7052">
        <v>0.20958132090308201</v>
      </c>
      <c r="O7052">
        <v>-1.5781184116910301E-4</v>
      </c>
      <c r="P7052">
        <v>0.116862766574229</v>
      </c>
      <c r="Q7052" s="2">
        <v>-7.4083182426762297E-5</v>
      </c>
      <c r="R7052">
        <v>1.4397721590013301E-2</v>
      </c>
    </row>
    <row r="7053" spans="1:18" x14ac:dyDescent="0.3">
      <c r="A7053">
        <v>0.87993115149443102</v>
      </c>
      <c r="B7053">
        <v>1.22315503537449</v>
      </c>
      <c r="C7053">
        <v>1.0838975332069201</v>
      </c>
      <c r="D7053">
        <v>1.3076467395045901</v>
      </c>
      <c r="E7053">
        <v>0.16936833637388801</v>
      </c>
      <c r="F7053">
        <v>-1.66694729891083</v>
      </c>
      <c r="G7053">
        <v>0.326907622142941</v>
      </c>
      <c r="H7053" s="1">
        <v>43570.5</v>
      </c>
      <c r="I7053">
        <v>1.131</v>
      </c>
      <c r="J7053">
        <v>-3.53606792934835E-4</v>
      </c>
      <c r="K7053">
        <v>-1.1121047104150701</v>
      </c>
      <c r="L7053">
        <v>-0.50504257252842</v>
      </c>
      <c r="M7053">
        <v>0.36291577216077398</v>
      </c>
      <c r="N7053">
        <v>0.17184966440086999</v>
      </c>
      <c r="O7053">
        <v>-1.2832948229924001E-4</v>
      </c>
      <c r="P7053">
        <v>0.116734437091929</v>
      </c>
      <c r="Q7053" s="2">
        <v>-6.0767208695719603E-5</v>
      </c>
      <c r="R7053">
        <v>1.4336954381317501E-2</v>
      </c>
    </row>
    <row r="7054" spans="1:18" x14ac:dyDescent="0.3">
      <c r="A7054">
        <v>0.786512325308939</v>
      </c>
      <c r="B7054">
        <v>1.1740733269858901</v>
      </c>
      <c r="C7054">
        <v>1.0398018467374699</v>
      </c>
      <c r="D7054">
        <v>1.2808876750115299</v>
      </c>
      <c r="E7054">
        <v>0.18848230977212699</v>
      </c>
      <c r="F7054">
        <v>-1.6548511723414101</v>
      </c>
      <c r="G7054">
        <v>-2.6022864214539299</v>
      </c>
      <c r="H7054" s="1">
        <v>43570.541666666664</v>
      </c>
      <c r="I7054">
        <v>1.1308</v>
      </c>
      <c r="J7054">
        <v>-1.76850296685154E-4</v>
      </c>
      <c r="K7054">
        <v>-0.764751430175869</v>
      </c>
      <c r="L7054">
        <v>-0.36476886125247898</v>
      </c>
      <c r="M7054">
        <v>0.29682702515743897</v>
      </c>
      <c r="N7054">
        <v>0.14043721994011801</v>
      </c>
      <c r="O7054" s="2">
        <v>-5.2493947463265003E-5</v>
      </c>
      <c r="P7054">
        <v>0.116681943144466</v>
      </c>
      <c r="Q7054" s="2">
        <v>-2.48363640120482E-5</v>
      </c>
      <c r="R7054">
        <v>1.4312118017305499E-2</v>
      </c>
    </row>
    <row r="7055" spans="1:18" x14ac:dyDescent="0.3">
      <c r="A7055">
        <v>1.0150251436342199</v>
      </c>
      <c r="B7055">
        <v>1.3046210963590801</v>
      </c>
      <c r="C7055">
        <v>1.1670604403673099</v>
      </c>
      <c r="D7055">
        <v>1.28239835104571</v>
      </c>
      <c r="E7055">
        <v>0.20981502444271999</v>
      </c>
      <c r="F7055">
        <v>-1.6415902264158599</v>
      </c>
      <c r="G7055">
        <v>-1.2852407626836599</v>
      </c>
      <c r="H7055" s="1">
        <v>43570.583333333336</v>
      </c>
      <c r="I7055">
        <v>1.1314</v>
      </c>
      <c r="J7055">
        <v>5.3045708961999005E-4</v>
      </c>
      <c r="K7055">
        <v>-1.23930347164966</v>
      </c>
      <c r="L7055">
        <v>-0.550885500315622</v>
      </c>
      <c r="M7055">
        <v>0.22996992853235099</v>
      </c>
      <c r="N7055">
        <v>0.109336521545722</v>
      </c>
      <c r="O7055">
        <v>1.21989178989388E-4</v>
      </c>
      <c r="P7055">
        <v>0.116803932323456</v>
      </c>
      <c r="Q7055" s="2">
        <v>5.7998333008317301E-5</v>
      </c>
      <c r="R7055">
        <v>1.4370116350313799E-2</v>
      </c>
    </row>
    <row r="7056" spans="1:18" x14ac:dyDescent="0.3">
      <c r="A7056">
        <v>0.59500759717460305</v>
      </c>
      <c r="B7056">
        <v>1.07574225311306</v>
      </c>
      <c r="C7056">
        <v>0.95151651606551402</v>
      </c>
      <c r="D7056">
        <v>1.2383170418534699</v>
      </c>
      <c r="E7056">
        <v>0.22698192704654099</v>
      </c>
      <c r="F7056">
        <v>-1.63041621410927</v>
      </c>
      <c r="G7056">
        <v>-1.2846451258716001</v>
      </c>
      <c r="H7056" s="1">
        <v>43570.625</v>
      </c>
      <c r="I7056">
        <v>1.1304000000000001</v>
      </c>
      <c r="J7056">
        <v>-8.8425153873754304E-4</v>
      </c>
      <c r="K7056">
        <v>-0.464711532170412</v>
      </c>
      <c r="L7056">
        <v>-0.228262571276274</v>
      </c>
      <c r="M7056">
        <v>0.16869080790368801</v>
      </c>
      <c r="N7056">
        <v>8.0012395649496096E-2</v>
      </c>
      <c r="O7056">
        <v>-1.49165106459715E-4</v>
      </c>
      <c r="P7056">
        <v>0.116654767216996</v>
      </c>
      <c r="Q7056" s="2">
        <v>-7.0751083971144099E-5</v>
      </c>
      <c r="R7056">
        <v>1.4299365266342699E-2</v>
      </c>
    </row>
    <row r="7057" spans="1:18" x14ac:dyDescent="0.3">
      <c r="A7057">
        <v>0.79473503480586805</v>
      </c>
      <c r="B7057">
        <v>1.1844112769967901</v>
      </c>
      <c r="C7057">
        <v>1.05761316000974</v>
      </c>
      <c r="D7057">
        <v>1.22135089954992</v>
      </c>
      <c r="E7057">
        <v>0.24598852150998499</v>
      </c>
      <c r="F7057">
        <v>-1.6182747435090401</v>
      </c>
      <c r="G7057">
        <v>-1.7321123051118801</v>
      </c>
      <c r="H7057" s="1">
        <v>43570.666666666664</v>
      </c>
      <c r="I7057">
        <v>1.1309</v>
      </c>
      <c r="J7057">
        <v>4.4222350696355902E-4</v>
      </c>
      <c r="K7057">
        <v>-0.51054141485141602</v>
      </c>
      <c r="L7057">
        <v>-0.24986677233912799</v>
      </c>
      <c r="M7057">
        <v>0.11948204917966899</v>
      </c>
      <c r="N7057">
        <v>5.8272932316856603E-2</v>
      </c>
      <c r="O7057" s="2">
        <v>5.2837770807425797E-5</v>
      </c>
      <c r="P7057">
        <v>0.116707604987803</v>
      </c>
      <c r="Q7057" s="2">
        <v>2.5769660490210502E-5</v>
      </c>
      <c r="R7057">
        <v>1.43251349268329E-2</v>
      </c>
    </row>
    <row r="7058" spans="1:18" x14ac:dyDescent="0.3">
      <c r="A7058">
        <v>0.58474085007726995</v>
      </c>
      <c r="B7058">
        <v>1.0683281548854799</v>
      </c>
      <c r="C7058">
        <v>0.949396581163784</v>
      </c>
      <c r="D7058">
        <v>1.1837174212050201</v>
      </c>
      <c r="E7058">
        <v>0.26283877219623702</v>
      </c>
      <c r="F7058">
        <v>-1.6071970911751801</v>
      </c>
      <c r="G7058">
        <v>-3.5195492504140602</v>
      </c>
      <c r="H7058" s="1">
        <v>43570.708333333336</v>
      </c>
      <c r="I7058">
        <v>1.1304000000000001</v>
      </c>
      <c r="J7058">
        <v>-4.4222350696355902E-4</v>
      </c>
      <c r="K7058">
        <v>-0.222737528195187</v>
      </c>
      <c r="L7058">
        <v>-0.11091060134703699</v>
      </c>
      <c r="M7058">
        <v>7.47873008627752E-2</v>
      </c>
      <c r="N7058">
        <v>3.6472336493477003E-2</v>
      </c>
      <c r="O7058" s="2">
        <v>-3.3072702463875301E-5</v>
      </c>
      <c r="P7058">
        <v>0.116674532285339</v>
      </c>
      <c r="Q7058" s="2">
        <v>-1.6128924551300399E-5</v>
      </c>
      <c r="R7058">
        <v>1.4309006002281599E-2</v>
      </c>
    </row>
    <row r="7059" spans="1:18" x14ac:dyDescent="0.3">
      <c r="A7059">
        <v>0.70357511789675398</v>
      </c>
      <c r="B7059">
        <v>1.13223389103977</v>
      </c>
      <c r="C7059">
        <v>1.0126902397978199</v>
      </c>
      <c r="D7059">
        <v>1.1635537760715999</v>
      </c>
      <c r="E7059">
        <v>0.28073402057195501</v>
      </c>
      <c r="F7059">
        <v>-1.59555590063102</v>
      </c>
      <c r="G7059">
        <v>-2.2806372847493401</v>
      </c>
      <c r="H7059" s="1">
        <v>43570.75</v>
      </c>
      <c r="I7059">
        <v>1.1307</v>
      </c>
      <c r="J7059">
        <v>2.6535757088172397E-4</v>
      </c>
      <c r="K7059">
        <v>-0.55106063433975105</v>
      </c>
      <c r="L7059">
        <v>-0.26876326251473898</v>
      </c>
      <c r="M7059">
        <v>2.5471703458710401E-2</v>
      </c>
      <c r="N7059">
        <v>1.2546058616149601E-2</v>
      </c>
      <c r="O7059" s="2">
        <v>6.7591093560230197E-6</v>
      </c>
      <c r="P7059">
        <v>0.11668129139469501</v>
      </c>
      <c r="Q7059" s="2">
        <v>3.3291916385211999E-6</v>
      </c>
      <c r="R7059">
        <v>1.4312335193920099E-2</v>
      </c>
    </row>
    <row r="7060" spans="1:18" x14ac:dyDescent="0.3">
      <c r="A7060">
        <v>0.53675472735104202</v>
      </c>
      <c r="B7060">
        <v>1.0388580741226101</v>
      </c>
      <c r="C7060">
        <v>0.92597703436340895</v>
      </c>
      <c r="D7060">
        <v>1.12770814344926</v>
      </c>
      <c r="E7060">
        <v>0.296879587882796</v>
      </c>
      <c r="F7060">
        <v>-1.58477092608418</v>
      </c>
      <c r="G7060">
        <v>-2.4353755869425502</v>
      </c>
      <c r="H7060" s="1">
        <v>43570.791666666664</v>
      </c>
      <c r="I7060">
        <v>1.1303000000000001</v>
      </c>
      <c r="J7060">
        <v>-3.5382574451396599E-4</v>
      </c>
      <c r="K7060">
        <v>-1.3682124297995399</v>
      </c>
      <c r="L7060">
        <v>-0.59418238235668996</v>
      </c>
      <c r="M7060">
        <v>-4.8233515857817599E-2</v>
      </c>
      <c r="N7060">
        <v>-1.9105419789909699E-2</v>
      </c>
      <c r="O7060" s="2">
        <v>1.7066259658918501E-5</v>
      </c>
      <c r="P7060">
        <v>0.116698357654354</v>
      </c>
      <c r="Q7060" s="2">
        <v>6.7599893814166801E-6</v>
      </c>
      <c r="R7060">
        <v>1.4319095183301499E-2</v>
      </c>
    </row>
    <row r="7061" spans="1:18" x14ac:dyDescent="0.3">
      <c r="A7061">
        <v>0.57732597848920197</v>
      </c>
      <c r="B7061">
        <v>1.05808909418256</v>
      </c>
      <c r="C7061">
        <v>0.94652144904998203</v>
      </c>
      <c r="D7061">
        <v>1.1005179460569401</v>
      </c>
      <c r="E7061">
        <v>0.31328101340301701</v>
      </c>
      <c r="F7061">
        <v>-1.57382522018677</v>
      </c>
      <c r="G7061">
        <v>-3.4843853450342501</v>
      </c>
      <c r="H7061" s="1">
        <v>43570.833333333336</v>
      </c>
      <c r="I7061">
        <v>1.1304000000000001</v>
      </c>
      <c r="J7061" s="2">
        <v>8.8468173632241798E-5</v>
      </c>
      <c r="K7061">
        <v>-1.2958703109279199</v>
      </c>
      <c r="L7061">
        <v>-0.57027828549315096</v>
      </c>
      <c r="M7061">
        <v>-8.49001390381149E-2</v>
      </c>
      <c r="N7061">
        <v>-3.70956417135513E-2</v>
      </c>
      <c r="O7061" s="2">
        <v>-7.5109602418254097E-6</v>
      </c>
      <c r="P7061">
        <v>0.116690846694112</v>
      </c>
      <c r="Q7061" s="2">
        <v>-3.2817836721138901E-6</v>
      </c>
      <c r="R7061">
        <v>1.4315813399629399E-2</v>
      </c>
    </row>
    <row r="7062" spans="1:18" x14ac:dyDescent="0.3">
      <c r="A7062">
        <v>0.65377826184145305</v>
      </c>
      <c r="B7062">
        <v>1.09964920269466</v>
      </c>
      <c r="C7062">
        <v>0.98843045951313901</v>
      </c>
      <c r="D7062">
        <v>1.0847974217099601</v>
      </c>
      <c r="E7062">
        <v>0.330334265795662</v>
      </c>
      <c r="F7062">
        <v>-1.56251812214468</v>
      </c>
      <c r="G7062">
        <v>-3.4849877031857601</v>
      </c>
      <c r="H7062" s="1">
        <v>43570.875</v>
      </c>
      <c r="I7062">
        <v>1.1306</v>
      </c>
      <c r="J7062">
        <v>1.7691287087272199E-4</v>
      </c>
      <c r="K7062">
        <v>-1.42267985852642</v>
      </c>
      <c r="L7062">
        <v>-0.61151637988612495</v>
      </c>
      <c r="M7062">
        <v>-0.14741630048801699</v>
      </c>
      <c r="N7062">
        <v>-6.4602894131139094E-2</v>
      </c>
      <c r="O7062" s="2">
        <v>-2.6079840932771099E-5</v>
      </c>
      <c r="P7062">
        <v>0.11666476685318</v>
      </c>
      <c r="Q7062" s="2">
        <v>-1.14290834674263E-5</v>
      </c>
      <c r="R7062">
        <v>1.4304384316161999E-2</v>
      </c>
    </row>
    <row r="7063" spans="1:18" x14ac:dyDescent="0.3">
      <c r="A7063">
        <v>0.56617817687389904</v>
      </c>
      <c r="B7063">
        <v>1.05130134713937</v>
      </c>
      <c r="C7063">
        <v>0.94457890811522105</v>
      </c>
      <c r="D7063">
        <v>1.06135528622104</v>
      </c>
      <c r="E7063">
        <v>0.34644017523896597</v>
      </c>
      <c r="F7063">
        <v>-1.55165923032924</v>
      </c>
      <c r="G7063">
        <v>-2.2407198386363598</v>
      </c>
      <c r="H7063" s="1">
        <v>43570.916666666664</v>
      </c>
      <c r="I7063">
        <v>1.1304000000000001</v>
      </c>
      <c r="J7063">
        <v>-1.7691287087272199E-4</v>
      </c>
      <c r="K7063">
        <v>-1.3199224115119499</v>
      </c>
      <c r="L7063">
        <v>-0.57833759506023097</v>
      </c>
      <c r="M7063">
        <v>-0.213714894355231</v>
      </c>
      <c r="N7063">
        <v>-9.4472170193138499E-2</v>
      </c>
      <c r="O7063" s="2">
        <v>3.7808915508644597E-5</v>
      </c>
      <c r="P7063">
        <v>0.116702575768688</v>
      </c>
      <c r="Q7063" s="2">
        <v>1.67133428464445E-5</v>
      </c>
      <c r="R7063">
        <v>1.43210976590084E-2</v>
      </c>
    </row>
    <row r="7064" spans="1:18" x14ac:dyDescent="0.3">
      <c r="A7064">
        <v>0.44392264649214502</v>
      </c>
      <c r="B7064">
        <v>0.98072659742055202</v>
      </c>
      <c r="C7064">
        <v>0.87939628615440002</v>
      </c>
      <c r="D7064">
        <v>1.02730354176674</v>
      </c>
      <c r="E7064">
        <v>0.36121117648864298</v>
      </c>
      <c r="F7064">
        <v>-1.5414478143272099</v>
      </c>
      <c r="G7064">
        <v>-3.0463654241856202</v>
      </c>
      <c r="H7064" s="1">
        <v>43570.958333333336</v>
      </c>
      <c r="I7064">
        <v>1.1301000000000001</v>
      </c>
      <c r="J7064">
        <v>-2.6542800421257198E-4</v>
      </c>
      <c r="K7064">
        <v>-1.33626242694647</v>
      </c>
      <c r="L7064">
        <v>-0.58374925394410204</v>
      </c>
      <c r="M7064">
        <v>-0.27960672917542601</v>
      </c>
      <c r="N7064">
        <v>-0.12325184813727801</v>
      </c>
      <c r="O7064" s="2">
        <v>7.4215456089438901E-5</v>
      </c>
      <c r="P7064">
        <v>0.11677679122477801</v>
      </c>
      <c r="Q7064" s="2">
        <v>3.2714492066588998E-5</v>
      </c>
      <c r="R7064">
        <v>1.4353812151075E-2</v>
      </c>
    </row>
    <row r="7065" spans="1:18" x14ac:dyDescent="0.3">
      <c r="A7065">
        <v>0.48644487008933901</v>
      </c>
      <c r="B7065">
        <v>1.0003060256019101</v>
      </c>
      <c r="C7065">
        <v>0.900067154547187</v>
      </c>
      <c r="D7065">
        <v>1.0017666984448901</v>
      </c>
      <c r="E7065">
        <v>0.376249459710152</v>
      </c>
      <c r="F7065">
        <v>-1.5310716261478099</v>
      </c>
      <c r="G7065">
        <v>-2.96532028218494</v>
      </c>
      <c r="H7065" s="1">
        <v>43571</v>
      </c>
      <c r="I7065">
        <v>1.1302000000000001</v>
      </c>
      <c r="J7065" s="2">
        <v>8.8483829637858697E-5</v>
      </c>
      <c r="K7065">
        <v>-1.8385891176075499</v>
      </c>
      <c r="L7065">
        <v>-0.72556351878076497</v>
      </c>
      <c r="M7065">
        <v>-0.34380023852727898</v>
      </c>
      <c r="N7065">
        <v>-0.151929040872508</v>
      </c>
      <c r="O7065" s="2">
        <v>-3.04207617353029E-5</v>
      </c>
      <c r="P7065">
        <v>0.11674637046304299</v>
      </c>
      <c r="Q7065" s="2">
        <v>-1.34432633696063E-5</v>
      </c>
      <c r="R7065">
        <v>1.43403688877054E-2</v>
      </c>
    </row>
    <row r="7066" spans="1:18" x14ac:dyDescent="0.3">
      <c r="A7066">
        <v>0.60437029095345296</v>
      </c>
      <c r="B7066">
        <v>1.06473821108428</v>
      </c>
      <c r="C7066">
        <v>0.96359067339864601</v>
      </c>
      <c r="D7066">
        <v>0.99187955754532697</v>
      </c>
      <c r="E7066">
        <v>0.39234826869789002</v>
      </c>
      <c r="F7066">
        <v>-1.52012859092724</v>
      </c>
      <c r="G7066">
        <v>-2.8104588362414602</v>
      </c>
      <c r="H7066" s="1">
        <v>43571.041666666664</v>
      </c>
      <c r="I7066">
        <v>1.1305000000000001</v>
      </c>
      <c r="J7066">
        <v>2.6540452228156197E-4</v>
      </c>
      <c r="K7066">
        <v>-2.50962142697268</v>
      </c>
      <c r="L7066">
        <v>-0.849627142539918</v>
      </c>
      <c r="M7066">
        <v>-0.40604982034648301</v>
      </c>
      <c r="N7066">
        <v>-0.179531121308001</v>
      </c>
      <c r="O7066">
        <v>-1.07767458591572E-4</v>
      </c>
      <c r="P7066">
        <v>0.116638603004451</v>
      </c>
      <c r="Q7066" s="2">
        <v>-4.7648371485423303E-5</v>
      </c>
      <c r="R7066">
        <v>1.4292720516220001E-2</v>
      </c>
    </row>
    <row r="7067" spans="1:18" x14ac:dyDescent="0.3">
      <c r="A7067">
        <v>0.63512501100530805</v>
      </c>
      <c r="B7067">
        <v>1.08389986843144</v>
      </c>
      <c r="C7067">
        <v>0.98407485539124195</v>
      </c>
      <c r="D7067">
        <v>0.98630071091437399</v>
      </c>
      <c r="E7067">
        <v>0.40870335646306499</v>
      </c>
      <c r="F7067">
        <v>-1.5090263367191199</v>
      </c>
      <c r="G7067">
        <v>-7.7226196415465798E-2</v>
      </c>
      <c r="H7067" s="1">
        <v>43571.083333333336</v>
      </c>
      <c r="I7067">
        <v>1.1306</v>
      </c>
      <c r="J7067" s="2">
        <v>8.8452523165874405E-5</v>
      </c>
      <c r="K7067">
        <v>-3.0403130518324102</v>
      </c>
      <c r="L7067">
        <v>-0.90872493209851701</v>
      </c>
      <c r="M7067">
        <v>-0.50682151364989103</v>
      </c>
      <c r="N7067">
        <v>-0.221517238700596</v>
      </c>
      <c r="O7067" s="2">
        <v>-4.4829641677080503E-5</v>
      </c>
      <c r="P7067">
        <v>0.116593773362774</v>
      </c>
      <c r="Q7067" s="2">
        <v>-1.9593758687805001E-5</v>
      </c>
      <c r="R7067">
        <v>1.4273126757532201E-2</v>
      </c>
    </row>
    <row r="7068" spans="1:18" x14ac:dyDescent="0.3">
      <c r="A7068">
        <v>0.14824909342384801</v>
      </c>
      <c r="B7068">
        <v>0.81090449437985201</v>
      </c>
      <c r="C7068">
        <v>0.72562525241470099</v>
      </c>
      <c r="D7068">
        <v>0.92840519327692195</v>
      </c>
      <c r="E7068">
        <v>0.42013162597364001</v>
      </c>
      <c r="F7068">
        <v>-1.5003816824502301</v>
      </c>
      <c r="G7068" s="2">
        <v>-1.8860873484908401E-16</v>
      </c>
      <c r="H7068" s="1">
        <v>43571.125</v>
      </c>
      <c r="I7068">
        <v>1.1294</v>
      </c>
      <c r="J7068">
        <v>-1.06194700245418E-3</v>
      </c>
      <c r="K7068">
        <v>-2.31701841884253</v>
      </c>
      <c r="L7068">
        <v>-0.82055344731948499</v>
      </c>
      <c r="M7068">
        <v>-0.64114086600102804</v>
      </c>
      <c r="N7068">
        <v>-0.27119286174500601</v>
      </c>
      <c r="O7068">
        <v>6.8085762080067095E-4</v>
      </c>
      <c r="P7068">
        <v>0.117274630983575</v>
      </c>
      <c r="Q7068">
        <v>2.8799244661708098E-4</v>
      </c>
      <c r="R7068">
        <v>1.4561119204149301E-2</v>
      </c>
    </row>
    <row r="7069" spans="1:18" x14ac:dyDescent="0.3">
      <c r="A7069">
        <v>0.36461836927733099</v>
      </c>
      <c r="B7069">
        <v>0.92129306140776801</v>
      </c>
      <c r="C7069">
        <v>0.83252380855707897</v>
      </c>
      <c r="D7069">
        <v>0.90059022562039603</v>
      </c>
      <c r="E7069">
        <v>0.43345180576091202</v>
      </c>
      <c r="F7069">
        <v>-1.4907580830378699</v>
      </c>
      <c r="G7069" s="2">
        <v>-1.8860873484908401E-16</v>
      </c>
      <c r="H7069" s="1">
        <v>43571.166666666664</v>
      </c>
      <c r="I7069">
        <v>1.1298999999999999</v>
      </c>
      <c r="J7069">
        <v>4.4261497646419501E-4</v>
      </c>
      <c r="K7069">
        <v>-3.7719847235215802</v>
      </c>
      <c r="L7069">
        <v>-0.95502206503979303</v>
      </c>
      <c r="M7069">
        <v>-0.80263312994814595</v>
      </c>
      <c r="N7069">
        <v>-0.325516141339183</v>
      </c>
      <c r="O7069">
        <v>-3.5525744392138201E-4</v>
      </c>
      <c r="P7069">
        <v>0.116919373539653</v>
      </c>
      <c r="Q7069">
        <v>-1.44078319237558E-4</v>
      </c>
      <c r="R7069">
        <v>1.44170408849117E-2</v>
      </c>
    </row>
    <row r="7070" spans="1:18" x14ac:dyDescent="0.3">
      <c r="A7070">
        <v>0.52614487836853796</v>
      </c>
      <c r="B7070">
        <v>1.00890556571907</v>
      </c>
      <c r="C7070">
        <v>0.91789258628165904</v>
      </c>
      <c r="D7070">
        <v>0.89330755225567204</v>
      </c>
      <c r="E7070">
        <v>0.44824554930022298</v>
      </c>
      <c r="F7070">
        <v>-1.48036262499792</v>
      </c>
      <c r="G7070">
        <v>-0.154127922245793</v>
      </c>
      <c r="H7070" s="1">
        <v>43571.208333333336</v>
      </c>
      <c r="I7070">
        <v>1.1303000000000001</v>
      </c>
      <c r="J7070">
        <v>3.5395098148502299E-4</v>
      </c>
      <c r="K7070">
        <v>-4.5736960404881604</v>
      </c>
      <c r="L7070">
        <v>-0.97957132487638898</v>
      </c>
      <c r="M7070">
        <v>-0.91557659998094498</v>
      </c>
      <c r="N7070">
        <v>-0.36780211877868402</v>
      </c>
      <c r="O7070">
        <v>-3.2406923618797599E-4</v>
      </c>
      <c r="P7070">
        <v>0.116595304303465</v>
      </c>
      <c r="Q7070">
        <v>-1.30183920933986E-4</v>
      </c>
      <c r="R7070">
        <v>1.42868569639777E-2</v>
      </c>
    </row>
    <row r="7071" spans="1:18" x14ac:dyDescent="0.3">
      <c r="A7071">
        <v>0.59758871519138501</v>
      </c>
      <c r="B7071">
        <v>1.0513785836617699</v>
      </c>
      <c r="C7071">
        <v>0.96032183442244201</v>
      </c>
      <c r="D7071">
        <v>0.89436105112432895</v>
      </c>
      <c r="E7071">
        <v>0.46370012217517398</v>
      </c>
      <c r="F7071">
        <v>-1.46960192994005</v>
      </c>
      <c r="G7071">
        <v>1.0455758582702299</v>
      </c>
      <c r="H7071" s="1">
        <v>43571.25</v>
      </c>
      <c r="I7071">
        <v>1.1305000000000001</v>
      </c>
      <c r="J7071">
        <v>1.76928521339089E-4</v>
      </c>
      <c r="K7071">
        <v>-5.0049930436961798</v>
      </c>
      <c r="L7071">
        <v>-0.98668052297012299</v>
      </c>
      <c r="M7071">
        <v>-1.0685381788761701</v>
      </c>
      <c r="N7071">
        <v>-0.40549426115329901</v>
      </c>
      <c r="O7071">
        <v>-1.8905487998292599E-4</v>
      </c>
      <c r="P7071">
        <v>0.116406249423482</v>
      </c>
      <c r="Q7071" s="2">
        <v>-7.1743500037339898E-5</v>
      </c>
      <c r="R7071">
        <v>1.42151134639404E-2</v>
      </c>
    </row>
    <row r="7072" spans="1:18" x14ac:dyDescent="0.3">
      <c r="A7072">
        <v>0.58510105079730301</v>
      </c>
      <c r="B7072">
        <v>1.04829911156914</v>
      </c>
      <c r="C7072">
        <v>0.95945165840059199</v>
      </c>
      <c r="D7072">
        <v>0.89367120053931104</v>
      </c>
      <c r="E7072">
        <v>0.47901705009821699</v>
      </c>
      <c r="F7072">
        <v>-1.45888187455228</v>
      </c>
      <c r="G7072">
        <v>-0.14809441164786899</v>
      </c>
      <c r="H7072" s="1">
        <v>43571.291666666664</v>
      </c>
      <c r="I7072">
        <v>1.1305000000000001</v>
      </c>
      <c r="J7072">
        <v>0</v>
      </c>
      <c r="K7072">
        <v>-4.7838764991315399</v>
      </c>
      <c r="L7072">
        <v>-0.98341170666285105</v>
      </c>
      <c r="M7072">
        <v>-1.26529109174635</v>
      </c>
      <c r="N7072">
        <v>-0.44939519686686102</v>
      </c>
      <c r="O7072">
        <v>0</v>
      </c>
      <c r="P7072">
        <v>0.116406249423482</v>
      </c>
      <c r="Q7072">
        <v>0</v>
      </c>
      <c r="R7072">
        <v>1.42151134639404E-2</v>
      </c>
    </row>
    <row r="7073" spans="1:18" x14ac:dyDescent="0.3">
      <c r="A7073">
        <v>0.69259799889728901</v>
      </c>
      <c r="B7073">
        <v>1.1130333148414699</v>
      </c>
      <c r="C7073">
        <v>1.02327324300533</v>
      </c>
      <c r="D7073">
        <v>0.90446118322945201</v>
      </c>
      <c r="E7073">
        <v>0.49539286896615098</v>
      </c>
      <c r="F7073">
        <v>-1.44759986814219</v>
      </c>
      <c r="G7073">
        <v>0.85243829995076303</v>
      </c>
      <c r="H7073" s="1">
        <v>43571.333333333336</v>
      </c>
      <c r="I7073">
        <v>1.1308</v>
      </c>
      <c r="J7073">
        <v>2.6533410141070502E-4</v>
      </c>
      <c r="K7073">
        <v>-4.5958036077395503</v>
      </c>
      <c r="L7073">
        <v>-0.98001353386564805</v>
      </c>
      <c r="M7073">
        <v>-1.48558649388484</v>
      </c>
      <c r="N7073">
        <v>-0.49634523199943298</v>
      </c>
      <c r="O7073">
        <v>-3.9417675742281499E-4</v>
      </c>
      <c r="P7073">
        <v>0.11601207266605899</v>
      </c>
      <c r="Q7073">
        <v>-1.3169731612205701E-4</v>
      </c>
      <c r="R7073">
        <v>1.4083416147818301E-2</v>
      </c>
    </row>
    <row r="7074" spans="1:18" x14ac:dyDescent="0.3">
      <c r="A7074">
        <v>0.79353655302063197</v>
      </c>
      <c r="B7074">
        <v>1.1774189051380599</v>
      </c>
      <c r="C7074">
        <v>1.0869394311037599</v>
      </c>
      <c r="D7074">
        <v>0.92469121032035895</v>
      </c>
      <c r="E7074">
        <v>0.51281949934874105</v>
      </c>
      <c r="F7074">
        <v>-1.4357602453898299</v>
      </c>
      <c r="G7074">
        <v>1.7365001828094599</v>
      </c>
      <c r="H7074" s="1">
        <v>43571.375</v>
      </c>
      <c r="I7074">
        <v>1.1311</v>
      </c>
      <c r="J7074">
        <v>2.6526371790007398E-4</v>
      </c>
      <c r="K7074">
        <v>-4.0415200618303597</v>
      </c>
      <c r="L7074">
        <v>-0.96546531314531103</v>
      </c>
      <c r="M7074">
        <v>-1.7078860706771299</v>
      </c>
      <c r="N7074">
        <v>-0.54852407337011699</v>
      </c>
      <c r="O7074">
        <v>-4.5304020885756702E-4</v>
      </c>
      <c r="P7074">
        <v>0.115559032457202</v>
      </c>
      <c r="Q7074">
        <v>-1.4550353505985E-4</v>
      </c>
      <c r="R7074">
        <v>1.39379126127585E-2</v>
      </c>
    </row>
    <row r="7075" spans="1:18" x14ac:dyDescent="0.3">
      <c r="A7075">
        <v>0.53069480492316701</v>
      </c>
      <c r="B7075">
        <v>1.0381517074064499</v>
      </c>
      <c r="C7075">
        <v>0.95638081187268797</v>
      </c>
      <c r="D7075">
        <v>0.91388477409030799</v>
      </c>
      <c r="E7075">
        <v>0.52769848140643205</v>
      </c>
      <c r="F7075">
        <v>-1.42517139378683</v>
      </c>
      <c r="G7075">
        <v>2.79123930135788</v>
      </c>
      <c r="H7075" s="1">
        <v>43571.416666666664</v>
      </c>
      <c r="I7075">
        <v>1.1305000000000001</v>
      </c>
      <c r="J7075">
        <v>-5.30597819310779E-4</v>
      </c>
      <c r="K7075">
        <v>-3.1112054883254401</v>
      </c>
      <c r="L7075">
        <v>-0.91470520264946698</v>
      </c>
      <c r="M7075">
        <v>-1.9126257120204899</v>
      </c>
      <c r="N7075">
        <v>-0.59592663980199301</v>
      </c>
      <c r="O7075">
        <v>1.0148350319557999E-3</v>
      </c>
      <c r="P7075">
        <v>0.116573867489158</v>
      </c>
      <c r="Q7075">
        <v>3.1619737554813799E-4</v>
      </c>
      <c r="R7075">
        <v>1.4254109988306601E-2</v>
      </c>
    </row>
    <row r="7076" spans="1:18" x14ac:dyDescent="0.3">
      <c r="A7076">
        <v>-3.29064971008328E-2</v>
      </c>
      <c r="B7076">
        <v>0.71859656854600296</v>
      </c>
      <c r="C7076">
        <v>0.65345560115821799</v>
      </c>
      <c r="D7076">
        <v>0.84302057977660905</v>
      </c>
      <c r="E7076">
        <v>0.53686679515622404</v>
      </c>
      <c r="F7076">
        <v>-1.41742943128444</v>
      </c>
      <c r="G7076">
        <v>1.4647036912003899</v>
      </c>
      <c r="H7076" s="1">
        <v>43571.458333333336</v>
      </c>
      <c r="I7076">
        <v>1.1291</v>
      </c>
      <c r="J7076">
        <v>-1.2391575315481101E-3</v>
      </c>
      <c r="K7076">
        <v>-0.54507166423592901</v>
      </c>
      <c r="L7076">
        <v>-0.26598285078578099</v>
      </c>
      <c r="M7076">
        <v>-2.0634888572923602</v>
      </c>
      <c r="N7076">
        <v>-0.62751471438056505</v>
      </c>
      <c r="O7076">
        <v>2.55698775877945E-3</v>
      </c>
      <c r="P7076">
        <v>0.119130855247937</v>
      </c>
      <c r="Q7076">
        <v>7.7758958448194101E-4</v>
      </c>
      <c r="R7076">
        <v>1.50316995727885E-2</v>
      </c>
    </row>
    <row r="7077" spans="1:18" x14ac:dyDescent="0.3">
      <c r="A7077">
        <v>0.39246831202004001</v>
      </c>
      <c r="B7077">
        <v>0.94300521594618802</v>
      </c>
      <c r="C7077">
        <v>0.86896924339505199</v>
      </c>
      <c r="D7077">
        <v>0.82626228822790704</v>
      </c>
      <c r="E7077">
        <v>0.54995513154119802</v>
      </c>
      <c r="F7077">
        <v>-1.4077095391660901</v>
      </c>
      <c r="G7077">
        <v>-1.1597814728974101</v>
      </c>
      <c r="H7077" s="1">
        <v>43571.5</v>
      </c>
      <c r="I7077">
        <v>1.1301000000000001</v>
      </c>
      <c r="J7077">
        <v>8.8526917962869402E-4</v>
      </c>
      <c r="K7077">
        <v>-3.32374472151725</v>
      </c>
      <c r="L7077">
        <v>-0.93046894364099497</v>
      </c>
      <c r="M7077">
        <v>-2.1654573321271502</v>
      </c>
      <c r="N7077">
        <v>-0.65228160989895301</v>
      </c>
      <c r="O7077">
        <v>-1.91701263593314E-3</v>
      </c>
      <c r="P7077">
        <v>0.117213842612004</v>
      </c>
      <c r="Q7077">
        <v>-5.7744480568213102E-4</v>
      </c>
      <c r="R7077">
        <v>1.4454254767106401E-2</v>
      </c>
    </row>
    <row r="7078" spans="1:18" x14ac:dyDescent="0.3">
      <c r="A7078">
        <v>0.749605305697847</v>
      </c>
      <c r="B7078">
        <v>1.1436409552078599</v>
      </c>
      <c r="C7078">
        <v>1.06235582734025</v>
      </c>
      <c r="D7078">
        <v>0.84982514338206105</v>
      </c>
      <c r="E7078">
        <v>0.56652866940177005</v>
      </c>
      <c r="F7078">
        <v>-1.3962248894438001</v>
      </c>
      <c r="G7078">
        <v>1.2978664622471201</v>
      </c>
      <c r="H7078" s="1">
        <v>43571.541666666664</v>
      </c>
      <c r="I7078">
        <v>1.131</v>
      </c>
      <c r="J7078">
        <v>7.9607275001528002E-4</v>
      </c>
      <c r="K7078">
        <v>-4.4244620307007896</v>
      </c>
      <c r="L7078">
        <v>-0.97632236399938999</v>
      </c>
      <c r="M7078">
        <v>-2.1559104709888799</v>
      </c>
      <c r="N7078">
        <v>-0.64799523329366804</v>
      </c>
      <c r="O7078">
        <v>-1.71626157742686E-3</v>
      </c>
      <c r="P7078">
        <v>0.115497581034577</v>
      </c>
      <c r="Q7078">
        <v>-5.1585134736488404E-4</v>
      </c>
      <c r="R7078">
        <v>1.39384034197415E-2</v>
      </c>
    </row>
    <row r="7079" spans="1:18" x14ac:dyDescent="0.3">
      <c r="A7079">
        <v>0.20892438170882999</v>
      </c>
      <c r="B7079">
        <v>0.84623032203528104</v>
      </c>
      <c r="C7079">
        <v>0.78074896768336499</v>
      </c>
      <c r="D7079">
        <v>0.81170046934544104</v>
      </c>
      <c r="E7079">
        <v>0.57776865606466399</v>
      </c>
      <c r="F7079">
        <v>-1.3873870156916901</v>
      </c>
      <c r="G7079">
        <v>1.4851473022235699</v>
      </c>
      <c r="H7079" s="1">
        <v>43571.583333333336</v>
      </c>
      <c r="I7079">
        <v>1.1296999999999999</v>
      </c>
      <c r="J7079">
        <v>-1.1500863832374301E-3</v>
      </c>
      <c r="K7079">
        <v>-0.869616565233159</v>
      </c>
      <c r="L7079">
        <v>-0.409331813871462</v>
      </c>
      <c r="M7079">
        <v>-2.24806213811814</v>
      </c>
      <c r="N7079">
        <v>-0.66572133209002604</v>
      </c>
      <c r="O7079">
        <v>2.5854656537213101E-3</v>
      </c>
      <c r="P7079">
        <v>0.118083046688298</v>
      </c>
      <c r="Q7079">
        <v>7.6563703906742605E-4</v>
      </c>
      <c r="R7079">
        <v>1.4704040458808999E-2</v>
      </c>
    </row>
    <row r="7080" spans="1:18" x14ac:dyDescent="0.3">
      <c r="A7080">
        <v>0.17944994560557301</v>
      </c>
      <c r="B7080">
        <v>0.82139061244999201</v>
      </c>
      <c r="C7080">
        <v>0.75862159556350806</v>
      </c>
      <c r="D7080">
        <v>0.77456935839669605</v>
      </c>
      <c r="E7080">
        <v>0.58851748803882498</v>
      </c>
      <c r="F7080">
        <v>-1.3787798685563999</v>
      </c>
      <c r="G7080">
        <v>0.56653177182478498</v>
      </c>
      <c r="H7080" s="1">
        <v>43571.625</v>
      </c>
      <c r="I7080">
        <v>1.1295999999999999</v>
      </c>
      <c r="J7080" s="2">
        <v>-8.8522993905451597E-5</v>
      </c>
      <c r="K7080">
        <v>-2.20368808750733E-2</v>
      </c>
      <c r="L7080">
        <v>-1.10179945574875E-2</v>
      </c>
      <c r="M7080">
        <v>-2.4005500798066701</v>
      </c>
      <c r="N7080">
        <v>-0.69120272803781402</v>
      </c>
      <c r="O7080">
        <v>2.1250388008445701E-4</v>
      </c>
      <c r="P7080">
        <v>0.11829555056838301</v>
      </c>
      <c r="Q7080" s="2">
        <v>6.1187334881522898E-5</v>
      </c>
      <c r="R7080">
        <v>1.4765227793690499E-2</v>
      </c>
    </row>
    <row r="7081" spans="1:18" x14ac:dyDescent="0.3">
      <c r="A7081">
        <v>0.38929340618797498</v>
      </c>
      <c r="B7081">
        <v>0.93230720259255595</v>
      </c>
      <c r="C7081">
        <v>0.86603803839832605</v>
      </c>
      <c r="D7081">
        <v>0.76420743104363797</v>
      </c>
      <c r="E7081">
        <v>0.60117748006674399</v>
      </c>
      <c r="F7081">
        <v>-1.3692032703941801</v>
      </c>
      <c r="G7081">
        <v>0.76502866524503499</v>
      </c>
      <c r="H7081" s="1">
        <v>43571.666666666664</v>
      </c>
      <c r="I7081">
        <v>1.1301000000000001</v>
      </c>
      <c r="J7081">
        <v>4.42536627127607E-4</v>
      </c>
      <c r="K7081">
        <v>-1.81332582137319</v>
      </c>
      <c r="L7081">
        <v>-0.71952669930505997</v>
      </c>
      <c r="M7081">
        <v>-2.3851464587059898</v>
      </c>
      <c r="N7081">
        <v>-0.68530465776930705</v>
      </c>
      <c r="O7081">
        <v>-1.0555146690411001E-3</v>
      </c>
      <c r="P7081">
        <v>0.117240035899342</v>
      </c>
      <c r="Q7081">
        <v>-3.03272411804068E-4</v>
      </c>
      <c r="R7081">
        <v>1.44619553818864E-2</v>
      </c>
    </row>
    <row r="7082" spans="1:18" x14ac:dyDescent="0.3">
      <c r="A7082">
        <v>6.8259547454532804E-2</v>
      </c>
      <c r="B7082">
        <v>0.74888541758432503</v>
      </c>
      <c r="C7082">
        <v>0.69272142510146795</v>
      </c>
      <c r="D7082">
        <v>0.71986927292036895</v>
      </c>
      <c r="E7082">
        <v>0.61053696875991204</v>
      </c>
      <c r="F7082">
        <v>-1.3612597079822</v>
      </c>
      <c r="G7082">
        <v>2.6807887633532301</v>
      </c>
      <c r="H7082" s="1">
        <v>43571.708333333336</v>
      </c>
      <c r="I7082">
        <v>1.1293</v>
      </c>
      <c r="J7082">
        <v>-7.0815263648062101E-4</v>
      </c>
      <c r="K7082">
        <v>-0.98705471626863395</v>
      </c>
      <c r="L7082">
        <v>-0.45701156259754999</v>
      </c>
      <c r="M7082">
        <v>-2.3667016815686801</v>
      </c>
      <c r="N7082">
        <v>-0.67625280040602398</v>
      </c>
      <c r="O7082">
        <v>1.67598603556598E-3</v>
      </c>
      <c r="P7082">
        <v>0.11891602193490799</v>
      </c>
      <c r="Q7082">
        <v>4.7889020353492897E-4</v>
      </c>
      <c r="R7082">
        <v>1.4940845585421299E-2</v>
      </c>
    </row>
    <row r="7083" spans="1:18" x14ac:dyDescent="0.3">
      <c r="A7083">
        <v>-0.27304710367042201</v>
      </c>
      <c r="B7083">
        <v>0.54375614055114696</v>
      </c>
      <c r="C7083">
        <v>0.49823905125218398</v>
      </c>
      <c r="D7083">
        <v>0.64332820485390196</v>
      </c>
      <c r="E7083">
        <v>0.61622773715531398</v>
      </c>
      <c r="F7083">
        <v>-1.3551385732505601</v>
      </c>
      <c r="G7083">
        <v>1.87714785024732</v>
      </c>
      <c r="H7083" s="1">
        <v>43571.75</v>
      </c>
      <c r="I7083">
        <v>1.1284000000000001</v>
      </c>
      <c r="J7083">
        <v>-7.9727160178326396E-4</v>
      </c>
      <c r="K7083">
        <v>-1.87304665240728</v>
      </c>
      <c r="L7083">
        <v>-0.73362081423335801</v>
      </c>
      <c r="M7083">
        <v>-2.4209843651737502</v>
      </c>
      <c r="N7083">
        <v>-0.69582196402960494</v>
      </c>
      <c r="O7083">
        <v>1.9301820827143201E-3</v>
      </c>
      <c r="P7083">
        <v>0.120846204017622</v>
      </c>
      <c r="Q7083">
        <v>5.5475909181786E-4</v>
      </c>
      <c r="R7083">
        <v>1.54956046772392E-2</v>
      </c>
    </row>
    <row r="7084" spans="1:18" x14ac:dyDescent="0.3">
      <c r="A7084">
        <v>-7.7483861351040101E-2</v>
      </c>
      <c r="B7084">
        <v>0.63362935569450596</v>
      </c>
      <c r="C7084">
        <v>0.58491067732202595</v>
      </c>
      <c r="D7084">
        <v>0.59649944517423004</v>
      </c>
      <c r="E7084">
        <v>0.623483017759213</v>
      </c>
      <c r="F7084">
        <v>-1.3482352607930199</v>
      </c>
      <c r="G7084">
        <v>2.2890496674367098</v>
      </c>
      <c r="H7084" s="1">
        <v>43571.791666666664</v>
      </c>
      <c r="I7084">
        <v>1.1288</v>
      </c>
      <c r="J7084">
        <v>3.5442141076298602E-4</v>
      </c>
      <c r="K7084">
        <v>-2.7656221191240302</v>
      </c>
      <c r="L7084">
        <v>-0.88157917756210402</v>
      </c>
      <c r="M7084">
        <v>-2.4528309146768099</v>
      </c>
      <c r="N7084">
        <v>-0.71024283741504302</v>
      </c>
      <c r="O7084">
        <v>-8.6933579314282501E-4</v>
      </c>
      <c r="P7084">
        <v>0.11997686822447901</v>
      </c>
      <c r="Q7084">
        <v>-2.5172526842094601E-4</v>
      </c>
      <c r="R7084">
        <v>1.5243879408818301E-2</v>
      </c>
    </row>
    <row r="7085" spans="1:18" x14ac:dyDescent="0.3">
      <c r="A7085">
        <v>-5.5525229454789E-2</v>
      </c>
      <c r="B7085">
        <v>0.63265365249797401</v>
      </c>
      <c r="C7085">
        <v>0.58505610049771795</v>
      </c>
      <c r="D7085">
        <v>0.55699366303849396</v>
      </c>
      <c r="E7085">
        <v>0.63068831998798602</v>
      </c>
      <c r="F7085">
        <v>-1.3413521471622101</v>
      </c>
      <c r="G7085">
        <v>3.6464060503859699</v>
      </c>
      <c r="H7085" s="1">
        <v>43571.833333333336</v>
      </c>
      <c r="I7085">
        <v>1.1288</v>
      </c>
      <c r="J7085">
        <v>0</v>
      </c>
      <c r="K7085">
        <v>-3.01327638781469</v>
      </c>
      <c r="L7085">
        <v>-0.90634063734344095</v>
      </c>
      <c r="M7085">
        <v>-2.5079136654296299</v>
      </c>
      <c r="N7085">
        <v>-0.72961190206998505</v>
      </c>
      <c r="O7085">
        <v>0</v>
      </c>
      <c r="P7085">
        <v>0.11997686822447901</v>
      </c>
      <c r="Q7085">
        <v>0</v>
      </c>
      <c r="R7085">
        <v>1.5243879408818301E-2</v>
      </c>
    </row>
    <row r="7086" spans="1:18" x14ac:dyDescent="0.3">
      <c r="A7086">
        <v>-0.235707590458198</v>
      </c>
      <c r="B7086">
        <v>0.51854587740329805</v>
      </c>
      <c r="C7086">
        <v>0.47717689950586101</v>
      </c>
      <c r="D7086">
        <v>0.50201250372949202</v>
      </c>
      <c r="E7086">
        <v>0.63584269415136596</v>
      </c>
      <c r="F7086">
        <v>-1.33548529310484</v>
      </c>
      <c r="G7086">
        <v>3.1721695105143599</v>
      </c>
      <c r="H7086" s="1">
        <v>43571.875</v>
      </c>
      <c r="I7086">
        <v>1.1283000000000001</v>
      </c>
      <c r="J7086">
        <v>-4.4304639420381098E-4</v>
      </c>
      <c r="K7086">
        <v>-3.2348351233442401</v>
      </c>
      <c r="L7086">
        <v>-0.92424868866509602</v>
      </c>
      <c r="M7086">
        <v>-2.5661390691514798</v>
      </c>
      <c r="N7086">
        <v>-0.74158676853687699</v>
      </c>
      <c r="O7086">
        <v>1.1369186616130901E-3</v>
      </c>
      <c r="P7086">
        <v>0.12111378688609201</v>
      </c>
      <c r="Q7086">
        <v>3.2855734378951898E-4</v>
      </c>
      <c r="R7086">
        <v>1.5572436752607799E-2</v>
      </c>
    </row>
    <row r="7087" spans="1:18" x14ac:dyDescent="0.3">
      <c r="A7087">
        <v>-0.28686831224639298</v>
      </c>
      <c r="B7087">
        <v>0.472712569749075</v>
      </c>
      <c r="C7087">
        <v>0.43420973559096998</v>
      </c>
      <c r="D7087">
        <v>0.447310716744932</v>
      </c>
      <c r="E7087">
        <v>0.64016519444797104</v>
      </c>
      <c r="F7087">
        <v>-1.3300308155287699</v>
      </c>
      <c r="G7087">
        <v>2.6844545400058202</v>
      </c>
      <c r="H7087" s="1">
        <v>43571.916666666664</v>
      </c>
      <c r="I7087">
        <v>1.1281000000000001</v>
      </c>
      <c r="J7087">
        <v>-1.7727353352574299E-4</v>
      </c>
      <c r="K7087">
        <v>-3.32184695022926</v>
      </c>
      <c r="L7087">
        <v>-0.93034146453645195</v>
      </c>
      <c r="M7087">
        <v>-2.63769765568843</v>
      </c>
      <c r="N7087">
        <v>-0.75558936653063902</v>
      </c>
      <c r="O7087">
        <v>4.6759398379645699E-4</v>
      </c>
      <c r="P7087">
        <v>0.121581380869889</v>
      </c>
      <c r="Q7087">
        <v>1.3394599689936401E-4</v>
      </c>
      <c r="R7087">
        <v>1.57063827495071E-2</v>
      </c>
    </row>
    <row r="7088" spans="1:18" x14ac:dyDescent="0.3">
      <c r="A7088">
        <v>-5.8059283380531901E-2</v>
      </c>
      <c r="B7088">
        <v>0.58536951469551102</v>
      </c>
      <c r="C7088">
        <v>0.542457412292494</v>
      </c>
      <c r="D7088">
        <v>0.423131813613287</v>
      </c>
      <c r="E7088">
        <v>0.64646553246136496</v>
      </c>
      <c r="F7088">
        <v>-1.3235927456249299</v>
      </c>
      <c r="G7088">
        <v>3.7499396312636599</v>
      </c>
      <c r="H7088" s="1">
        <v>43571.958333333336</v>
      </c>
      <c r="I7088">
        <v>1.1286</v>
      </c>
      <c r="J7088">
        <v>4.4312492416502498E-4</v>
      </c>
      <c r="K7088">
        <v>-3.6952555938034402</v>
      </c>
      <c r="L7088">
        <v>-0.95152203881921604</v>
      </c>
      <c r="M7088">
        <v>-2.7132041250558401</v>
      </c>
      <c r="N7088">
        <v>-0.76861987939642995</v>
      </c>
      <c r="O7088">
        <v>-1.2022883721595999E-3</v>
      </c>
      <c r="P7088">
        <v>0.120379092497729</v>
      </c>
      <c r="Q7088">
        <v>-3.4059462576927402E-4</v>
      </c>
      <c r="R7088">
        <v>1.53657881237379E-2</v>
      </c>
    </row>
    <row r="7089" spans="1:18" x14ac:dyDescent="0.3">
      <c r="A7089">
        <v>-0.22321485867354399</v>
      </c>
      <c r="B7089">
        <v>0.48269827443216501</v>
      </c>
      <c r="C7089">
        <v>0.44536992079044302</v>
      </c>
      <c r="D7089">
        <v>0.38316892468397901</v>
      </c>
      <c r="E7089">
        <v>0.65092141061581799</v>
      </c>
      <c r="F7089">
        <v>-1.31806728601524</v>
      </c>
      <c r="G7089">
        <v>2.6579810381980198</v>
      </c>
      <c r="H7089" s="1">
        <v>43572</v>
      </c>
      <c r="I7089">
        <v>1.12815</v>
      </c>
      <c r="J7089">
        <v>-3.9880359451797899E-4</v>
      </c>
      <c r="K7089">
        <v>-4.4542707117402198</v>
      </c>
      <c r="L7089">
        <v>-0.97700975386060096</v>
      </c>
      <c r="M7089">
        <v>-2.7966176475024001</v>
      </c>
      <c r="N7089">
        <v>-0.78328670729127203</v>
      </c>
      <c r="O7089">
        <v>1.1153011703163699E-3</v>
      </c>
      <c r="P7089">
        <v>0.121494393668046</v>
      </c>
      <c r="Q7089">
        <v>3.1237755440591199E-4</v>
      </c>
      <c r="R7089">
        <v>1.5678165678143799E-2</v>
      </c>
    </row>
    <row r="7090" spans="1:18" x14ac:dyDescent="0.3">
      <c r="A7090">
        <v>-6.05893579015193E-2</v>
      </c>
      <c r="B7090">
        <v>0.56139025160586598</v>
      </c>
      <c r="C7090">
        <v>0.52120810023712505</v>
      </c>
      <c r="D7090">
        <v>0.36477779483292</v>
      </c>
      <c r="E7090">
        <v>0.65675398719674105</v>
      </c>
      <c r="F7090">
        <v>-1.3118579955443701</v>
      </c>
      <c r="G7090">
        <v>2.6575283769503399</v>
      </c>
      <c r="H7090" s="1">
        <v>43572.041666666664</v>
      </c>
      <c r="I7090">
        <v>1.1285000000000001</v>
      </c>
      <c r="J7090">
        <v>3.1019431706866198E-4</v>
      </c>
      <c r="K7090">
        <v>-5.0406126873836499</v>
      </c>
      <c r="L7090">
        <v>-0.98714361174568999</v>
      </c>
      <c r="M7090">
        <v>-2.8949090294547699</v>
      </c>
      <c r="N7090">
        <v>-0.798610573327735</v>
      </c>
      <c r="O7090">
        <v>-8.9798432936762898E-4</v>
      </c>
      <c r="P7090">
        <v>0.120596409338678</v>
      </c>
      <c r="Q7090">
        <v>-2.4772446139720999E-4</v>
      </c>
      <c r="R7090">
        <v>1.5430441216746599E-2</v>
      </c>
    </row>
    <row r="7091" spans="1:18" x14ac:dyDescent="0.3">
      <c r="A7091">
        <v>3.1431146370877301E-2</v>
      </c>
      <c r="B7091">
        <v>0.60594239474299305</v>
      </c>
      <c r="C7091">
        <v>0.56463533648696096</v>
      </c>
      <c r="D7091">
        <v>0.35775863020311999</v>
      </c>
      <c r="E7091">
        <v>0.663350597022898</v>
      </c>
      <c r="F7091">
        <v>-1.3052672801135601</v>
      </c>
      <c r="G7091">
        <v>-0.110763335657811</v>
      </c>
      <c r="H7091" s="1">
        <v>43572.083333333336</v>
      </c>
      <c r="I7091">
        <v>1.1287</v>
      </c>
      <c r="J7091">
        <v>1.77210703990238E-4</v>
      </c>
      <c r="K7091">
        <v>-4.9758993968597496</v>
      </c>
      <c r="L7091">
        <v>-0.98629001408350203</v>
      </c>
      <c r="M7091">
        <v>-3.00389576254363</v>
      </c>
      <c r="N7091">
        <v>-0.80908749978939498</v>
      </c>
      <c r="O7091">
        <v>-5.3232248279365098E-4</v>
      </c>
      <c r="P7091">
        <v>0.120064086855884</v>
      </c>
      <c r="Q7091">
        <v>-1.4337896542737999E-4</v>
      </c>
      <c r="R7091">
        <v>1.52870622513192E-2</v>
      </c>
    </row>
    <row r="7092" spans="1:18" x14ac:dyDescent="0.3">
      <c r="A7092">
        <v>0.29701808443960398</v>
      </c>
      <c r="B7092">
        <v>0.75222504482969799</v>
      </c>
      <c r="C7092">
        <v>0.70531041099777703</v>
      </c>
      <c r="D7092">
        <v>0.37958061920289998</v>
      </c>
      <c r="E7092">
        <v>0.67250881071994495</v>
      </c>
      <c r="F7092">
        <v>-1.2974035423728001</v>
      </c>
      <c r="G7092">
        <v>-1.37622777659083</v>
      </c>
      <c r="H7092" s="1">
        <v>43572.125</v>
      </c>
      <c r="I7092">
        <v>1.1293500000000001</v>
      </c>
      <c r="J7092">
        <v>5.7571800266038799E-4</v>
      </c>
      <c r="K7092">
        <v>-4.3020546587753596</v>
      </c>
      <c r="L7092">
        <v>-0.97328038478206202</v>
      </c>
      <c r="M7092">
        <v>-3.10935373172742</v>
      </c>
      <c r="N7092">
        <v>-0.81481735267296895</v>
      </c>
      <c r="O7092">
        <v>-1.7901109199947301E-3</v>
      </c>
      <c r="P7092">
        <v>0.11827397593588999</v>
      </c>
      <c r="Q7092">
        <v>-4.6910501881390702E-4</v>
      </c>
      <c r="R7092">
        <v>1.4817957232505299E-2</v>
      </c>
    </row>
    <row r="7093" spans="1:18" x14ac:dyDescent="0.3">
      <c r="A7093">
        <v>0.50666116984085396</v>
      </c>
      <c r="B7093">
        <v>0.87520267461615198</v>
      </c>
      <c r="C7093">
        <v>0.82408097307231798</v>
      </c>
      <c r="D7093">
        <v>0.42082668819840202</v>
      </c>
      <c r="E7093">
        <v>0.68380386421555805</v>
      </c>
      <c r="F7093">
        <v>-1.2884728937068699</v>
      </c>
      <c r="G7093">
        <v>-1.8627114720092199</v>
      </c>
      <c r="H7093" s="1">
        <v>43572.166666666664</v>
      </c>
      <c r="I7093">
        <v>1.1298999999999999</v>
      </c>
      <c r="J7093">
        <v>4.8688725095942498E-4</v>
      </c>
      <c r="K7093">
        <v>-4.5776680940918899</v>
      </c>
      <c r="L7093">
        <v>-0.97965148378800504</v>
      </c>
      <c r="M7093">
        <v>-3.1900031627702301</v>
      </c>
      <c r="N7093">
        <v>-0.81804923108900995</v>
      </c>
      <c r="O7093">
        <v>-1.55317187047307E-3</v>
      </c>
      <c r="P7093">
        <v>0.116720804065416</v>
      </c>
      <c r="Q7093">
        <v>-3.98297741274399E-4</v>
      </c>
      <c r="R7093">
        <v>1.4419659491230899E-2</v>
      </c>
    </row>
    <row r="7094" spans="1:18" x14ac:dyDescent="0.3">
      <c r="A7094">
        <v>0.64455932896407198</v>
      </c>
      <c r="B7094">
        <v>0.96361768083107602</v>
      </c>
      <c r="C7094">
        <v>0.91013949575543296</v>
      </c>
      <c r="D7094">
        <v>0.471529011035352</v>
      </c>
      <c r="E7094">
        <v>0.69661371428174201</v>
      </c>
      <c r="F7094">
        <v>-1.2787791789883001</v>
      </c>
      <c r="G7094">
        <v>-2.0996867210541601</v>
      </c>
      <c r="H7094" s="1">
        <v>43572.208333333336</v>
      </c>
      <c r="I7094">
        <v>1.1303000000000001</v>
      </c>
      <c r="J7094">
        <v>3.5395098148502299E-4</v>
      </c>
      <c r="K7094">
        <v>-5.0251289400601502</v>
      </c>
      <c r="L7094">
        <v>-0.98694430713540804</v>
      </c>
      <c r="M7094">
        <v>-3.2727130061007599</v>
      </c>
      <c r="N7094">
        <v>-0.82441285348328397</v>
      </c>
      <c r="O7094">
        <v>-1.15837998062816E-3</v>
      </c>
      <c r="P7094">
        <v>0.11556242408478801</v>
      </c>
      <c r="Q7094">
        <v>-2.9180173863927697E-4</v>
      </c>
      <c r="R7094">
        <v>1.4127857752591601E-2</v>
      </c>
    </row>
    <row r="7095" spans="1:18" x14ac:dyDescent="0.3">
      <c r="A7095">
        <v>0.65539059833211599</v>
      </c>
      <c r="B7095">
        <v>0.98366050599422294</v>
      </c>
      <c r="C7095">
        <v>0.93110812134155596</v>
      </c>
      <c r="D7095">
        <v>0.51694894014765203</v>
      </c>
      <c r="E7095">
        <v>0.70971922867478499</v>
      </c>
      <c r="F7095">
        <v>-1.26892174032109</v>
      </c>
      <c r="G7095">
        <v>-2.9464401161496201</v>
      </c>
      <c r="H7095" s="1">
        <v>43572.25</v>
      </c>
      <c r="I7095">
        <v>1.1304000000000001</v>
      </c>
      <c r="J7095" s="2">
        <v>8.8468173632241798E-5</v>
      </c>
      <c r="K7095">
        <v>-4.6160387458561898</v>
      </c>
      <c r="L7095">
        <v>-0.98040997681638897</v>
      </c>
      <c r="M7095">
        <v>-3.3062831465411899</v>
      </c>
      <c r="N7095">
        <v>-0.82543907926446003</v>
      </c>
      <c r="O7095">
        <v>-2.9250083148556102E-4</v>
      </c>
      <c r="P7095">
        <v>0.115269923253303</v>
      </c>
      <c r="Q7095" s="2">
        <v>-7.3025087787205998E-5</v>
      </c>
      <c r="R7095">
        <v>1.4054832664804401E-2</v>
      </c>
    </row>
    <row r="7096" spans="1:18" x14ac:dyDescent="0.3">
      <c r="A7096">
        <v>0.94595428542134996</v>
      </c>
      <c r="B7096">
        <v>1.1614162559085199</v>
      </c>
      <c r="C7096">
        <v>1.1027611619372399</v>
      </c>
      <c r="D7096">
        <v>0.58809593722223197</v>
      </c>
      <c r="E7096">
        <v>0.72592448218078698</v>
      </c>
      <c r="F7096">
        <v>-1.25751327902989</v>
      </c>
      <c r="G7096">
        <v>-1.2544725342084799</v>
      </c>
      <c r="H7096" s="1">
        <v>43572.291666666664</v>
      </c>
      <c r="I7096">
        <v>1.1312</v>
      </c>
      <c r="J7096">
        <v>7.0746377199054601E-4</v>
      </c>
      <c r="K7096">
        <v>-5.3576759053402201</v>
      </c>
      <c r="L7096">
        <v>-0.990620506384294</v>
      </c>
      <c r="M7096">
        <v>-3.3250928506900199</v>
      </c>
      <c r="N7096">
        <v>-0.82574628685858598</v>
      </c>
      <c r="O7096">
        <v>-2.3523827303679602E-3</v>
      </c>
      <c r="P7096">
        <v>0.112917540522935</v>
      </c>
      <c r="Q7096">
        <v>-5.8418558280816195E-4</v>
      </c>
      <c r="R7096">
        <v>1.34706470819962E-2</v>
      </c>
    </row>
    <row r="7097" spans="1:18" x14ac:dyDescent="0.3">
      <c r="A7097">
        <v>0.70192573428377203</v>
      </c>
      <c r="B7097">
        <v>1.04495219396348</v>
      </c>
      <c r="C7097">
        <v>0.99379432034542703</v>
      </c>
      <c r="D7097">
        <v>0.62420089197251805</v>
      </c>
      <c r="E7097">
        <v>0.73998225312764498</v>
      </c>
      <c r="F7097">
        <v>-1.2471390632189601</v>
      </c>
      <c r="G7097">
        <v>-6.5581548962569496</v>
      </c>
      <c r="H7097" s="1">
        <v>43572.333333333336</v>
      </c>
      <c r="I7097">
        <v>1.1307</v>
      </c>
      <c r="J7097">
        <v>-4.42106201108821E-4</v>
      </c>
      <c r="K7097">
        <v>-4.7344624915834199</v>
      </c>
      <c r="L7097">
        <v>-0.98257874208611895</v>
      </c>
      <c r="M7097">
        <v>-3.30888642161336</v>
      </c>
      <c r="N7097">
        <v>-0.82548501410218</v>
      </c>
      <c r="O7097">
        <v>1.4628792057600399E-3</v>
      </c>
      <c r="P7097">
        <v>0.114380419728695</v>
      </c>
      <c r="Q7097">
        <v>3.64952043656977E-4</v>
      </c>
      <c r="R7097">
        <v>1.38355991256532E-2</v>
      </c>
    </row>
    <row r="7098" spans="1:18" x14ac:dyDescent="0.3">
      <c r="A7098">
        <v>1.0721539282479999</v>
      </c>
      <c r="B7098">
        <v>1.26705946081793</v>
      </c>
      <c r="C7098">
        <v>1.20796125808373</v>
      </c>
      <c r="D7098">
        <v>0.69599117812094902</v>
      </c>
      <c r="E7098">
        <v>0.75793115062025296</v>
      </c>
      <c r="F7098">
        <v>-1.2348212505954099</v>
      </c>
      <c r="G7098">
        <v>-7.8957514829699402</v>
      </c>
      <c r="H7098" s="1">
        <v>43572.375</v>
      </c>
      <c r="I7098">
        <v>1.1316999999999999</v>
      </c>
      <c r="J7098">
        <v>8.8401703069636295E-4</v>
      </c>
      <c r="K7098">
        <v>-5.7931958759578102</v>
      </c>
      <c r="L7098">
        <v>-0.99392207718608006</v>
      </c>
      <c r="M7098">
        <v>-3.3327947302053902</v>
      </c>
      <c r="N7098">
        <v>-0.82578538075723995</v>
      </c>
      <c r="O7098">
        <v>-2.9462473013166499E-3</v>
      </c>
      <c r="P7098">
        <v>0.11143417242737801</v>
      </c>
      <c r="Q7098">
        <v>-7.3000834028948104E-4</v>
      </c>
      <c r="R7098">
        <v>1.31055907853637E-2</v>
      </c>
    </row>
    <row r="7099" spans="1:18" x14ac:dyDescent="0.3">
      <c r="A7099">
        <v>1.0229846783105101</v>
      </c>
      <c r="B7099">
        <v>1.2626618561977201</v>
      </c>
      <c r="C7099">
        <v>1.2062853839660199</v>
      </c>
      <c r="D7099">
        <v>0.75396055649696703</v>
      </c>
      <c r="E7099">
        <v>0.77572005196343496</v>
      </c>
      <c r="F7099">
        <v>-1.2225507836498</v>
      </c>
      <c r="G7099">
        <v>-7.9985856074388302</v>
      </c>
      <c r="H7099" s="1">
        <v>43572.416666666664</v>
      </c>
      <c r="I7099">
        <v>1.1316999999999999</v>
      </c>
      <c r="J7099">
        <v>0</v>
      </c>
      <c r="K7099">
        <v>-6.0474166805407998</v>
      </c>
      <c r="L7099">
        <v>-0.99528322828091897</v>
      </c>
      <c r="M7099">
        <v>-3.3385721836988802</v>
      </c>
      <c r="N7099">
        <v>-0.82589226443309305</v>
      </c>
      <c r="O7099">
        <v>0</v>
      </c>
      <c r="P7099">
        <v>0.11143417242737801</v>
      </c>
      <c r="Q7099">
        <v>0</v>
      </c>
      <c r="R7099">
        <v>1.31055907853637E-2</v>
      </c>
    </row>
    <row r="7100" spans="1:18" x14ac:dyDescent="0.3">
      <c r="A7100">
        <v>0.66136324489092302</v>
      </c>
      <c r="B7100">
        <v>1.0783503288760901</v>
      </c>
      <c r="C7100">
        <v>1.0326884467661399</v>
      </c>
      <c r="D7100">
        <v>0.76599362313586505</v>
      </c>
      <c r="E7100">
        <v>0.79013853511362897</v>
      </c>
      <c r="F7100">
        <v>-1.21191056876032</v>
      </c>
      <c r="G7100">
        <v>-7.6596365667497102</v>
      </c>
      <c r="H7100" s="1">
        <v>43572.458333333336</v>
      </c>
      <c r="I7100">
        <v>1.1309</v>
      </c>
      <c r="J7100">
        <v>-7.0715109461452698E-4</v>
      </c>
      <c r="K7100">
        <v>-6.3117176458799404</v>
      </c>
      <c r="L7100">
        <v>-0.99637674952055499</v>
      </c>
      <c r="M7100">
        <v>-3.4115586759541898</v>
      </c>
      <c r="N7100">
        <v>-0.82707796293479197</v>
      </c>
      <c r="O7100">
        <v>2.4124874520426898E-3</v>
      </c>
      <c r="P7100">
        <v>0.113846659879421</v>
      </c>
      <c r="Q7100">
        <v>5.8486908682089196E-4</v>
      </c>
      <c r="R7100">
        <v>1.3690459872184599E-2</v>
      </c>
    </row>
    <row r="7101" spans="1:18" x14ac:dyDescent="0.3">
      <c r="A7101">
        <v>0.68180047352702899</v>
      </c>
      <c r="B7101">
        <v>1.0975817882785299</v>
      </c>
      <c r="C7101">
        <v>1.05309883316694</v>
      </c>
      <c r="D7101">
        <v>0.77892444887232903</v>
      </c>
      <c r="E7101">
        <v>0.804831781552517</v>
      </c>
      <c r="F7101">
        <v>-1.2011104013126901</v>
      </c>
      <c r="G7101">
        <v>-7.1731018011477801</v>
      </c>
      <c r="H7101" s="1">
        <v>43572.5</v>
      </c>
      <c r="I7101">
        <v>1.131</v>
      </c>
      <c r="J7101" s="2">
        <v>8.8421238839148097E-5</v>
      </c>
      <c r="K7101">
        <v>-5.8300856611588401</v>
      </c>
      <c r="L7101">
        <v>-0.99414156044815505</v>
      </c>
      <c r="M7101">
        <v>-3.5339008089631698</v>
      </c>
      <c r="N7101">
        <v>-0.83043538066943601</v>
      </c>
      <c r="O7101">
        <v>-3.1247188746319103E-4</v>
      </c>
      <c r="P7101">
        <v>0.113534187991958</v>
      </c>
      <c r="Q7101" s="2">
        <v>-7.3428125134651002E-5</v>
      </c>
      <c r="R7101">
        <v>1.361703174705E-2</v>
      </c>
    </row>
    <row r="7102" spans="1:18" x14ac:dyDescent="0.3">
      <c r="A7102">
        <v>0.38351262964926203</v>
      </c>
      <c r="B7102">
        <v>0.93685863804839897</v>
      </c>
      <c r="C7102">
        <v>0.90160308798462396</v>
      </c>
      <c r="D7102">
        <v>0.75816177070450497</v>
      </c>
      <c r="E7102">
        <v>0.81658450688562001</v>
      </c>
      <c r="F7102">
        <v>-1.1917331391175801</v>
      </c>
      <c r="G7102">
        <v>-8.6321450539490794</v>
      </c>
      <c r="H7102" s="1">
        <v>43572.541666666664</v>
      </c>
      <c r="I7102">
        <v>1.1303000000000001</v>
      </c>
      <c r="J7102">
        <v>-6.1911291943494897E-4</v>
      </c>
      <c r="K7102">
        <v>-6.8559911295681903</v>
      </c>
      <c r="L7102">
        <v>-0.99789596115577095</v>
      </c>
      <c r="M7102">
        <v>-3.7741777248649999</v>
      </c>
      <c r="N7102">
        <v>-0.860868459783385</v>
      </c>
      <c r="O7102">
        <v>2.33664218970752E-3</v>
      </c>
      <c r="P7102">
        <v>0.115870830181665</v>
      </c>
      <c r="Q7102">
        <v>5.3297478538596001E-4</v>
      </c>
      <c r="R7102">
        <v>1.4150006532435901E-2</v>
      </c>
    </row>
    <row r="7103" spans="1:18" x14ac:dyDescent="0.3">
      <c r="A7103">
        <v>0.42183415907439398</v>
      </c>
      <c r="B7103">
        <v>0.95685079685180996</v>
      </c>
      <c r="C7103">
        <v>0.92238093439220903</v>
      </c>
      <c r="D7103">
        <v>0.74410005156400605</v>
      </c>
      <c r="E7103">
        <v>0.82863740196730995</v>
      </c>
      <c r="F7103">
        <v>-1.18218915115056</v>
      </c>
      <c r="G7103">
        <v>-7.0443840760962102</v>
      </c>
      <c r="H7103" s="1">
        <v>43572.583333333336</v>
      </c>
      <c r="I7103">
        <v>1.1304000000000001</v>
      </c>
      <c r="J7103" s="2">
        <v>8.8468173632241798E-5</v>
      </c>
      <c r="K7103">
        <v>-5.2270162583484501</v>
      </c>
      <c r="L7103">
        <v>-0.98931831018932004</v>
      </c>
      <c r="M7103">
        <v>-3.8786085973500701</v>
      </c>
      <c r="N7103">
        <v>-0.86352148548368302</v>
      </c>
      <c r="O7103">
        <v>-3.4313341884187099E-4</v>
      </c>
      <c r="P7103">
        <v>0.115527696762823</v>
      </c>
      <c r="Q7103" s="2">
        <v>-7.6394168712941798E-5</v>
      </c>
      <c r="R7103">
        <v>1.4073612363723001E-2</v>
      </c>
    </row>
    <row r="7104" spans="1:18" x14ac:dyDescent="0.3">
      <c r="A7104">
        <v>0.41730245413751099</v>
      </c>
      <c r="B7104">
        <v>0.95424362527907602</v>
      </c>
      <c r="C7104">
        <v>0.92160438411300305</v>
      </c>
      <c r="D7104">
        <v>0.73127455084880499</v>
      </c>
      <c r="E7104">
        <v>0.84058526861441996</v>
      </c>
      <c r="F7104">
        <v>-1.1726768334817801</v>
      </c>
      <c r="G7104">
        <v>-7.80722453449585</v>
      </c>
      <c r="H7104" s="1">
        <v>43572.625</v>
      </c>
      <c r="I7104">
        <v>1.1304000000000001</v>
      </c>
      <c r="J7104">
        <v>0</v>
      </c>
      <c r="K7104">
        <v>-5.2634411050174599</v>
      </c>
      <c r="L7104">
        <v>-0.989698420287488</v>
      </c>
      <c r="M7104">
        <v>-3.9799223098028702</v>
      </c>
      <c r="N7104">
        <v>-0.86442038536519905</v>
      </c>
      <c r="O7104">
        <v>0</v>
      </c>
      <c r="P7104">
        <v>0.115527696762823</v>
      </c>
      <c r="Q7104">
        <v>0</v>
      </c>
      <c r="R7104">
        <v>1.4073612363723001E-2</v>
      </c>
    </row>
    <row r="7105" spans="1:18" x14ac:dyDescent="0.3">
      <c r="A7105">
        <v>0.41266147686265198</v>
      </c>
      <c r="B7105">
        <v>0.95167441559091703</v>
      </c>
      <c r="C7105">
        <v>0.92085002080997502</v>
      </c>
      <c r="D7105">
        <v>0.71949854779972999</v>
      </c>
      <c r="E7105">
        <v>0.85242874338734498</v>
      </c>
      <c r="F7105">
        <v>-1.16319578194706</v>
      </c>
      <c r="G7105">
        <v>-7.3456170512321597</v>
      </c>
      <c r="H7105" s="1">
        <v>43572.666666666664</v>
      </c>
      <c r="I7105">
        <v>1.1304000000000001</v>
      </c>
      <c r="J7105">
        <v>0</v>
      </c>
      <c r="K7105">
        <v>-5.30380343227898</v>
      </c>
      <c r="L7105">
        <v>-0.99010392013737003</v>
      </c>
      <c r="M7105">
        <v>-4.1614806303493497</v>
      </c>
      <c r="N7105">
        <v>-0.88858648937844298</v>
      </c>
      <c r="O7105">
        <v>0</v>
      </c>
      <c r="P7105">
        <v>0.115527696762823</v>
      </c>
      <c r="Q7105">
        <v>0</v>
      </c>
      <c r="R7105">
        <v>1.4073612363723001E-2</v>
      </c>
    </row>
    <row r="7106" spans="1:18" x14ac:dyDescent="0.3">
      <c r="A7106">
        <v>0.12942121256111699</v>
      </c>
      <c r="B7106">
        <v>0.79179302642744298</v>
      </c>
      <c r="C7106">
        <v>0.76975733396152901</v>
      </c>
      <c r="D7106">
        <v>0.67849894531230803</v>
      </c>
      <c r="E7106">
        <v>0.86135589329516904</v>
      </c>
      <c r="F7106">
        <v>-1.15512822875059</v>
      </c>
      <c r="G7106">
        <v>-8.5860178899717408</v>
      </c>
      <c r="H7106" s="1">
        <v>43572.708333333336</v>
      </c>
      <c r="I7106">
        <v>1.1296999999999999</v>
      </c>
      <c r="J7106">
        <v>-6.1944163743472803E-4</v>
      </c>
      <c r="K7106">
        <v>-4.1619076969606601</v>
      </c>
      <c r="L7106">
        <v>-0.96932226830814405</v>
      </c>
      <c r="M7106">
        <v>-4.3798724730219396</v>
      </c>
      <c r="N7106">
        <v>-0.92936484045052603</v>
      </c>
      <c r="O7106">
        <v>2.7130753764439998E-3</v>
      </c>
      <c r="P7106">
        <v>0.11824077213926699</v>
      </c>
      <c r="Q7106">
        <v>5.75687278542939E-4</v>
      </c>
      <c r="R7106">
        <v>1.4649299642265899E-2</v>
      </c>
    </row>
    <row r="7107" spans="1:18" x14ac:dyDescent="0.3">
      <c r="A7107">
        <v>0.14130097234895</v>
      </c>
      <c r="B7107">
        <v>0.789967438099199</v>
      </c>
      <c r="C7107">
        <v>0.76931430850919402</v>
      </c>
      <c r="D7107">
        <v>0.64359160362692802</v>
      </c>
      <c r="E7107">
        <v>0.870208070578392</v>
      </c>
      <c r="F7107">
        <v>-1.14708471567857</v>
      </c>
      <c r="G7107">
        <v>-8.7290145034761295</v>
      </c>
      <c r="H7107" s="1">
        <v>43572.75</v>
      </c>
      <c r="I7107">
        <v>1.1296999999999999</v>
      </c>
      <c r="J7107">
        <v>0</v>
      </c>
      <c r="K7107">
        <v>-4.1184378265500099</v>
      </c>
      <c r="L7107">
        <v>-0.96798112224633204</v>
      </c>
      <c r="M7107">
        <v>-4.5253090401430196</v>
      </c>
      <c r="N7107">
        <v>-0.94063889131853895</v>
      </c>
      <c r="O7107">
        <v>0</v>
      </c>
      <c r="P7107">
        <v>0.11824077213926699</v>
      </c>
      <c r="Q7107">
        <v>0</v>
      </c>
      <c r="R7107">
        <v>1.4649299642265899E-2</v>
      </c>
    </row>
    <row r="7108" spans="1:18" x14ac:dyDescent="0.3">
      <c r="A7108">
        <v>0.150977779663173</v>
      </c>
      <c r="B7108">
        <v>0.78812288865582503</v>
      </c>
      <c r="C7108">
        <v>0.76884295689718496</v>
      </c>
      <c r="D7108">
        <v>0.61375395329975002</v>
      </c>
      <c r="E7108">
        <v>0.87898570488985905</v>
      </c>
      <c r="F7108">
        <v>-1.13906516334584</v>
      </c>
      <c r="G7108">
        <v>-8.7270999268342706</v>
      </c>
      <c r="H7108" s="1">
        <v>43572.791666666664</v>
      </c>
      <c r="I7108">
        <v>1.1296999999999999</v>
      </c>
      <c r="J7108">
        <v>0</v>
      </c>
      <c r="K7108">
        <v>-3.7488600570067301</v>
      </c>
      <c r="L7108">
        <v>-0.95399405024248995</v>
      </c>
      <c r="M7108">
        <v>-4.6575945810051902</v>
      </c>
      <c r="N7108">
        <v>-0.96198517072314704</v>
      </c>
      <c r="O7108">
        <v>0</v>
      </c>
      <c r="P7108">
        <v>0.11824077213926699</v>
      </c>
      <c r="Q7108">
        <v>0</v>
      </c>
      <c r="R7108">
        <v>1.4649299642265899E-2</v>
      </c>
    </row>
    <row r="7109" spans="1:18" x14ac:dyDescent="0.3">
      <c r="A7109">
        <v>0.238193227159923</v>
      </c>
      <c r="B7109">
        <v>0.831179565807875</v>
      </c>
      <c r="C7109">
        <v>0.811268200963843</v>
      </c>
      <c r="D7109">
        <v>0.596716623595823</v>
      </c>
      <c r="E7109">
        <v>0.88849303825928805</v>
      </c>
      <c r="F7109">
        <v>-1.1306751061576701</v>
      </c>
      <c r="G7109">
        <v>-9.0209645236154898</v>
      </c>
      <c r="H7109" s="1">
        <v>43572.833333333336</v>
      </c>
      <c r="I7109">
        <v>1.1298999999999999</v>
      </c>
      <c r="J7109">
        <v>1.77022482317462E-4</v>
      </c>
      <c r="K7109">
        <v>-4.8301680203666102</v>
      </c>
      <c r="L7109">
        <v>-0.98415615696935699</v>
      </c>
      <c r="M7109">
        <v>-4.7511525465944704</v>
      </c>
      <c r="N7109">
        <v>-0.97175018355702103</v>
      </c>
      <c r="O7109">
        <v>-8.4106081766708695E-4</v>
      </c>
      <c r="P7109">
        <v>0.1173997113216</v>
      </c>
      <c r="Q7109">
        <v>-1.7202162968571301E-4</v>
      </c>
      <c r="R7109">
        <v>1.44772780125802E-2</v>
      </c>
    </row>
    <row r="7110" spans="1:18" x14ac:dyDescent="0.3">
      <c r="A7110">
        <v>0.27938481651903602</v>
      </c>
      <c r="B7110">
        <v>0.85157302664540702</v>
      </c>
      <c r="C7110">
        <v>0.83213277009591102</v>
      </c>
      <c r="D7110">
        <v>0.58596150053010598</v>
      </c>
      <c r="E7110">
        <v>0.89832070530534902</v>
      </c>
      <c r="F7110">
        <v>-1.12211361734403</v>
      </c>
      <c r="G7110">
        <v>-8.3381453363650504</v>
      </c>
      <c r="H7110" s="1">
        <v>43572.875</v>
      </c>
      <c r="I7110">
        <v>1.1299999999999999</v>
      </c>
      <c r="J7110" s="2">
        <v>8.8499491185681207E-5</v>
      </c>
      <c r="K7110">
        <v>-5.7681158555358696</v>
      </c>
      <c r="L7110">
        <v>-0.99376819612437295</v>
      </c>
      <c r="M7110">
        <v>-4.7921207940062498</v>
      </c>
      <c r="N7110">
        <v>-0.974767469918704</v>
      </c>
      <c r="O7110">
        <v>-4.2410025196987602E-4</v>
      </c>
      <c r="P7110">
        <v>0.11697561106963</v>
      </c>
      <c r="Q7110" s="2">
        <v>-8.6266425112159102E-5</v>
      </c>
      <c r="R7110">
        <v>1.4391011587468101E-2</v>
      </c>
    </row>
    <row r="7111" spans="1:18" x14ac:dyDescent="0.3">
      <c r="A7111">
        <v>0.118826895003479</v>
      </c>
      <c r="B7111">
        <v>0.75954671452000799</v>
      </c>
      <c r="C7111">
        <v>0.74560872199018502</v>
      </c>
      <c r="D7111">
        <v>0.55893464382913605</v>
      </c>
      <c r="E7111">
        <v>0.906455236689928</v>
      </c>
      <c r="F7111">
        <v>-1.11436704081329</v>
      </c>
      <c r="G7111">
        <v>-8.6460260670559403</v>
      </c>
      <c r="H7111" s="1">
        <v>43572.916666666664</v>
      </c>
      <c r="I7111">
        <v>1.1295999999999999</v>
      </c>
      <c r="J7111">
        <v>-3.5404496740859499E-4</v>
      </c>
      <c r="K7111">
        <v>-6.2062195260978097</v>
      </c>
      <c r="L7111">
        <v>-0.99597442355469401</v>
      </c>
      <c r="M7111">
        <v>-4.8678246120292403</v>
      </c>
      <c r="N7111">
        <v>-0.97800978323645005</v>
      </c>
      <c r="O7111">
        <v>1.7234288061166499E-3</v>
      </c>
      <c r="P7111">
        <v>0.11869903987574699</v>
      </c>
      <c r="Q7111">
        <v>3.4625944183123601E-4</v>
      </c>
      <c r="R7111">
        <v>1.4737271029299301E-2</v>
      </c>
    </row>
    <row r="7112" spans="1:18" x14ac:dyDescent="0.3">
      <c r="A7112">
        <v>0.226050614100678</v>
      </c>
      <c r="B7112">
        <v>0.81398623391646097</v>
      </c>
      <c r="C7112">
        <v>0.79883229065957395</v>
      </c>
      <c r="D7112">
        <v>0.54646038458295099</v>
      </c>
      <c r="E7112">
        <v>0.91552706012268303</v>
      </c>
      <c r="F7112">
        <v>-1.1061504144304199</v>
      </c>
      <c r="G7112">
        <v>-7.7675757174319697</v>
      </c>
      <c r="H7112" s="1">
        <v>43572.958333333336</v>
      </c>
      <c r="I7112">
        <v>1.12985</v>
      </c>
      <c r="J7112">
        <v>2.2129279339690099E-4</v>
      </c>
      <c r="K7112">
        <v>-6.7186436268112697</v>
      </c>
      <c r="L7112">
        <v>-0.99758656417404101</v>
      </c>
      <c r="M7112">
        <v>-4.9733779758705596</v>
      </c>
      <c r="N7112">
        <v>-0.98090642938058703</v>
      </c>
      <c r="O7112">
        <v>-1.10057270489902E-3</v>
      </c>
      <c r="P7112">
        <v>0.117598467170848</v>
      </c>
      <c r="Q7112">
        <v>-2.1706752381861E-4</v>
      </c>
      <c r="R7112">
        <v>1.45202035054807E-2</v>
      </c>
    </row>
    <row r="7113" spans="1:18" x14ac:dyDescent="0.3">
      <c r="A7113">
        <v>0.226551656095452</v>
      </c>
      <c r="B7113">
        <v>0.81201914181698898</v>
      </c>
      <c r="C7113">
        <v>0.798273857096089</v>
      </c>
      <c r="D7113">
        <v>0.53527051757025101</v>
      </c>
      <c r="E7113">
        <v>0.92452126381234301</v>
      </c>
      <c r="F7113">
        <v>-1.09795844974929</v>
      </c>
      <c r="G7113">
        <v>-7.8342208149445796</v>
      </c>
      <c r="H7113" s="1">
        <v>43573</v>
      </c>
      <c r="I7113">
        <v>1.12985</v>
      </c>
      <c r="J7113">
        <v>0</v>
      </c>
      <c r="K7113">
        <v>-7.1294134769854898</v>
      </c>
      <c r="L7113">
        <v>-0.99839890444921697</v>
      </c>
      <c r="M7113">
        <v>-5.0935601665317503</v>
      </c>
      <c r="N7113">
        <v>-0.98364113600634695</v>
      </c>
      <c r="O7113">
        <v>0</v>
      </c>
      <c r="P7113">
        <v>0.117598467170848</v>
      </c>
      <c r="Q7113">
        <v>0</v>
      </c>
      <c r="R7113">
        <v>1.45202035054807E-2</v>
      </c>
    </row>
    <row r="7114" spans="1:18" x14ac:dyDescent="0.3">
      <c r="A7114">
        <v>0.16788476916918699</v>
      </c>
      <c r="B7114">
        <v>0.77664762631860795</v>
      </c>
      <c r="C7114">
        <v>0.76577729480060197</v>
      </c>
      <c r="D7114">
        <v>0.51879738502283601</v>
      </c>
      <c r="E7114">
        <v>0.93283498404657395</v>
      </c>
      <c r="F7114">
        <v>-1.0900851911631699</v>
      </c>
      <c r="G7114">
        <v>-7.3605029138898201</v>
      </c>
      <c r="H7114" s="1">
        <v>43573.041666666664</v>
      </c>
      <c r="I7114">
        <v>1.1296999999999999</v>
      </c>
      <c r="J7114">
        <v>-1.3276979949144999E-4</v>
      </c>
      <c r="K7114">
        <v>-6.7951152239295096</v>
      </c>
      <c r="L7114">
        <v>-0.99776404454695899</v>
      </c>
      <c r="M7114">
        <v>-5.2195346679070802</v>
      </c>
      <c r="N7114">
        <v>-0.98556049122946499</v>
      </c>
      <c r="O7114">
        <v>6.9299657129669504E-4</v>
      </c>
      <c r="P7114">
        <v>0.118291463742145</v>
      </c>
      <c r="Q7114">
        <v>1.3085266880723099E-4</v>
      </c>
      <c r="R7114">
        <v>1.4651056174287899E-2</v>
      </c>
    </row>
    <row r="7115" spans="1:18" x14ac:dyDescent="0.3">
      <c r="A7115">
        <v>0.250841045144367</v>
      </c>
      <c r="B7115">
        <v>0.81981389546859096</v>
      </c>
      <c r="C7115">
        <v>0.80825466157128401</v>
      </c>
      <c r="D7115">
        <v>0.51296156916135005</v>
      </c>
      <c r="E7115">
        <v>0.94188273508641396</v>
      </c>
      <c r="F7115">
        <v>-1.0818409262494399</v>
      </c>
      <c r="G7115">
        <v>-6.3532472820404404</v>
      </c>
      <c r="H7115" s="1">
        <v>43573.083333333336</v>
      </c>
      <c r="I7115">
        <v>1.1298999999999999</v>
      </c>
      <c r="J7115">
        <v>1.77022482317462E-4</v>
      </c>
      <c r="K7115">
        <v>-6.4113725503794203</v>
      </c>
      <c r="L7115">
        <v>-0.99671985217867198</v>
      </c>
      <c r="M7115">
        <v>-5.3309989497923</v>
      </c>
      <c r="N7115">
        <v>-0.986451705837324</v>
      </c>
      <c r="O7115">
        <v>-9.4370666732402004E-4</v>
      </c>
      <c r="P7115">
        <v>0.11734775707482099</v>
      </c>
      <c r="Q7115">
        <v>-1.7462412965361799E-4</v>
      </c>
      <c r="R7115">
        <v>1.4476432044634301E-2</v>
      </c>
    </row>
    <row r="7116" spans="1:18" x14ac:dyDescent="0.3">
      <c r="A7116">
        <v>1.0214774393243401E-2</v>
      </c>
      <c r="B7116">
        <v>0.68311891269527403</v>
      </c>
      <c r="C7116">
        <v>0.67893420516809699</v>
      </c>
      <c r="D7116">
        <v>0.48156530755945598</v>
      </c>
      <c r="E7116">
        <v>0.94843828480259595</v>
      </c>
      <c r="F7116">
        <v>-1.0748015206430701</v>
      </c>
      <c r="G7116">
        <v>-6.9711424640851902</v>
      </c>
      <c r="H7116" s="1">
        <v>43573.125</v>
      </c>
      <c r="I7116">
        <v>1.1293</v>
      </c>
      <c r="J7116">
        <v>-5.3116148557592804E-4</v>
      </c>
      <c r="K7116">
        <v>-5.7641913544757699</v>
      </c>
      <c r="L7116">
        <v>-0.99374376800417796</v>
      </c>
      <c r="M7116">
        <v>-5.4041032221483798</v>
      </c>
      <c r="N7116">
        <v>-0.98689422387071002</v>
      </c>
      <c r="O7116">
        <v>2.8704514956819898E-3</v>
      </c>
      <c r="P7116">
        <v>0.120218208570503</v>
      </c>
      <c r="Q7116">
        <v>5.2420020205746901E-4</v>
      </c>
      <c r="R7116">
        <v>1.5000632246691801E-2</v>
      </c>
    </row>
    <row r="7117" spans="1:18" x14ac:dyDescent="0.3">
      <c r="A7117">
        <v>2.1815564221719898E-2</v>
      </c>
      <c r="B7117">
        <v>0.68163393900936498</v>
      </c>
      <c r="C7117">
        <v>0.67851315040576698</v>
      </c>
      <c r="D7117">
        <v>0.454842296060123</v>
      </c>
      <c r="E7117">
        <v>0.95494147993719303</v>
      </c>
      <c r="F7117">
        <v>-1.06778192538955</v>
      </c>
      <c r="G7117">
        <v>-7.2524190654080796</v>
      </c>
      <c r="H7117" s="1">
        <v>43573.166666666664</v>
      </c>
      <c r="I7117">
        <v>1.1293</v>
      </c>
      <c r="J7117">
        <v>0</v>
      </c>
      <c r="K7117">
        <v>-5.77332998070868</v>
      </c>
      <c r="L7117">
        <v>-0.99380050450530399</v>
      </c>
      <c r="M7117">
        <v>-5.4639146035450299</v>
      </c>
      <c r="N7117">
        <v>-0.98732880045800897</v>
      </c>
      <c r="O7117">
        <v>0</v>
      </c>
      <c r="P7117">
        <v>0.120218208570503</v>
      </c>
      <c r="Q7117">
        <v>0</v>
      </c>
      <c r="R7117">
        <v>1.5000632246691801E-2</v>
      </c>
    </row>
    <row r="7118" spans="1:18" x14ac:dyDescent="0.3">
      <c r="A7118">
        <v>0.11143616504333401</v>
      </c>
      <c r="B7118">
        <v>0.72514024001307598</v>
      </c>
      <c r="C7118">
        <v>0.72108427010833998</v>
      </c>
      <c r="D7118">
        <v>0.44062028228426298</v>
      </c>
      <c r="E7118">
        <v>0.96219780708352298</v>
      </c>
      <c r="F7118">
        <v>-1.0603885826747199</v>
      </c>
      <c r="G7118">
        <v>-7.11303033033834</v>
      </c>
      <c r="H7118" s="1">
        <v>43573.208333333336</v>
      </c>
      <c r="I7118">
        <v>1.1294999999999999</v>
      </c>
      <c r="J7118">
        <v>1.7708517843335799E-4</v>
      </c>
      <c r="K7118">
        <v>-6.6160974563886299</v>
      </c>
      <c r="L7118">
        <v>-0.99732628937859302</v>
      </c>
      <c r="M7118">
        <v>-5.5248369658658802</v>
      </c>
      <c r="N7118">
        <v>-0.98818144142559705</v>
      </c>
      <c r="O7118">
        <v>-9.783667399155759E-4</v>
      </c>
      <c r="P7118">
        <v>0.119239841830587</v>
      </c>
      <c r="Q7118">
        <v>-1.74992286879385E-4</v>
      </c>
      <c r="R7118">
        <v>1.48256399598124E-2</v>
      </c>
    </row>
    <row r="7119" spans="1:18" x14ac:dyDescent="0.3">
      <c r="A7119">
        <v>0.115444398689474</v>
      </c>
      <c r="B7119">
        <v>0.72355666277171804</v>
      </c>
      <c r="C7119">
        <v>0.72066019544964199</v>
      </c>
      <c r="D7119">
        <v>0.42816639425102399</v>
      </c>
      <c r="E7119">
        <v>0.96939444722407397</v>
      </c>
      <c r="F7119">
        <v>-1.05301606671459</v>
      </c>
      <c r="G7119">
        <v>-7.1089776882935398</v>
      </c>
      <c r="H7119" s="1">
        <v>43573.25</v>
      </c>
      <c r="I7119">
        <v>1.1294999999999999</v>
      </c>
      <c r="J7119">
        <v>0</v>
      </c>
      <c r="K7119">
        <v>-7.6948315543206798</v>
      </c>
      <c r="L7119">
        <v>-0.99909006686925805</v>
      </c>
      <c r="M7119">
        <v>-5.5746562111415798</v>
      </c>
      <c r="N7119">
        <v>-0.98877098395548402</v>
      </c>
      <c r="O7119">
        <v>0</v>
      </c>
      <c r="P7119">
        <v>0.119239841830587</v>
      </c>
      <c r="Q7119">
        <v>0</v>
      </c>
      <c r="R7119">
        <v>1.48256399598124E-2</v>
      </c>
    </row>
    <row r="7120" spans="1:18" x14ac:dyDescent="0.3">
      <c r="A7120">
        <v>0.31874344824538298</v>
      </c>
      <c r="B7120">
        <v>0.83466450241413204</v>
      </c>
      <c r="C7120">
        <v>0.82792147688584705</v>
      </c>
      <c r="D7120">
        <v>0.43874590240714401</v>
      </c>
      <c r="E7120">
        <v>0.97854367172425905</v>
      </c>
      <c r="F7120">
        <v>-1.0446800442583899</v>
      </c>
      <c r="G7120">
        <v>-7.5277021558938504</v>
      </c>
      <c r="H7120" s="1">
        <v>43573.291666666664</v>
      </c>
      <c r="I7120">
        <v>1.1299999999999999</v>
      </c>
      <c r="J7120">
        <v>4.4257579832825101E-4</v>
      </c>
      <c r="K7120">
        <v>-7.7310920717449099</v>
      </c>
      <c r="L7120">
        <v>-0.99912245626143004</v>
      </c>
      <c r="M7120">
        <v>-5.6409465659885996</v>
      </c>
      <c r="N7120">
        <v>-0.98920356654895003</v>
      </c>
      <c r="O7120">
        <v>-2.4965464297694098E-3</v>
      </c>
      <c r="P7120">
        <v>0.116743295400818</v>
      </c>
      <c r="Q7120">
        <v>-4.3779755817455499E-4</v>
      </c>
      <c r="R7120">
        <v>1.4387842401637801E-2</v>
      </c>
    </row>
    <row r="7121" spans="1:18" x14ac:dyDescent="0.3">
      <c r="A7121">
        <v>0.39058855155254801</v>
      </c>
      <c r="B7121">
        <v>0.87805425485246202</v>
      </c>
      <c r="C7121">
        <v>0.87070461762121498</v>
      </c>
      <c r="D7121">
        <v>0.45546172224297399</v>
      </c>
      <c r="E7121">
        <v>0.98841660152737598</v>
      </c>
      <c r="F7121">
        <v>-1.0359735346621699</v>
      </c>
      <c r="G7121">
        <v>-5.1376246792259197</v>
      </c>
      <c r="H7121" s="1">
        <v>43573.333333333336</v>
      </c>
      <c r="I7121">
        <v>1.1302000000000001</v>
      </c>
      <c r="J7121">
        <v>1.7697548935687E-4</v>
      </c>
      <c r="K7121">
        <v>-8.3399836393550508</v>
      </c>
      <c r="L7121">
        <v>-0.99952256150209695</v>
      </c>
      <c r="M7121">
        <v>-5.7692295996746203</v>
      </c>
      <c r="N7121">
        <v>-0.98998190363448602</v>
      </c>
      <c r="O7121">
        <v>-1.02101223161455E-3</v>
      </c>
      <c r="P7121">
        <v>0.11572228316920299</v>
      </c>
      <c r="Q7121">
        <v>-1.75202531850159E-4</v>
      </c>
      <c r="R7121">
        <v>1.4212639869787699E-2</v>
      </c>
    </row>
    <row r="7122" spans="1:18" x14ac:dyDescent="0.3">
      <c r="A7122">
        <v>-0.81637011453782204</v>
      </c>
      <c r="B7122">
        <v>0.202162125544601</v>
      </c>
      <c r="C7122">
        <v>0.22615315135342801</v>
      </c>
      <c r="D7122">
        <v>0.339820138084381</v>
      </c>
      <c r="E7122">
        <v>0.98612041693328301</v>
      </c>
      <c r="F7122">
        <v>-1.03318326360914</v>
      </c>
      <c r="G7122">
        <v>-2.75154766984463</v>
      </c>
      <c r="H7122" s="1">
        <v>43573.375</v>
      </c>
      <c r="I7122">
        <v>1.1272</v>
      </c>
      <c r="J7122">
        <v>-2.65792661127259E-3</v>
      </c>
      <c r="K7122">
        <v>-6.4454875290676696</v>
      </c>
      <c r="L7122">
        <v>-0.99682969271302402</v>
      </c>
      <c r="M7122">
        <v>-5.8681219399414797</v>
      </c>
      <c r="N7122">
        <v>-0.99033615154603405</v>
      </c>
      <c r="O7122">
        <v>1.5597037462363E-2</v>
      </c>
      <c r="P7122">
        <v>0.13131932063156601</v>
      </c>
      <c r="Q7122">
        <v>2.6322408112994899E-3</v>
      </c>
      <c r="R7122">
        <v>1.68448806810872E-2</v>
      </c>
    </row>
    <row r="7123" spans="1:18" x14ac:dyDescent="0.3">
      <c r="A7123">
        <v>-1.19221658775883</v>
      </c>
      <c r="B7123">
        <v>-4.34433728840058E-2</v>
      </c>
      <c r="C7123">
        <v>-8.7135846628532306E-3</v>
      </c>
      <c r="D7123">
        <v>0.196965623620175</v>
      </c>
      <c r="E7123">
        <v>0.97943053267249502</v>
      </c>
      <c r="F7123">
        <v>-1.0325485562543</v>
      </c>
      <c r="G7123">
        <v>-1.46643485846667</v>
      </c>
      <c r="H7123" s="1">
        <v>43573.416666666664</v>
      </c>
      <c r="I7123">
        <v>1.1261000000000001</v>
      </c>
      <c r="J7123">
        <v>-9.7634588149046698E-4</v>
      </c>
      <c r="K7123">
        <v>-3.1340540611353198</v>
      </c>
      <c r="L7123">
        <v>-0.91655157835810197</v>
      </c>
      <c r="M7123">
        <v>-6.0183519877652998</v>
      </c>
      <c r="N7123">
        <v>-0.99104214402169999</v>
      </c>
      <c r="O7123">
        <v>5.87599317661462E-3</v>
      </c>
      <c r="P7123">
        <v>0.13719531380818101</v>
      </c>
      <c r="Q7123">
        <v>9.6759991569906896E-4</v>
      </c>
      <c r="R7123">
        <v>1.7812480596786199E-2</v>
      </c>
    </row>
    <row r="7124" spans="1:18" x14ac:dyDescent="0.3">
      <c r="A7124">
        <v>-1.46890139201443</v>
      </c>
      <c r="B7124">
        <v>-0.24311345939703599</v>
      </c>
      <c r="C7124">
        <v>-0.200234718646642</v>
      </c>
      <c r="D7124">
        <v>4.0516619414105497E-2</v>
      </c>
      <c r="E7124">
        <v>0.96919777970364596</v>
      </c>
      <c r="F7124">
        <v>-1.0336663375570401</v>
      </c>
      <c r="G7124">
        <v>-1.68460032489075</v>
      </c>
      <c r="H7124" s="1">
        <v>43573.458333333336</v>
      </c>
      <c r="I7124">
        <v>1.1252</v>
      </c>
      <c r="J7124">
        <v>-7.9953808727821398E-4</v>
      </c>
      <c r="K7124">
        <v>-0.42757400074567098</v>
      </c>
      <c r="L7124">
        <v>-0.21058842732451999</v>
      </c>
      <c r="M7124">
        <v>-6.0455308066448801</v>
      </c>
      <c r="N7124">
        <v>-0.99116329466865505</v>
      </c>
      <c r="O7124">
        <v>4.8336321377263703E-3</v>
      </c>
      <c r="P7124">
        <v>0.14202894594590701</v>
      </c>
      <c r="Q7124">
        <v>7.9247280479974997E-4</v>
      </c>
      <c r="R7124">
        <v>1.8604953401586001E-2</v>
      </c>
    </row>
    <row r="7125" spans="1:18" x14ac:dyDescent="0.3">
      <c r="A7125">
        <v>-1.25525231848165</v>
      </c>
      <c r="B7125">
        <v>-0.17239299975632599</v>
      </c>
      <c r="C7125">
        <v>-0.1337980922609</v>
      </c>
      <c r="D7125">
        <v>-7.5377479434288103E-2</v>
      </c>
      <c r="E7125">
        <v>0.96029284876700005</v>
      </c>
      <c r="F7125">
        <v>-1.03417411693173</v>
      </c>
      <c r="G7125">
        <v>-1.27207655374949</v>
      </c>
      <c r="H7125" s="1">
        <v>43573.5</v>
      </c>
      <c r="I7125">
        <v>1.1254999999999999</v>
      </c>
      <c r="J7125">
        <v>2.6658373108512297E-4</v>
      </c>
      <c r="K7125">
        <v>-1.84100880127511</v>
      </c>
      <c r="L7125">
        <v>-0.72613594578650897</v>
      </c>
      <c r="M7125">
        <v>-5.9241406975029802</v>
      </c>
      <c r="N7125">
        <v>-0.987882809255205</v>
      </c>
      <c r="O7125">
        <v>-1.5792795306135701E-3</v>
      </c>
      <c r="P7125">
        <v>0.14044966641529399</v>
      </c>
      <c r="Q7125">
        <v>-2.6335348516610599E-4</v>
      </c>
      <c r="R7125">
        <v>1.8341599916419898E-2</v>
      </c>
    </row>
    <row r="7126" spans="1:18" x14ac:dyDescent="0.3">
      <c r="A7126">
        <v>-1.2987918870925801</v>
      </c>
      <c r="B7126">
        <v>-0.23679583877549701</v>
      </c>
      <c r="C7126">
        <v>-0.196330345735414</v>
      </c>
      <c r="D7126">
        <v>-0.183389025110054</v>
      </c>
      <c r="E7126">
        <v>0.95028499751697704</v>
      </c>
      <c r="F7126">
        <v>-1.03525157103482</v>
      </c>
      <c r="G7126">
        <v>0.96884590049617902</v>
      </c>
      <c r="H7126" s="1">
        <v>43573.541666666664</v>
      </c>
      <c r="I7126">
        <v>1.1252</v>
      </c>
      <c r="J7126">
        <v>-2.6658373108512297E-4</v>
      </c>
      <c r="K7126">
        <v>-1.2531968255754899</v>
      </c>
      <c r="L7126">
        <v>-0.55570551276794</v>
      </c>
      <c r="M7126">
        <v>-5.6789680456223897</v>
      </c>
      <c r="N7126">
        <v>-0.95514162916370304</v>
      </c>
      <c r="O7126">
        <v>1.5139204903152101E-3</v>
      </c>
      <c r="P7126">
        <v>0.14196358690560901</v>
      </c>
      <c r="Q7126">
        <v>2.54625219217183E-4</v>
      </c>
      <c r="R7126">
        <v>1.8596225135636999E-2</v>
      </c>
    </row>
    <row r="7127" spans="1:18" x14ac:dyDescent="0.3">
      <c r="A7127">
        <v>-1.6610162807661999</v>
      </c>
      <c r="B7127">
        <v>-0.48077639766059299</v>
      </c>
      <c r="C7127">
        <v>-0.43063575326343501</v>
      </c>
      <c r="D7127">
        <v>-0.31906419105164202</v>
      </c>
      <c r="E7127">
        <v>0.93596201790255096</v>
      </c>
      <c r="F7127">
        <v>-1.03846461633336</v>
      </c>
      <c r="G7127">
        <v>-1.35982543333766</v>
      </c>
      <c r="H7127" s="1">
        <v>43573.583333333336</v>
      </c>
      <c r="I7127">
        <v>1.1241000000000001</v>
      </c>
      <c r="J7127">
        <v>-9.7808214795029602E-4</v>
      </c>
      <c r="K7127">
        <v>1.7563579987240401</v>
      </c>
      <c r="L7127">
        <v>0.70550587649676499</v>
      </c>
      <c r="M7127">
        <v>-5.5127565097939</v>
      </c>
      <c r="N7127">
        <v>-0.94397472855280096</v>
      </c>
      <c r="O7127">
        <v>5.3919287282261901E-3</v>
      </c>
      <c r="P7127">
        <v>0.147355515633835</v>
      </c>
      <c r="Q7127">
        <v>9.2328483011372203E-4</v>
      </c>
      <c r="R7127">
        <v>1.95195099657508E-2</v>
      </c>
    </row>
    <row r="7128" spans="1:18" x14ac:dyDescent="0.3">
      <c r="A7128">
        <v>-1.2093570328090899</v>
      </c>
      <c r="B7128">
        <v>-0.27426912676359799</v>
      </c>
      <c r="C7128">
        <v>-0.23495341828143099</v>
      </c>
      <c r="D7128">
        <v>-0.391415682028951</v>
      </c>
      <c r="E7128">
        <v>0.92542806314557702</v>
      </c>
      <c r="F7128">
        <v>-1.03988265515613</v>
      </c>
      <c r="G7128">
        <v>0.86055084971074702</v>
      </c>
      <c r="H7128" s="1">
        <v>43573.625</v>
      </c>
      <c r="I7128">
        <v>1.125</v>
      </c>
      <c r="J7128">
        <v>8.0032017076904396E-4</v>
      </c>
      <c r="K7128">
        <v>-6.8709372734060303E-2</v>
      </c>
      <c r="L7128">
        <v>-3.4341177101759303E-2</v>
      </c>
      <c r="M7128">
        <v>-5.2793067471275403</v>
      </c>
      <c r="N7128">
        <v>-0.92555012653664204</v>
      </c>
      <c r="O7128">
        <v>-4.2251356774032798E-3</v>
      </c>
      <c r="P7128">
        <v>0.14313037995643199</v>
      </c>
      <c r="Q7128">
        <v>-7.4073643532511599E-4</v>
      </c>
      <c r="R7128">
        <v>1.8778773530425698E-2</v>
      </c>
    </row>
    <row r="7129" spans="1:18" x14ac:dyDescent="0.3">
      <c r="A7129">
        <v>-1.38623065725894</v>
      </c>
      <c r="B7129">
        <v>-0.40572943823104002</v>
      </c>
      <c r="C7129">
        <v>-0.36179351483224698</v>
      </c>
      <c r="D7129">
        <v>-0.47583924372181602</v>
      </c>
      <c r="E7129">
        <v>0.91259869345296296</v>
      </c>
      <c r="F7129">
        <v>-1.0424535736718501</v>
      </c>
      <c r="G7129">
        <v>1.45729042028348</v>
      </c>
      <c r="H7129" s="1">
        <v>43573.666666666664</v>
      </c>
      <c r="I7129">
        <v>1.1244000000000001</v>
      </c>
      <c r="J7129">
        <v>-5.3347560614364E-4</v>
      </c>
      <c r="K7129">
        <v>1.56991875707744</v>
      </c>
      <c r="L7129">
        <v>0.65554405227353296</v>
      </c>
      <c r="M7129">
        <v>-4.9883328197495196</v>
      </c>
      <c r="N7129">
        <v>-0.85493245209138802</v>
      </c>
      <c r="O7129">
        <v>2.66115387466209E-3</v>
      </c>
      <c r="P7129">
        <v>0.145791533831094</v>
      </c>
      <c r="Q7129">
        <v>4.5608560809132199E-4</v>
      </c>
      <c r="R7129">
        <v>1.9234859138517E-2</v>
      </c>
    </row>
    <row r="7130" spans="1:18" x14ac:dyDescent="0.3">
      <c r="A7130">
        <v>-1.4352042499051001</v>
      </c>
      <c r="B7130">
        <v>-0.46900885204878501</v>
      </c>
      <c r="C7130">
        <v>-0.42376254783769901</v>
      </c>
      <c r="D7130">
        <v>-0.55713485064540302</v>
      </c>
      <c r="E7130">
        <v>0.89870680913271705</v>
      </c>
      <c r="F7130">
        <v>-1.04558336173127</v>
      </c>
      <c r="G7130">
        <v>6.2666410872429603</v>
      </c>
      <c r="H7130" s="1">
        <v>43573.708333333336</v>
      </c>
      <c r="I7130">
        <v>1.1241000000000001</v>
      </c>
      <c r="J7130">
        <v>-2.6684456462540402E-4</v>
      </c>
      <c r="K7130">
        <v>1.60925621441605</v>
      </c>
      <c r="L7130">
        <v>0.66661619193807198</v>
      </c>
      <c r="M7130">
        <v>-4.7718856642377103</v>
      </c>
      <c r="N7130">
        <v>-0.81512590029198295</v>
      </c>
      <c r="O7130">
        <v>1.2733517525157199E-3</v>
      </c>
      <c r="P7130">
        <v>0.147064885583609</v>
      </c>
      <c r="Q7130">
        <v>2.1751191597830399E-4</v>
      </c>
      <c r="R7130">
        <v>1.94523710544953E-2</v>
      </c>
    </row>
    <row r="7131" spans="1:18" x14ac:dyDescent="0.3">
      <c r="A7131">
        <v>-1.80089441943476</v>
      </c>
      <c r="B7131">
        <v>-0.71163623889098704</v>
      </c>
      <c r="C7131">
        <v>-0.65728431483058902</v>
      </c>
      <c r="D7131">
        <v>-0.67002099359808998</v>
      </c>
      <c r="E7131">
        <v>0.88053784136430802</v>
      </c>
      <c r="F7131">
        <v>-1.0508353287186101</v>
      </c>
      <c r="G7131">
        <v>6.0250692733062596</v>
      </c>
      <c r="H7131" s="1">
        <v>43573.75</v>
      </c>
      <c r="I7131">
        <v>1.123</v>
      </c>
      <c r="J7131">
        <v>-9.7903972930828099E-4</v>
      </c>
      <c r="K7131">
        <v>0.32257081492149497</v>
      </c>
      <c r="L7131">
        <v>0.15990130272002401</v>
      </c>
      <c r="M7131">
        <v>-4.4854805730145202</v>
      </c>
      <c r="N7131">
        <v>-0.74655723477486202</v>
      </c>
      <c r="O7131">
        <v>4.3914636860216899E-3</v>
      </c>
      <c r="P7131">
        <v>0.151456349269631</v>
      </c>
      <c r="Q7131">
        <v>7.3090919304712003E-4</v>
      </c>
      <c r="R7131">
        <v>2.0183280247542401E-2</v>
      </c>
    </row>
    <row r="7132" spans="1:18" x14ac:dyDescent="0.3">
      <c r="A7132">
        <v>-1.74909158034724</v>
      </c>
      <c r="B7132">
        <v>-0.72858898514354598</v>
      </c>
      <c r="C7132">
        <v>-0.67567580374963798</v>
      </c>
      <c r="D7132">
        <v>-0.765792141800965</v>
      </c>
      <c r="E7132">
        <v>0.86216738332795395</v>
      </c>
      <c r="F7132">
        <v>-1.0562417046053201</v>
      </c>
      <c r="G7132">
        <v>5.8467641538419404</v>
      </c>
      <c r="H7132" s="1">
        <v>43573.791666666664</v>
      </c>
      <c r="I7132">
        <v>1.1229</v>
      </c>
      <c r="J7132" s="2">
        <v>-8.9051159950198606E-5</v>
      </c>
      <c r="K7132">
        <v>-0.88927741367125801</v>
      </c>
      <c r="L7132">
        <v>-0.41748206721791398</v>
      </c>
      <c r="M7132">
        <v>-4.24501541004049</v>
      </c>
      <c r="N7132">
        <v>-0.67839313226460296</v>
      </c>
      <c r="O7132">
        <v>3.7802354627057398E-4</v>
      </c>
      <c r="P7132">
        <v>0.15183437281590201</v>
      </c>
      <c r="Q7132" s="2">
        <v>6.0411695330411401E-5</v>
      </c>
      <c r="R7132">
        <v>2.0243691942872798E-2</v>
      </c>
    </row>
    <row r="7133" spans="1:18" x14ac:dyDescent="0.3">
      <c r="A7133">
        <v>-1.58526837893996</v>
      </c>
      <c r="B7133">
        <v>-0.67821239710504</v>
      </c>
      <c r="C7133">
        <v>-0.62974654567903199</v>
      </c>
      <c r="D7133">
        <v>-0.83440377744527205</v>
      </c>
      <c r="E7133">
        <v>0.84480710782109802</v>
      </c>
      <c r="F7133">
        <v>-1.06121494957734</v>
      </c>
      <c r="G7133">
        <v>6.3006269149234502</v>
      </c>
      <c r="H7133" s="1">
        <v>43573.833333333336</v>
      </c>
      <c r="I7133">
        <v>1.1231</v>
      </c>
      <c r="J7133">
        <v>1.7809439049741501E-4</v>
      </c>
      <c r="K7133">
        <v>-1.8081404604037901</v>
      </c>
      <c r="L7133">
        <v>-0.71827396374047503</v>
      </c>
      <c r="M7133">
        <v>-4.05997338331251</v>
      </c>
      <c r="N7133">
        <v>-0.63139803122433802</v>
      </c>
      <c r="O7133">
        <v>-7.2305848513677402E-4</v>
      </c>
      <c r="P7133">
        <v>0.151111314330765</v>
      </c>
      <c r="Q7133">
        <v>-1.1244844753216599E-4</v>
      </c>
      <c r="R7133">
        <v>2.0131243495340598E-2</v>
      </c>
    </row>
    <row r="7134" spans="1:18" x14ac:dyDescent="0.3">
      <c r="A7134">
        <v>-1.5535817091252699</v>
      </c>
      <c r="B7134">
        <v>-0.69544871731253299</v>
      </c>
      <c r="C7134">
        <v>-0.64831359194032101</v>
      </c>
      <c r="D7134">
        <v>-0.89337274774790698</v>
      </c>
      <c r="E7134">
        <v>0.82723653524490903</v>
      </c>
      <c r="F7134">
        <v>-1.06634394176164</v>
      </c>
      <c r="G7134">
        <v>5.6685603444665196</v>
      </c>
      <c r="H7134" s="1">
        <v>43573.875</v>
      </c>
      <c r="I7134">
        <v>1.123</v>
      </c>
      <c r="J7134" s="2">
        <v>-8.9043230547217094E-5</v>
      </c>
      <c r="K7134">
        <v>-2.44642601358861</v>
      </c>
      <c r="L7134">
        <v>-0.84059939789183102</v>
      </c>
      <c r="M7134">
        <v>-3.9408241065068701</v>
      </c>
      <c r="N7134">
        <v>-0.60904336526498004</v>
      </c>
      <c r="O7134">
        <v>3.5090370946172202E-4</v>
      </c>
      <c r="P7134">
        <v>0.151462218040227</v>
      </c>
      <c r="Q7134" s="2">
        <v>5.4231188786542703E-5</v>
      </c>
      <c r="R7134">
        <v>2.0185474684127201E-2</v>
      </c>
    </row>
    <row r="7135" spans="1:18" x14ac:dyDescent="0.3">
      <c r="A7135">
        <v>-1.44692770743668</v>
      </c>
      <c r="B7135">
        <v>-0.66783859773453202</v>
      </c>
      <c r="C7135">
        <v>-0.62404724796827205</v>
      </c>
      <c r="D7135">
        <v>-0.93570565889732205</v>
      </c>
      <c r="E7135">
        <v>0.81026409266030797</v>
      </c>
      <c r="F7135">
        <v>-1.0712370590988101</v>
      </c>
      <c r="G7135">
        <v>5.4597096425572698</v>
      </c>
      <c r="H7135" s="1">
        <v>43573.916666666664</v>
      </c>
      <c r="I7135">
        <v>1.1231</v>
      </c>
      <c r="J7135" s="2">
        <v>8.9043230547217094E-5</v>
      </c>
      <c r="K7135">
        <v>-2.9326429435974899</v>
      </c>
      <c r="L7135">
        <v>-0.89887340949861105</v>
      </c>
      <c r="M7135">
        <v>-3.8149062915084202</v>
      </c>
      <c r="N7135">
        <v>-0.59796494054711002</v>
      </c>
      <c r="O7135">
        <v>-3.3969158043081299E-4</v>
      </c>
      <c r="P7135">
        <v>0.15112252645979601</v>
      </c>
      <c r="Q7135" s="2">
        <v>-5.3244730060289397E-5</v>
      </c>
      <c r="R7135">
        <v>2.01322299540669E-2</v>
      </c>
    </row>
    <row r="7136" spans="1:18" x14ac:dyDescent="0.3">
      <c r="A7136">
        <v>-1.36865436424363</v>
      </c>
      <c r="B7136">
        <v>-0.65167391525475604</v>
      </c>
      <c r="C7136">
        <v>-0.61064598370009504</v>
      </c>
      <c r="D7136">
        <v>-0.96640078445414501</v>
      </c>
      <c r="E7136">
        <v>0.79368149120735099</v>
      </c>
      <c r="F7136">
        <v>-1.0759933042027401</v>
      </c>
      <c r="G7136">
        <v>2.1368829673256702</v>
      </c>
      <c r="H7136" s="1">
        <v>43573.958333333336</v>
      </c>
      <c r="I7136">
        <v>1.1231500000000001</v>
      </c>
      <c r="J7136" s="2">
        <v>4.4518642188864901E-5</v>
      </c>
      <c r="K7136">
        <v>-2.8229640706625401</v>
      </c>
      <c r="L7136">
        <v>-0.88780843559590195</v>
      </c>
      <c r="M7136">
        <v>-3.6765025480939499</v>
      </c>
      <c r="N7136">
        <v>-0.59158290728742102</v>
      </c>
      <c r="O7136">
        <v>-1.63672901445044E-4</v>
      </c>
      <c r="P7136">
        <v>0.15095885355835101</v>
      </c>
      <c r="Q7136" s="2">
        <v>-2.6336467774577099E-5</v>
      </c>
      <c r="R7136">
        <v>2.0105893486292301E-2</v>
      </c>
    </row>
    <row r="7137" spans="1:18" x14ac:dyDescent="0.3">
      <c r="A7137">
        <v>-1.09905315215582</v>
      </c>
      <c r="B7137">
        <v>-0.52319914643607601</v>
      </c>
      <c r="C7137">
        <v>-0.48983268256520002</v>
      </c>
      <c r="D7137">
        <v>-0.96600652295843004</v>
      </c>
      <c r="E7137">
        <v>0.77950381216600995</v>
      </c>
      <c r="F7137">
        <v>-1.0796357571084501</v>
      </c>
      <c r="G7137">
        <v>3.8826071624688998</v>
      </c>
      <c r="H7137" s="1">
        <v>43574</v>
      </c>
      <c r="I7137">
        <v>1.1236999999999999</v>
      </c>
      <c r="J7137">
        <v>4.8957430267734803E-4</v>
      </c>
      <c r="K7137">
        <v>-2.9678332975093702</v>
      </c>
      <c r="L7137">
        <v>-0.902199207905928</v>
      </c>
      <c r="M7137">
        <v>-3.5401035238230998</v>
      </c>
      <c r="N7137">
        <v>-0.58753703170175098</v>
      </c>
      <c r="O7137">
        <v>-1.7331437140813101E-3</v>
      </c>
      <c r="P7137">
        <v>0.14922570984427</v>
      </c>
      <c r="Q7137">
        <v>-2.8764303259250299E-4</v>
      </c>
      <c r="R7137">
        <v>1.9818250453699799E-2</v>
      </c>
    </row>
    <row r="7138" spans="1:18" x14ac:dyDescent="0.3">
      <c r="A7138">
        <v>-1.1433598159823899</v>
      </c>
      <c r="B7138">
        <v>-0.56356819573793304</v>
      </c>
      <c r="C7138">
        <v>-0.530103933141154</v>
      </c>
      <c r="D7138">
        <v>-0.97215983543554296</v>
      </c>
      <c r="E7138">
        <v>0.76467983268476003</v>
      </c>
      <c r="F7138">
        <v>-1.0836347355414699</v>
      </c>
      <c r="G7138">
        <v>1.4203189835608401</v>
      </c>
      <c r="H7138" s="1">
        <v>43574.041666666664</v>
      </c>
      <c r="I7138">
        <v>1.1234999999999999</v>
      </c>
      <c r="J7138">
        <v>-1.7799928847279901E-4</v>
      </c>
      <c r="K7138">
        <v>-3.3428864084584702</v>
      </c>
      <c r="L7138">
        <v>-0.93174223643798204</v>
      </c>
      <c r="M7138">
        <v>-3.3777835423168998</v>
      </c>
      <c r="N7138">
        <v>-0.58296294301099505</v>
      </c>
      <c r="O7138">
        <v>6.01243067147541E-4</v>
      </c>
      <c r="P7138">
        <v>0.14982695291141701</v>
      </c>
      <c r="Q7138">
        <v>1.03766989061966E-4</v>
      </c>
      <c r="R7138">
        <v>1.99220174427618E-2</v>
      </c>
    </row>
    <row r="7139" spans="1:18" x14ac:dyDescent="0.3">
      <c r="A7139">
        <v>-0.908222568051121</v>
      </c>
      <c r="B7139">
        <v>-0.44667452344511799</v>
      </c>
      <c r="C7139">
        <v>-0.42013356819767</v>
      </c>
      <c r="D7139">
        <v>-0.95369892305708104</v>
      </c>
      <c r="E7139">
        <v>0.75204268864843005</v>
      </c>
      <c r="F7139">
        <v>-1.08662160188822</v>
      </c>
      <c r="G7139">
        <v>-0.47267418130697803</v>
      </c>
      <c r="H7139" s="1">
        <v>43574.083333333336</v>
      </c>
      <c r="I7139">
        <v>1.1240000000000001</v>
      </c>
      <c r="J7139">
        <v>4.4493882825266602E-4</v>
      </c>
      <c r="K7139">
        <v>-2.0577599933369402</v>
      </c>
      <c r="L7139">
        <v>-0.77345875522945995</v>
      </c>
      <c r="M7139">
        <v>-3.2043843681720698</v>
      </c>
      <c r="N7139">
        <v>-0.57895462232169204</v>
      </c>
      <c r="O7139">
        <v>-1.4257550260456399E-3</v>
      </c>
      <c r="P7139">
        <v>0.14840119788537101</v>
      </c>
      <c r="Q7139">
        <v>-2.5759939126727797E-4</v>
      </c>
      <c r="R7139">
        <v>1.9664418051494499E-2</v>
      </c>
    </row>
    <row r="7140" spans="1:18" x14ac:dyDescent="0.3">
      <c r="A7140">
        <v>-0.80620867884372105</v>
      </c>
      <c r="B7140">
        <v>-0.39767966605203098</v>
      </c>
      <c r="C7140">
        <v>-0.37478911899916101</v>
      </c>
      <c r="D7140">
        <v>-0.92786940802208795</v>
      </c>
      <c r="E7140">
        <v>0.74035917406947505</v>
      </c>
      <c r="F7140">
        <v>-1.0891871852335899</v>
      </c>
      <c r="G7140">
        <v>1.62324101136109</v>
      </c>
      <c r="H7140" s="1">
        <v>43574.125</v>
      </c>
      <c r="I7140">
        <v>1.1242000000000001</v>
      </c>
      <c r="J7140">
        <v>1.77920114338203E-4</v>
      </c>
      <c r="K7140">
        <v>-1.8903655710521301</v>
      </c>
      <c r="L7140">
        <v>-0.73759441423932903</v>
      </c>
      <c r="M7140">
        <v>-3.0605415008607699</v>
      </c>
      <c r="N7140">
        <v>-0.57620371365048395</v>
      </c>
      <c r="O7140">
        <v>-5.4453189376996603E-4</v>
      </c>
      <c r="P7140">
        <v>0.14785666599160099</v>
      </c>
      <c r="Q7140">
        <v>-1.02518230614791E-4</v>
      </c>
      <c r="R7140">
        <v>1.9561899820879702E-2</v>
      </c>
    </row>
    <row r="7141" spans="1:18" x14ac:dyDescent="0.3">
      <c r="A7141">
        <v>-0.98634091982997796</v>
      </c>
      <c r="B7141">
        <v>-0.50608645868874702</v>
      </c>
      <c r="C7141">
        <v>-0.4797833729207</v>
      </c>
      <c r="D7141">
        <v>-0.92600970145401396</v>
      </c>
      <c r="E7141">
        <v>0.726791689919291</v>
      </c>
      <c r="F7141">
        <v>-1.09269955818151</v>
      </c>
      <c r="G7141" s="2">
        <v>-3.1158058080274098E-16</v>
      </c>
      <c r="H7141" s="1">
        <v>43574.166666666664</v>
      </c>
      <c r="I7141">
        <v>1.1236999999999999</v>
      </c>
      <c r="J7141">
        <v>-4.4485965411807099E-4</v>
      </c>
      <c r="K7141">
        <v>-2.5489865455220002</v>
      </c>
      <c r="L7141">
        <v>-0.855010800710444</v>
      </c>
      <c r="M7141">
        <v>-2.8791409776506698</v>
      </c>
      <c r="N7141">
        <v>-0.56690116794426704</v>
      </c>
      <c r="O7141">
        <v>1.28081365947484E-3</v>
      </c>
      <c r="P7141">
        <v>0.14913747965107599</v>
      </c>
      <c r="Q7141">
        <v>2.5219145749081701E-4</v>
      </c>
      <c r="R7141">
        <v>1.9814091278370499E-2</v>
      </c>
    </row>
    <row r="7142" spans="1:18" x14ac:dyDescent="0.3">
      <c r="A7142">
        <v>-0.95671486765753799</v>
      </c>
      <c r="B7142">
        <v>-0.50177254681438299</v>
      </c>
      <c r="C7142">
        <v>-0.47727170393798501</v>
      </c>
      <c r="D7142">
        <v>-0.92246740538455096</v>
      </c>
      <c r="E7142">
        <v>0.71337906153056996</v>
      </c>
      <c r="F7142">
        <v>-1.09617849237864</v>
      </c>
      <c r="G7142">
        <v>0.50303272650526398</v>
      </c>
      <c r="H7142" s="1">
        <v>43574.208333333336</v>
      </c>
      <c r="I7142">
        <v>1.1236999999999999</v>
      </c>
      <c r="J7142">
        <v>0</v>
      </c>
      <c r="K7142">
        <v>-2.2803892853043601</v>
      </c>
      <c r="L7142">
        <v>-0.81447962533554996</v>
      </c>
      <c r="M7142">
        <v>-2.71773157000802</v>
      </c>
      <c r="N7142">
        <v>-0.55622827820406495</v>
      </c>
      <c r="O7142">
        <v>0</v>
      </c>
      <c r="P7142">
        <v>0.14913747965107599</v>
      </c>
      <c r="Q7142">
        <v>0</v>
      </c>
      <c r="R7142">
        <v>1.9814091278370499E-2</v>
      </c>
    </row>
    <row r="7143" spans="1:18" x14ac:dyDescent="0.3">
      <c r="A7143">
        <v>-0.88929328809864505</v>
      </c>
      <c r="B7143">
        <v>-0.47511746850449599</v>
      </c>
      <c r="C7143">
        <v>-0.45338660057089902</v>
      </c>
      <c r="D7143">
        <v>-0.91327048391200605</v>
      </c>
      <c r="E7143">
        <v>0.70052346796895104</v>
      </c>
      <c r="F7143">
        <v>-1.09942930687593</v>
      </c>
      <c r="G7143">
        <v>0</v>
      </c>
      <c r="H7143" s="1">
        <v>43574.25</v>
      </c>
      <c r="I7143">
        <v>1.1237999999999999</v>
      </c>
      <c r="J7143" s="2">
        <v>8.8987764241141298E-5</v>
      </c>
      <c r="K7143">
        <v>-2.11087138468609</v>
      </c>
      <c r="L7143">
        <v>-0.78391067629773004</v>
      </c>
      <c r="M7143">
        <v>-2.5833839268752401</v>
      </c>
      <c r="N7143">
        <v>-0.55044537387927905</v>
      </c>
      <c r="O7143">
        <v>-2.2988955982912801E-4</v>
      </c>
      <c r="P7143">
        <v>0.14890759009124699</v>
      </c>
      <c r="Q7143" s="2">
        <v>-4.8982903158396201E-5</v>
      </c>
      <c r="R7143">
        <v>1.9765108375212101E-2</v>
      </c>
    </row>
    <row r="7144" spans="1:18" x14ac:dyDescent="0.3">
      <c r="A7144">
        <v>-0.66785241868961798</v>
      </c>
      <c r="B7144">
        <v>-0.35883325196467702</v>
      </c>
      <c r="C7144">
        <v>-0.34375434683010903</v>
      </c>
      <c r="D7144">
        <v>-0.88231507611619198</v>
      </c>
      <c r="E7144">
        <v>0.68983648859975999</v>
      </c>
      <c r="F7144">
        <v>-1.1016735835899101</v>
      </c>
      <c r="G7144">
        <v>1.0602811156446901</v>
      </c>
      <c r="H7144" s="1">
        <v>43574.291666666664</v>
      </c>
      <c r="I7144">
        <v>1.1243000000000001</v>
      </c>
      <c r="J7144">
        <v>4.4482007761624499E-4</v>
      </c>
      <c r="K7144">
        <v>-2.4799762684052</v>
      </c>
      <c r="L7144">
        <v>-0.84545221150993299</v>
      </c>
      <c r="M7144">
        <v>-2.4027294197467302</v>
      </c>
      <c r="N7144">
        <v>-0.54282676287748599</v>
      </c>
      <c r="O7144">
        <v>-1.06878228698257E-3</v>
      </c>
      <c r="P7144">
        <v>0.147838807804265</v>
      </c>
      <c r="Q7144">
        <v>-2.4146024279533799E-4</v>
      </c>
      <c r="R7144">
        <v>1.9523648132416801E-2</v>
      </c>
    </row>
    <row r="7145" spans="1:18" x14ac:dyDescent="0.3">
      <c r="A7145">
        <v>-0.69622998179440199</v>
      </c>
      <c r="B7145">
        <v>-0.37739043360300101</v>
      </c>
      <c r="C7145">
        <v>-0.36273631415054403</v>
      </c>
      <c r="D7145">
        <v>-0.85915802396143104</v>
      </c>
      <c r="E7145">
        <v>0.67887364854083698</v>
      </c>
      <c r="F7145">
        <v>-1.10408459997132</v>
      </c>
      <c r="G7145">
        <v>1.5455009132117301</v>
      </c>
      <c r="H7145" s="1">
        <v>43574.333333333336</v>
      </c>
      <c r="I7145">
        <v>1.1242000000000001</v>
      </c>
      <c r="J7145" s="2">
        <v>-8.8948187739315497E-5</v>
      </c>
      <c r="K7145">
        <v>-2.7178083408995102</v>
      </c>
      <c r="L7145">
        <v>-0.87613866181285305</v>
      </c>
      <c r="M7145">
        <v>-2.1700644126786202</v>
      </c>
      <c r="N7145">
        <v>-0.53386095493700603</v>
      </c>
      <c r="O7145">
        <v>1.9302329678534501E-4</v>
      </c>
      <c r="P7145">
        <v>0.14803183110105</v>
      </c>
      <c r="Q7145" s="2">
        <v>4.7485964446427001E-5</v>
      </c>
      <c r="R7145">
        <v>1.9571134096863198E-2</v>
      </c>
    </row>
    <row r="7146" spans="1:18" x14ac:dyDescent="0.3">
      <c r="A7146">
        <v>-0.60303976843357499</v>
      </c>
      <c r="B7146">
        <v>-0.32826012115993403</v>
      </c>
      <c r="C7146">
        <v>-0.31704491883895702</v>
      </c>
      <c r="D7146">
        <v>-0.82959592048646502</v>
      </c>
      <c r="E7146">
        <v>0.66885381683169598</v>
      </c>
      <c r="F7146">
        <v>-1.10607642832526</v>
      </c>
      <c r="G7146">
        <v>0</v>
      </c>
      <c r="H7146" s="1">
        <v>43574.375</v>
      </c>
      <c r="I7146">
        <v>1.1244000000000001</v>
      </c>
      <c r="J7146">
        <v>1.7788846440218399E-4</v>
      </c>
      <c r="K7146">
        <v>-3.0703658857108</v>
      </c>
      <c r="L7146">
        <v>-0.91130736226253395</v>
      </c>
      <c r="M7146">
        <v>-1.9512679208728001</v>
      </c>
      <c r="N7146">
        <v>-0.52745802807235997</v>
      </c>
      <c r="O7146">
        <v>-3.47108054081306E-4</v>
      </c>
      <c r="P7146">
        <v>0.147684723046969</v>
      </c>
      <c r="Q7146" s="2">
        <v>-9.3828698650396403E-5</v>
      </c>
      <c r="R7146">
        <v>1.94773053982128E-2</v>
      </c>
    </row>
    <row r="7147" spans="1:18" x14ac:dyDescent="0.3">
      <c r="A7147">
        <v>-0.47485952704262002</v>
      </c>
      <c r="B7147">
        <v>-0.256904146360736</v>
      </c>
      <c r="C7147">
        <v>-0.24999647689764701</v>
      </c>
      <c r="D7147">
        <v>-0.79053724798865699</v>
      </c>
      <c r="E7147">
        <v>0.66017253595176795</v>
      </c>
      <c r="F7147">
        <v>-1.10745675767704</v>
      </c>
      <c r="G7147">
        <v>2.1806225822145899</v>
      </c>
      <c r="H7147" s="1">
        <v>43574.416666666664</v>
      </c>
      <c r="I7147">
        <v>1.1247</v>
      </c>
      <c r="J7147">
        <v>2.6677337759919902E-4</v>
      </c>
      <c r="K7147">
        <v>-2.9606960680609702</v>
      </c>
      <c r="L7147">
        <v>-0.90153317345616102</v>
      </c>
      <c r="M7147">
        <v>-1.7170106167704799</v>
      </c>
      <c r="N7147">
        <v>-0.52231703225197501</v>
      </c>
      <c r="O7147">
        <v>-4.5805272160954802E-4</v>
      </c>
      <c r="P7147">
        <v>0.14722667032535899</v>
      </c>
      <c r="Q7147">
        <v>-1.39340278871449E-4</v>
      </c>
      <c r="R7147">
        <v>1.93379651193414E-2</v>
      </c>
    </row>
    <row r="7148" spans="1:18" x14ac:dyDescent="0.3">
      <c r="A7148">
        <v>-0.55126560020151705</v>
      </c>
      <c r="B7148">
        <v>-0.29808503185684199</v>
      </c>
      <c r="C7148">
        <v>-0.29034392679266802</v>
      </c>
      <c r="D7148">
        <v>-0.76512378070223597</v>
      </c>
      <c r="E7148">
        <v>0.65079481206956702</v>
      </c>
      <c r="F7148">
        <v>-1.1092016922980299</v>
      </c>
      <c r="G7148">
        <v>1.66464758828083</v>
      </c>
      <c r="H7148" s="1">
        <v>43574.458333333336</v>
      </c>
      <c r="I7148">
        <v>1.1245000000000001</v>
      </c>
      <c r="J7148">
        <v>-1.7784101060563899E-4</v>
      </c>
      <c r="K7148">
        <v>-2.4533956768817902</v>
      </c>
      <c r="L7148">
        <v>-0.84161883148949401</v>
      </c>
      <c r="M7148">
        <v>-1.5763805482972799</v>
      </c>
      <c r="N7148">
        <v>-0.51875360181653796</v>
      </c>
      <c r="O7148">
        <v>2.8034510980826099E-4</v>
      </c>
      <c r="P7148">
        <v>0.147507015435167</v>
      </c>
      <c r="Q7148" s="2">
        <v>9.22556648023685E-5</v>
      </c>
      <c r="R7148">
        <v>1.94302207841438E-2</v>
      </c>
    </row>
    <row r="7149" spans="1:18" x14ac:dyDescent="0.3">
      <c r="A7149">
        <v>-0.46331328668402699</v>
      </c>
      <c r="B7149">
        <v>-0.249537278374455</v>
      </c>
      <c r="C7149">
        <v>-0.24502462094954999</v>
      </c>
      <c r="D7149">
        <v>-0.73389140966935995</v>
      </c>
      <c r="E7149">
        <v>0.64234365085655998</v>
      </c>
      <c r="F7149">
        <v>-1.11053198055614</v>
      </c>
      <c r="G7149">
        <v>1.08682474782658</v>
      </c>
      <c r="H7149" s="1">
        <v>43574.5</v>
      </c>
      <c r="I7149">
        <v>1.1247</v>
      </c>
      <c r="J7149">
        <v>1.7784101060563899E-4</v>
      </c>
      <c r="K7149">
        <v>-2.2536479136634902</v>
      </c>
      <c r="L7149">
        <v>-0.809929464980642</v>
      </c>
      <c r="M7149">
        <v>-1.56915729858585</v>
      </c>
      <c r="N7149">
        <v>-0.51812783494562298</v>
      </c>
      <c r="O7149">
        <v>-2.7906051977972298E-4</v>
      </c>
      <c r="P7149">
        <v>0.14722795491538801</v>
      </c>
      <c r="Q7149" s="2">
        <v>-9.2144377789641602E-5</v>
      </c>
      <c r="R7149">
        <v>1.9338076406354099E-2</v>
      </c>
    </row>
    <row r="7150" spans="1:18" x14ac:dyDescent="0.3">
      <c r="A7150">
        <v>-0.49895192122792897</v>
      </c>
      <c r="B7150">
        <v>-0.268777583367311</v>
      </c>
      <c r="C7150">
        <v>-0.26438009680056401</v>
      </c>
      <c r="D7150">
        <v>-0.71078191198968499</v>
      </c>
      <c r="E7150">
        <v>0.63359439824845099</v>
      </c>
      <c r="F7150">
        <v>-1.1120335506204899</v>
      </c>
      <c r="G7150">
        <v>2.1806676727164098</v>
      </c>
      <c r="H7150" s="1">
        <v>43574.541666666664</v>
      </c>
      <c r="I7150">
        <v>1.1246</v>
      </c>
      <c r="J7150" s="2">
        <v>-8.8916551874693094E-5</v>
      </c>
      <c r="K7150">
        <v>-1.93277172620913</v>
      </c>
      <c r="L7150">
        <v>-0.74711178156068403</v>
      </c>
      <c r="M7150">
        <v>-1.6535665350915201</v>
      </c>
      <c r="N7150">
        <v>-0.54442076845249698</v>
      </c>
      <c r="O7150">
        <v>1.47029434595722E-4</v>
      </c>
      <c r="P7150">
        <v>0.147374984349983</v>
      </c>
      <c r="Q7150" s="2">
        <v>4.8408017499766801E-5</v>
      </c>
      <c r="R7150">
        <v>1.9386484423853899E-2</v>
      </c>
    </row>
    <row r="7151" spans="1:18" x14ac:dyDescent="0.3">
      <c r="A7151">
        <v>-0.53130931292413197</v>
      </c>
      <c r="B7151">
        <v>-0.28799315532412101</v>
      </c>
      <c r="C7151">
        <v>-0.28375110531229703</v>
      </c>
      <c r="D7151">
        <v>-0.69441583896428005</v>
      </c>
      <c r="E7151">
        <v>0.62454957634411001</v>
      </c>
      <c r="F7151">
        <v>-1.1137056001294201</v>
      </c>
      <c r="G7151">
        <v>3.6406293304694501</v>
      </c>
      <c r="H7151" s="1">
        <v>43574.583333333336</v>
      </c>
      <c r="I7151">
        <v>1.1245000000000001</v>
      </c>
      <c r="J7151" s="2">
        <v>-8.8924458730946205E-5</v>
      </c>
      <c r="K7151">
        <v>-1.74398792788992</v>
      </c>
      <c r="L7151">
        <v>-0.70238579666043099</v>
      </c>
      <c r="M7151">
        <v>-1.6707598314410399</v>
      </c>
      <c r="N7151">
        <v>-0.54791216508558604</v>
      </c>
      <c r="O7151">
        <v>1.4857141368030099E-4</v>
      </c>
      <c r="P7151">
        <v>0.14752355576366399</v>
      </c>
      <c r="Q7151" s="2">
        <v>4.8722792712336601E-5</v>
      </c>
      <c r="R7151">
        <v>1.9435207216566198E-2</v>
      </c>
    </row>
    <row r="7152" spans="1:18" x14ac:dyDescent="0.3">
      <c r="A7152">
        <v>-0.52092541826209104</v>
      </c>
      <c r="B7152">
        <v>-0.28451573029552302</v>
      </c>
      <c r="C7152">
        <v>-0.281470613081578</v>
      </c>
      <c r="D7152">
        <v>-0.67933961891530403</v>
      </c>
      <c r="E7152">
        <v>0.61561844651356501</v>
      </c>
      <c r="F7152">
        <v>-1.1153525856975299</v>
      </c>
      <c r="G7152">
        <v>4.0569338203263401</v>
      </c>
      <c r="H7152" s="1">
        <v>43574.625</v>
      </c>
      <c r="I7152">
        <v>1.1245000000000001</v>
      </c>
      <c r="J7152">
        <v>0</v>
      </c>
      <c r="K7152">
        <v>-1.5906746357745001</v>
      </c>
      <c r="L7152">
        <v>-0.66142199684458902</v>
      </c>
      <c r="M7152">
        <v>-1.6990754523007701</v>
      </c>
      <c r="N7152">
        <v>-0.55588742628528398</v>
      </c>
      <c r="O7152">
        <v>0</v>
      </c>
      <c r="P7152">
        <v>0.14752355576366399</v>
      </c>
      <c r="Q7152">
        <v>0</v>
      </c>
      <c r="R7152">
        <v>1.9435207216566198E-2</v>
      </c>
    </row>
    <row r="7153" spans="1:18" x14ac:dyDescent="0.3">
      <c r="A7153">
        <v>-0.43125730804565998</v>
      </c>
      <c r="B7153">
        <v>-0.23615264731218299</v>
      </c>
      <c r="C7153">
        <v>-0.23627782716514401</v>
      </c>
      <c r="D7153">
        <v>-0.65678788881626504</v>
      </c>
      <c r="E7153">
        <v>0.60760965829694302</v>
      </c>
      <c r="F7153">
        <v>-1.1165862350829201</v>
      </c>
      <c r="G7153">
        <v>5.9323326312612501</v>
      </c>
      <c r="H7153" s="1">
        <v>43574.666666666664</v>
      </c>
      <c r="I7153">
        <v>1.1247</v>
      </c>
      <c r="J7153">
        <v>1.7784101060563899E-4</v>
      </c>
      <c r="K7153">
        <v>-1.7694868064835401</v>
      </c>
      <c r="L7153">
        <v>-0.70878767766152895</v>
      </c>
      <c r="M7153">
        <v>-1.84492319924302</v>
      </c>
      <c r="N7153">
        <v>-0.61454957933349996</v>
      </c>
      <c r="O7153">
        <v>-3.2810300624316901E-4</v>
      </c>
      <c r="P7153">
        <v>0.14719545275742099</v>
      </c>
      <c r="Q7153">
        <v>-1.0929211825594E-4</v>
      </c>
      <c r="R7153">
        <v>1.93259150983103E-2</v>
      </c>
    </row>
    <row r="7154" spans="1:18" x14ac:dyDescent="0.3">
      <c r="A7154">
        <v>-0.46540814095024402</v>
      </c>
      <c r="B7154">
        <v>-0.25538995115069402</v>
      </c>
      <c r="C7154">
        <v>-0.25557771740865998</v>
      </c>
      <c r="D7154">
        <v>-0.64096965269052697</v>
      </c>
      <c r="E7154">
        <v>0.59929955088593501</v>
      </c>
      <c r="F7154">
        <v>-1.1179911486970699</v>
      </c>
      <c r="G7154">
        <v>6.70388478653385</v>
      </c>
      <c r="H7154" s="1">
        <v>43574.708333333336</v>
      </c>
      <c r="I7154">
        <v>1.1246</v>
      </c>
      <c r="J7154" s="2">
        <v>-8.8916551874693094E-5</v>
      </c>
      <c r="K7154">
        <v>-1.6271169556706799</v>
      </c>
      <c r="L7154">
        <v>-0.67154861546236899</v>
      </c>
      <c r="M7154">
        <v>-1.9083384185363701</v>
      </c>
      <c r="N7154">
        <v>-0.640677946822785</v>
      </c>
      <c r="O7154">
        <v>1.6968287198625899E-4</v>
      </c>
      <c r="P7154">
        <v>0.14736513562940701</v>
      </c>
      <c r="Q7154" s="2">
        <v>5.6966873893640099E-5</v>
      </c>
      <c r="R7154">
        <v>1.9382881972203898E-2</v>
      </c>
    </row>
    <row r="7155" spans="1:18" x14ac:dyDescent="0.3">
      <c r="A7155">
        <v>-0.47705785929575101</v>
      </c>
      <c r="B7155">
        <v>-0.26349939205122502</v>
      </c>
      <c r="C7155">
        <v>-0.26428221755019699</v>
      </c>
      <c r="D7155">
        <v>-0.62860687744936505</v>
      </c>
      <c r="E7155">
        <v>0.590891866410167</v>
      </c>
      <c r="F7155">
        <v>-1.1194697484226701</v>
      </c>
      <c r="G7155">
        <v>8.5669256791799899</v>
      </c>
      <c r="H7155" s="1">
        <v>43574.75</v>
      </c>
      <c r="I7155">
        <v>1.1245499999999999</v>
      </c>
      <c r="J7155" s="2">
        <v>-4.4461240920653998E-5</v>
      </c>
      <c r="K7155">
        <v>-1.28825624632502</v>
      </c>
      <c r="L7155">
        <v>-0.56770378907638896</v>
      </c>
      <c r="M7155">
        <v>-2.04748031701808</v>
      </c>
      <c r="N7155">
        <v>-0.69752510223674602</v>
      </c>
      <c r="O7155" s="2">
        <v>9.1033515655238202E-5</v>
      </c>
      <c r="P7155">
        <v>0.14745616914506199</v>
      </c>
      <c r="Q7155" s="2">
        <v>3.1012831618751802E-5</v>
      </c>
      <c r="R7155">
        <v>1.94138948038227E-2</v>
      </c>
    </row>
    <row r="7156" spans="1:18" x14ac:dyDescent="0.3">
      <c r="A7156">
        <v>-0.52682833140114704</v>
      </c>
      <c r="B7156">
        <v>-0.29393294171917</v>
      </c>
      <c r="C7156">
        <v>-0.29433553501534199</v>
      </c>
      <c r="D7156">
        <v>-0.62338707499733204</v>
      </c>
      <c r="E7156">
        <v>0.58198363965770294</v>
      </c>
      <c r="F7156">
        <v>-1.1212153986825999</v>
      </c>
      <c r="G7156">
        <v>6.5821132121783501</v>
      </c>
      <c r="H7156" s="1">
        <v>43574.791666666664</v>
      </c>
      <c r="I7156">
        <v>1.1244000000000001</v>
      </c>
      <c r="J7156">
        <v>-1.3339558480385201E-4</v>
      </c>
      <c r="K7156">
        <v>-0.99887360856934804</v>
      </c>
      <c r="L7156">
        <v>-0.46167411800685698</v>
      </c>
      <c r="M7156">
        <v>-2.18232919910503</v>
      </c>
      <c r="N7156">
        <v>-0.75328196921176405</v>
      </c>
      <c r="O7156">
        <v>2.91113079749139E-4</v>
      </c>
      <c r="P7156">
        <v>0.14774728222481101</v>
      </c>
      <c r="Q7156">
        <v>1.00484488805201E-4</v>
      </c>
      <c r="R7156">
        <v>1.9514379292627899E-2</v>
      </c>
    </row>
    <row r="7157" spans="1:18" x14ac:dyDescent="0.3">
      <c r="A7157">
        <v>-0.45392115490233098</v>
      </c>
      <c r="B7157">
        <v>-0.25672120808582599</v>
      </c>
      <c r="C7157">
        <v>-0.25980204780829302</v>
      </c>
      <c r="D7157">
        <v>-0.61119035996601201</v>
      </c>
      <c r="E7157">
        <v>0.57379668620618296</v>
      </c>
      <c r="F7157">
        <v>-1.1226446374410199</v>
      </c>
      <c r="G7157">
        <v>6.5821132121783501</v>
      </c>
      <c r="H7157" s="1">
        <v>43574.833333333336</v>
      </c>
      <c r="I7157">
        <v>1.1245499999999999</v>
      </c>
      <c r="J7157">
        <v>1.3339558480385201E-4</v>
      </c>
      <c r="K7157">
        <v>-1.7401449063668799</v>
      </c>
      <c r="L7157">
        <v>-0.70141094067021603</v>
      </c>
      <c r="M7157">
        <v>-2.2494469933236299</v>
      </c>
      <c r="N7157">
        <v>-0.78359884803661495</v>
      </c>
      <c r="O7157">
        <v>-3.0006629715967402E-4</v>
      </c>
      <c r="P7157">
        <v>0.147447215927651</v>
      </c>
      <c r="Q7157">
        <v>-1.04528626585469E-4</v>
      </c>
      <c r="R7157">
        <v>1.9409850666042401E-2</v>
      </c>
    </row>
    <row r="7158" spans="1:18" x14ac:dyDescent="0.3">
      <c r="A7158">
        <v>-0.44456779704726701</v>
      </c>
      <c r="B7158">
        <v>-0.253289461321484</v>
      </c>
      <c r="C7158">
        <v>-0.25746242043489298</v>
      </c>
      <c r="D7158">
        <v>-0.599684408337673</v>
      </c>
      <c r="E7158">
        <v>0.56571727261842097</v>
      </c>
      <c r="F7158">
        <v>-1.1240497395462801</v>
      </c>
      <c r="G7158">
        <v>5.69638740501642</v>
      </c>
      <c r="H7158" s="1">
        <v>43574.875</v>
      </c>
      <c r="I7158">
        <v>1.1245499999999999</v>
      </c>
      <c r="J7158">
        <v>0</v>
      </c>
      <c r="K7158">
        <v>-2.0894271173496</v>
      </c>
      <c r="L7158">
        <v>-0.77974259092465104</v>
      </c>
      <c r="M7158">
        <v>-2.2540135014443901</v>
      </c>
      <c r="N7158">
        <v>-0.78544018348615396</v>
      </c>
      <c r="O7158">
        <v>0</v>
      </c>
      <c r="P7158">
        <v>0.147447215927651</v>
      </c>
      <c r="Q7158">
        <v>0</v>
      </c>
      <c r="R7158">
        <v>1.9409850666042401E-2</v>
      </c>
    </row>
    <row r="7159" spans="1:18" x14ac:dyDescent="0.3">
      <c r="A7159">
        <v>-0.45549172292710199</v>
      </c>
      <c r="B7159">
        <v>-0.26136927968386497</v>
      </c>
      <c r="C7159">
        <v>-0.26611283333610503</v>
      </c>
      <c r="D7159">
        <v>-0.59094280607536198</v>
      </c>
      <c r="E7159">
        <v>0.55753899950291397</v>
      </c>
      <c r="F7159">
        <v>-1.1255282310783701</v>
      </c>
      <c r="G7159">
        <v>6.17208814468973</v>
      </c>
      <c r="H7159" s="1">
        <v>43574.916666666664</v>
      </c>
      <c r="I7159">
        <v>1.1245000000000001</v>
      </c>
      <c r="J7159" s="2">
        <v>-4.4463217810292098E-5</v>
      </c>
      <c r="K7159">
        <v>-1.9331013846809</v>
      </c>
      <c r="L7159">
        <v>-0.74718459810295101</v>
      </c>
      <c r="M7159">
        <v>-2.25118035335952</v>
      </c>
      <c r="N7159">
        <v>-0.78473755752489405</v>
      </c>
      <c r="O7159">
        <v>1.00094722381674E-4</v>
      </c>
      <c r="P7159">
        <v>0.14754731065003299</v>
      </c>
      <c r="Q7159" s="2">
        <v>3.4891956944145997E-5</v>
      </c>
      <c r="R7159">
        <v>1.94447426229865E-2</v>
      </c>
    </row>
    <row r="7160" spans="1:18" x14ac:dyDescent="0.3">
      <c r="A7160">
        <v>-0.445675682904693</v>
      </c>
      <c r="B7160">
        <v>-0.25832802866583698</v>
      </c>
      <c r="C7160">
        <v>-0.26414861196191203</v>
      </c>
      <c r="D7160">
        <v>-0.58237051883389201</v>
      </c>
      <c r="E7160">
        <v>0.54946402417887097</v>
      </c>
      <c r="F7160">
        <v>-1.1269831203553999</v>
      </c>
      <c r="G7160">
        <v>9.0717972369689708</v>
      </c>
      <c r="H7160" s="1">
        <v>43574.958333333336</v>
      </c>
      <c r="I7160">
        <v>1.1245000000000001</v>
      </c>
      <c r="J7160">
        <v>0</v>
      </c>
      <c r="K7160">
        <v>-1.8823359371594599</v>
      </c>
      <c r="L7160">
        <v>-0.73575841336919801</v>
      </c>
      <c r="M7160">
        <v>-2.2363053993495599</v>
      </c>
      <c r="N7160">
        <v>-0.78220185723459401</v>
      </c>
      <c r="O7160">
        <v>0</v>
      </c>
      <c r="P7160">
        <v>0.14754731065003299</v>
      </c>
      <c r="Q7160">
        <v>0</v>
      </c>
      <c r="R7160">
        <v>1.94447426229865E-2</v>
      </c>
    </row>
    <row r="7161" spans="1:18" x14ac:dyDescent="0.3">
      <c r="A7161">
        <v>-0.55477087689367</v>
      </c>
      <c r="B7161">
        <v>-0.32254093494416097</v>
      </c>
      <c r="C7161">
        <v>-0.32644697890600499</v>
      </c>
      <c r="D7161">
        <v>-0.58679118973271804</v>
      </c>
      <c r="E7161">
        <v>0.54027694612946298</v>
      </c>
      <c r="F7161">
        <v>-1.1289950703262099</v>
      </c>
      <c r="G7161">
        <v>7.5132285293840697</v>
      </c>
      <c r="H7161" s="1">
        <v>43577</v>
      </c>
      <c r="I7161">
        <v>1.1242000000000001</v>
      </c>
      <c r="J7161">
        <v>-2.6682083139574399E-4</v>
      </c>
      <c r="K7161">
        <v>-1.5442178707726499</v>
      </c>
      <c r="L7161">
        <v>-0.648154086385478</v>
      </c>
      <c r="M7161">
        <v>-2.1946578343946999</v>
      </c>
      <c r="N7161">
        <v>-0.77588149009310803</v>
      </c>
      <c r="O7161">
        <v>5.8558042800238E-4</v>
      </c>
      <c r="P7161">
        <v>0.14813289107803601</v>
      </c>
      <c r="Q7161">
        <v>2.07021344251212E-4</v>
      </c>
      <c r="R7161">
        <v>1.9651763967237799E-2</v>
      </c>
    </row>
    <row r="7162" spans="1:18" x14ac:dyDescent="0.3">
      <c r="A7162">
        <v>-0.45813085896171402</v>
      </c>
      <c r="B7162">
        <v>-0.27384120076664697</v>
      </c>
      <c r="C7162">
        <v>-0.28097508694669998</v>
      </c>
      <c r="D7162">
        <v>-0.58043281779346401</v>
      </c>
      <c r="E7162">
        <v>0.53201976147434304</v>
      </c>
      <c r="F7162">
        <v>-1.1305927324326299</v>
      </c>
      <c r="G7162">
        <v>0.55800259358360804</v>
      </c>
      <c r="H7162" s="1">
        <v>43577.041666666664</v>
      </c>
      <c r="I7162">
        <v>1.1244000000000001</v>
      </c>
      <c r="J7162">
        <v>1.7788846440218399E-4</v>
      </c>
      <c r="K7162">
        <v>-2.1554679656940801</v>
      </c>
      <c r="L7162">
        <v>-0.79235726650892202</v>
      </c>
      <c r="M7162">
        <v>-2.1554649954987402</v>
      </c>
      <c r="N7162">
        <v>-0.76954607250032903</v>
      </c>
      <c r="O7162">
        <v>-3.8343235812193202E-4</v>
      </c>
      <c r="P7162">
        <v>0.14774945871991399</v>
      </c>
      <c r="Q7162">
        <v>-1.36893369123815E-4</v>
      </c>
      <c r="R7162">
        <v>1.9514870598113899E-2</v>
      </c>
    </row>
    <row r="7163" spans="1:18" x14ac:dyDescent="0.3">
      <c r="A7163">
        <v>-0.48720238525472498</v>
      </c>
      <c r="B7163">
        <v>-0.29326538291895399</v>
      </c>
      <c r="C7163">
        <v>-0.30049362843687899</v>
      </c>
      <c r="D7163">
        <v>-0.578132289072392</v>
      </c>
      <c r="E7163">
        <v>0.52346099076062702</v>
      </c>
      <c r="F7163">
        <v>-1.13235969125227</v>
      </c>
      <c r="G7163">
        <v>2.4384008007259799</v>
      </c>
      <c r="H7163" s="1">
        <v>43577.083333333336</v>
      </c>
      <c r="I7163">
        <v>1.1243000000000001</v>
      </c>
      <c r="J7163" s="2">
        <v>-8.8940276662868801E-5</v>
      </c>
      <c r="K7163">
        <v>-2.2670068721066099</v>
      </c>
      <c r="L7163">
        <v>-0.81221490309771105</v>
      </c>
      <c r="M7163">
        <v>-2.0961476860513701</v>
      </c>
      <c r="N7163">
        <v>-0.75896085910364397</v>
      </c>
      <c r="O7163">
        <v>1.8643195512364199E-4</v>
      </c>
      <c r="P7163">
        <v>0.14793589067503701</v>
      </c>
      <c r="Q7163" s="2">
        <v>6.7502188784966696E-5</v>
      </c>
      <c r="R7163">
        <v>1.9582372786898901E-2</v>
      </c>
    </row>
    <row r="7164" spans="1:18" x14ac:dyDescent="0.3">
      <c r="A7164">
        <v>-0.55322322392398005</v>
      </c>
      <c r="B7164">
        <v>-0.33468263511532698</v>
      </c>
      <c r="C7164">
        <v>-0.34106873876545002</v>
      </c>
      <c r="D7164">
        <v>-0.58341157295338497</v>
      </c>
      <c r="E7164">
        <v>0.51420262617383905</v>
      </c>
      <c r="F7164">
        <v>-1.1344876826301</v>
      </c>
      <c r="G7164">
        <v>2.7172401191449702</v>
      </c>
      <c r="H7164" s="1">
        <v>43577.125</v>
      </c>
      <c r="I7164">
        <v>1.1241000000000001</v>
      </c>
      <c r="J7164">
        <v>-1.77904287962535E-4</v>
      </c>
      <c r="K7164">
        <v>-2.2400121354392599</v>
      </c>
      <c r="L7164">
        <v>-0.80757102711802797</v>
      </c>
      <c r="M7164">
        <v>-2.0466719176028598</v>
      </c>
      <c r="N7164">
        <v>-0.75315315202326605</v>
      </c>
      <c r="O7164">
        <v>3.6411171019405398E-4</v>
      </c>
      <c r="P7164">
        <v>0.148300002385231</v>
      </c>
      <c r="Q7164">
        <v>1.33989175237438E-4</v>
      </c>
      <c r="R7164">
        <v>1.9716361962136299E-2</v>
      </c>
    </row>
    <row r="7165" spans="1:18" x14ac:dyDescent="0.3">
      <c r="A7165">
        <v>-0.57528256301829395</v>
      </c>
      <c r="B7165">
        <v>-0.35338594854559102</v>
      </c>
      <c r="C7165">
        <v>-0.36002530626323698</v>
      </c>
      <c r="D7165">
        <v>-0.59062779080222105</v>
      </c>
      <c r="E7165">
        <v>0.50465823109499697</v>
      </c>
      <c r="F7165">
        <v>-1.1367812971210201</v>
      </c>
      <c r="G7165">
        <v>4.3938155520175499</v>
      </c>
      <c r="H7165" s="1">
        <v>43577.166666666664</v>
      </c>
      <c r="I7165">
        <v>1.1240000000000001</v>
      </c>
      <c r="J7165" s="2">
        <v>-8.8964014114983797E-5</v>
      </c>
      <c r="K7165">
        <v>-2.3390780286063801</v>
      </c>
      <c r="L7165">
        <v>-0.82412433350800196</v>
      </c>
      <c r="M7165">
        <v>-2.05539053755159</v>
      </c>
      <c r="N7165">
        <v>-0.75476799151777696</v>
      </c>
      <c r="O7165">
        <v>1.8285579279454401E-4</v>
      </c>
      <c r="P7165">
        <v>0.14848285817802601</v>
      </c>
      <c r="Q7165" s="2">
        <v>6.71471902509255E-5</v>
      </c>
      <c r="R7165">
        <v>1.9783509152387298E-2</v>
      </c>
    </row>
    <row r="7166" spans="1:18" x14ac:dyDescent="0.3">
      <c r="A7166">
        <v>-0.67530366945650999</v>
      </c>
      <c r="B7166">
        <v>-0.41686232295441999</v>
      </c>
      <c r="C7166">
        <v>-0.42180588129936702</v>
      </c>
      <c r="D7166">
        <v>-0.60798521676777995</v>
      </c>
      <c r="E7166">
        <v>0.49402053627556902</v>
      </c>
      <c r="F7166">
        <v>-1.13962595082611</v>
      </c>
      <c r="G7166">
        <v>2.9696731041997499</v>
      </c>
      <c r="H7166" s="1">
        <v>43577.208333333336</v>
      </c>
      <c r="I7166">
        <v>1.1236999999999999</v>
      </c>
      <c r="J7166">
        <v>-2.6693953977986702E-4</v>
      </c>
      <c r="K7166">
        <v>-1.7537357149080901</v>
      </c>
      <c r="L7166">
        <v>-0.70484673110626805</v>
      </c>
      <c r="M7166">
        <v>-2.0699591444010599</v>
      </c>
      <c r="N7166">
        <v>-0.75768368372105599</v>
      </c>
      <c r="O7166">
        <v>5.5255394136954699E-4</v>
      </c>
      <c r="P7166">
        <v>0.149035412119395</v>
      </c>
      <c r="Q7166">
        <v>2.0225573383121301E-4</v>
      </c>
      <c r="R7166">
        <v>1.9985764886218501E-2</v>
      </c>
    </row>
    <row r="7167" spans="1:18" x14ac:dyDescent="0.3">
      <c r="A7167">
        <v>-0.57099256027026102</v>
      </c>
      <c r="B7167">
        <v>-0.36767888739008098</v>
      </c>
      <c r="C7167">
        <v>-0.376061228125041</v>
      </c>
      <c r="D7167">
        <v>-0.61222678954772802</v>
      </c>
      <c r="E7167">
        <v>0.48433026622719799</v>
      </c>
      <c r="F7167">
        <v>-1.14205272868329</v>
      </c>
      <c r="G7167">
        <v>1.92964886321072</v>
      </c>
      <c r="H7167" s="1">
        <v>43577.25</v>
      </c>
      <c r="I7167">
        <v>1.1238999999999999</v>
      </c>
      <c r="J7167">
        <v>1.77967610364704E-4</v>
      </c>
      <c r="K7167">
        <v>-2.3582119580064602</v>
      </c>
      <c r="L7167">
        <v>-0.82716949626028402</v>
      </c>
      <c r="M7167">
        <v>-2.0612129561962398</v>
      </c>
      <c r="N7167">
        <v>-0.75639674758762099</v>
      </c>
      <c r="O7167">
        <v>-3.6682914426701299E-4</v>
      </c>
      <c r="P7167">
        <v>0.148668582975128</v>
      </c>
      <c r="Q7167">
        <v>-1.3461412165580299E-4</v>
      </c>
      <c r="R7167">
        <v>1.9851150764562699E-2</v>
      </c>
    </row>
    <row r="7168" spans="1:18" x14ac:dyDescent="0.3">
      <c r="A7168">
        <v>-0.39456741684694802</v>
      </c>
      <c r="B7168">
        <v>-0.27413323075137802</v>
      </c>
      <c r="C7168">
        <v>-0.28780773829768302</v>
      </c>
      <c r="D7168">
        <v>-0.59713120280237197</v>
      </c>
      <c r="E7168">
        <v>0.47638467769534099</v>
      </c>
      <c r="F7168">
        <v>-1.1436784010969201</v>
      </c>
      <c r="G7168">
        <v>1.0948254240126301</v>
      </c>
      <c r="H7168" s="1">
        <v>43577.291666666664</v>
      </c>
      <c r="I7168">
        <v>1.1243000000000001</v>
      </c>
      <c r="J7168">
        <v>3.5584023149268202E-4</v>
      </c>
      <c r="K7168">
        <v>-2.9473417263444399</v>
      </c>
      <c r="L7168">
        <v>-0.90027540104970505</v>
      </c>
      <c r="M7168">
        <v>-2.0392690574297299</v>
      </c>
      <c r="N7168">
        <v>-0.75182871032806697</v>
      </c>
      <c r="O7168">
        <v>-7.2565397347165998E-4</v>
      </c>
      <c r="P7168">
        <v>0.14794292900165701</v>
      </c>
      <c r="Q7168">
        <v>-2.6753090232598399E-4</v>
      </c>
      <c r="R7168">
        <v>1.9583619862236699E-2</v>
      </c>
    </row>
    <row r="7169" spans="1:18" x14ac:dyDescent="0.3">
      <c r="A7169">
        <v>-0.34785883058936001</v>
      </c>
      <c r="B7169">
        <v>-0.248237686423422</v>
      </c>
      <c r="C7169">
        <v>-0.26398374884081799</v>
      </c>
      <c r="D7169">
        <v>-0.578966023489355</v>
      </c>
      <c r="E7169">
        <v>0.468951730866427</v>
      </c>
      <c r="F7169">
        <v>-1.14508597376035</v>
      </c>
      <c r="G7169">
        <v>-0.27566605810158201</v>
      </c>
      <c r="H7169" s="1">
        <v>43577.333333333336</v>
      </c>
      <c r="I7169">
        <v>1.1244000000000001</v>
      </c>
      <c r="J7169" s="2">
        <v>8.8940276662868801E-5</v>
      </c>
      <c r="K7169">
        <v>-3.1586071519487202</v>
      </c>
      <c r="L7169">
        <v>-0.91849306232002204</v>
      </c>
      <c r="M7169">
        <v>-2.04957491465141</v>
      </c>
      <c r="N7169">
        <v>-0.75363116115983997</v>
      </c>
      <c r="O7169">
        <v>-1.82289759950372E-4</v>
      </c>
      <c r="P7169">
        <v>0.14776063924170599</v>
      </c>
      <c r="Q7169" s="2">
        <v>-6.7028163975315296E-5</v>
      </c>
      <c r="R7169">
        <v>1.95165916982614E-2</v>
      </c>
    </row>
    <row r="7170" spans="1:18" x14ac:dyDescent="0.3">
      <c r="A7170">
        <v>-0.22441062000342599</v>
      </c>
      <c r="B7170">
        <v>-0.17775999507419801</v>
      </c>
      <c r="C7170">
        <v>-0.197492976453498</v>
      </c>
      <c r="D7170">
        <v>-0.54976249718853698</v>
      </c>
      <c r="E7170">
        <v>0.46283500548200301</v>
      </c>
      <c r="F7170">
        <v>-1.1458911544430701</v>
      </c>
      <c r="G7170">
        <v>1.06055475632445</v>
      </c>
      <c r="H7170" s="1">
        <v>43577.375</v>
      </c>
      <c r="I7170">
        <v>1.1247</v>
      </c>
      <c r="J7170">
        <v>2.6677337759919902E-4</v>
      </c>
      <c r="K7170">
        <v>-3.1960132466682198</v>
      </c>
      <c r="L7170">
        <v>-0.92136794535536704</v>
      </c>
      <c r="M7170">
        <v>-2.0690484753988798</v>
      </c>
      <c r="N7170">
        <v>-0.75591546072399796</v>
      </c>
      <c r="O7170">
        <v>-5.5196705019863496E-4</v>
      </c>
      <c r="P7170">
        <v>0.14720867219150799</v>
      </c>
      <c r="Q7170">
        <v>-2.01658120636796E-4</v>
      </c>
      <c r="R7170">
        <v>1.93149335776246E-2</v>
      </c>
    </row>
    <row r="7171" spans="1:18" x14ac:dyDescent="0.3">
      <c r="A7171">
        <v>-0.22711628596021299</v>
      </c>
      <c r="B7171">
        <v>-0.17507750514105599</v>
      </c>
      <c r="C7171">
        <v>-0.19562256986673601</v>
      </c>
      <c r="D7171">
        <v>-0.52438847078067696</v>
      </c>
      <c r="E7171">
        <v>0.45680312288172598</v>
      </c>
      <c r="F7171">
        <v>-1.1466758182500101</v>
      </c>
      <c r="G7171">
        <v>2.0294437546386099</v>
      </c>
      <c r="H7171" s="1">
        <v>43577.416666666664</v>
      </c>
      <c r="I7171">
        <v>1.1247</v>
      </c>
      <c r="J7171">
        <v>0</v>
      </c>
      <c r="K7171">
        <v>-3.3389471404878801</v>
      </c>
      <c r="L7171">
        <v>-0.93148205042722498</v>
      </c>
      <c r="M7171">
        <v>-2.08741509252593</v>
      </c>
      <c r="N7171">
        <v>-0.75768022741179597</v>
      </c>
      <c r="O7171">
        <v>0</v>
      </c>
      <c r="P7171">
        <v>0.14720867219150799</v>
      </c>
      <c r="Q7171">
        <v>0</v>
      </c>
      <c r="R7171">
        <v>1.93149335776246E-2</v>
      </c>
    </row>
    <row r="7172" spans="1:18" x14ac:dyDescent="0.3">
      <c r="A7172">
        <v>-0.14929694766094501</v>
      </c>
      <c r="B7172">
        <v>-0.12752968031545101</v>
      </c>
      <c r="C7172">
        <v>-0.15086906089819099</v>
      </c>
      <c r="D7172">
        <v>-0.49365428000092298</v>
      </c>
      <c r="E7172">
        <v>0.45166637165323398</v>
      </c>
      <c r="F7172">
        <v>-1.1470546144250999</v>
      </c>
      <c r="G7172">
        <v>0.74337871043157999</v>
      </c>
      <c r="H7172" s="1">
        <v>43577.458333333336</v>
      </c>
      <c r="I7172">
        <v>1.1249</v>
      </c>
      <c r="J7172">
        <v>1.7780938880415599E-4</v>
      </c>
      <c r="K7172">
        <v>-2.9120529380244502</v>
      </c>
      <c r="L7172">
        <v>-0.89687810128202505</v>
      </c>
      <c r="M7172">
        <v>-2.0926503992324901</v>
      </c>
      <c r="N7172">
        <v>-0.75809941837399797</v>
      </c>
      <c r="O7172">
        <v>-3.7209288846830303E-4</v>
      </c>
      <c r="P7172">
        <v>0.14683657930303901</v>
      </c>
      <c r="Q7172">
        <v>-1.34797194233867E-4</v>
      </c>
      <c r="R7172">
        <v>1.9180136383390702E-2</v>
      </c>
    </row>
    <row r="7173" spans="1:18" x14ac:dyDescent="0.3">
      <c r="A7173">
        <v>-0.114711509737564</v>
      </c>
      <c r="B7173">
        <v>-0.10246956241635601</v>
      </c>
      <c r="C7173">
        <v>-0.127493101014065</v>
      </c>
      <c r="D7173">
        <v>-0.46282144882843002</v>
      </c>
      <c r="E7173">
        <v>0.44701257877821998</v>
      </c>
      <c r="F7173">
        <v>-1.1472221223975201</v>
      </c>
      <c r="G7173">
        <v>-0.237826737009732</v>
      </c>
      <c r="H7173" s="1">
        <v>43577.5</v>
      </c>
      <c r="I7173">
        <v>1.125</v>
      </c>
      <c r="J7173" s="2">
        <v>8.8892839740284296E-5</v>
      </c>
      <c r="K7173">
        <v>-4.6839984809760704</v>
      </c>
      <c r="L7173">
        <v>-0.98168529226546597</v>
      </c>
      <c r="M7173">
        <v>-2.1084108605836098</v>
      </c>
      <c r="N7173">
        <v>-0.75934728824779196</v>
      </c>
      <c r="O7173">
        <v>-1.87422628736534E-4</v>
      </c>
      <c r="P7173">
        <v>0.14664915667430301</v>
      </c>
      <c r="Q7173" s="2">
        <v>-6.7500536801430496E-5</v>
      </c>
      <c r="R7173">
        <v>1.9112635846589301E-2</v>
      </c>
    </row>
    <row r="7174" spans="1:18" x14ac:dyDescent="0.3">
      <c r="A7174">
        <v>-0.20009558455318599</v>
      </c>
      <c r="B7174">
        <v>-0.14481774117648499</v>
      </c>
      <c r="C7174">
        <v>-0.168472128552177</v>
      </c>
      <c r="D7174">
        <v>-0.44480905255717801</v>
      </c>
      <c r="E7174">
        <v>0.44162058562213302</v>
      </c>
      <c r="F7174">
        <v>-1.14775715800288</v>
      </c>
      <c r="G7174">
        <v>-4.2814628877852297</v>
      </c>
      <c r="H7174" s="1">
        <v>43577.541666666664</v>
      </c>
      <c r="I7174">
        <v>1.1248</v>
      </c>
      <c r="J7174">
        <v>-1.77793582120028E-4</v>
      </c>
      <c r="K7174">
        <v>-4.6523399382880601</v>
      </c>
      <c r="L7174">
        <v>-0.98110176600806198</v>
      </c>
      <c r="M7174">
        <v>-2.1275215797978899</v>
      </c>
      <c r="N7174">
        <v>-0.76164975782248101</v>
      </c>
      <c r="O7174">
        <v>3.7825968270992802E-4</v>
      </c>
      <c r="P7174">
        <v>0.147027416357013</v>
      </c>
      <c r="Q7174">
        <v>1.3541643876411E-4</v>
      </c>
      <c r="R7174">
        <v>1.9248052285353399E-2</v>
      </c>
    </row>
    <row r="7175" spans="1:18" x14ac:dyDescent="0.3">
      <c r="A7175">
        <v>-0.16031694087186099</v>
      </c>
      <c r="B7175">
        <v>-0.119743234526849</v>
      </c>
      <c r="C7175">
        <v>-0.14511595969038399</v>
      </c>
      <c r="D7175">
        <v>-0.42455631308388603</v>
      </c>
      <c r="E7175">
        <v>0.43671360217823402</v>
      </c>
      <c r="F7175">
        <v>-1.1480803710779399</v>
      </c>
      <c r="G7175">
        <v>-5.6398604864061301</v>
      </c>
      <c r="H7175" s="1">
        <v>43577.583333333336</v>
      </c>
      <c r="I7175">
        <v>1.1249</v>
      </c>
      <c r="J7175" s="2">
        <v>8.8900742379743799E-5</v>
      </c>
      <c r="K7175">
        <v>-4.8832576800846699</v>
      </c>
      <c r="L7175">
        <v>-0.98496920645471597</v>
      </c>
      <c r="M7175">
        <v>-2.22878618676924</v>
      </c>
      <c r="N7175">
        <v>-0.76880625062601504</v>
      </c>
      <c r="O7175">
        <v>-1.9814074660950401E-4</v>
      </c>
      <c r="P7175">
        <v>0.14682927561040299</v>
      </c>
      <c r="Q7175" s="2">
        <v>-6.8347446426840198E-5</v>
      </c>
      <c r="R7175">
        <v>1.9179704838926601E-2</v>
      </c>
    </row>
    <row r="7176" spans="1:18" x14ac:dyDescent="0.3">
      <c r="A7176">
        <v>-4.2875974879168798E-2</v>
      </c>
      <c r="B7176">
        <v>-4.9825811944168401E-2</v>
      </c>
      <c r="C7176">
        <v>-7.8848137972024501E-2</v>
      </c>
      <c r="D7176">
        <v>-0.39391731521462198</v>
      </c>
      <c r="E7176">
        <v>0.433099310688769</v>
      </c>
      <c r="F7176">
        <v>-1.1478079468110101</v>
      </c>
      <c r="G7176">
        <v>-6.6549119363245701</v>
      </c>
      <c r="H7176" s="1">
        <v>43577.625</v>
      </c>
      <c r="I7176">
        <v>1.1252</v>
      </c>
      <c r="J7176">
        <v>2.6665481692153499E-4</v>
      </c>
      <c r="K7176">
        <v>-5.4062968784884697</v>
      </c>
      <c r="L7176">
        <v>-0.99106364852753503</v>
      </c>
      <c r="M7176">
        <v>-2.3421015289392</v>
      </c>
      <c r="N7176">
        <v>-0.77855583331132205</v>
      </c>
      <c r="O7176">
        <v>-6.2453265441093204E-4</v>
      </c>
      <c r="P7176">
        <v>0.14620474295599201</v>
      </c>
      <c r="Q7176">
        <v>-2.0760566319482401E-4</v>
      </c>
      <c r="R7176">
        <v>1.8972099175731699E-2</v>
      </c>
    </row>
    <row r="7177" spans="1:18" x14ac:dyDescent="0.3">
      <c r="A7177">
        <v>6.8272205633551297E-2</v>
      </c>
      <c r="B7177">
        <v>1.9888090034334002E-2</v>
      </c>
      <c r="C7177">
        <v>-1.26125192218637E-2</v>
      </c>
      <c r="D7177">
        <v>-0.354759902581333</v>
      </c>
      <c r="E7177">
        <v>0.43076645731623397</v>
      </c>
      <c r="F7177">
        <v>-1.1469429423439299</v>
      </c>
      <c r="G7177">
        <v>-6.1375899241407899</v>
      </c>
      <c r="H7177" s="1">
        <v>43577.666666666664</v>
      </c>
      <c r="I7177">
        <v>1.1254999999999999</v>
      </c>
      <c r="J7177">
        <v>2.6658373108512297E-4</v>
      </c>
      <c r="K7177">
        <v>-5.2173646700890703</v>
      </c>
      <c r="L7177">
        <v>-0.98921527441486701</v>
      </c>
      <c r="M7177">
        <v>-2.47290443528065</v>
      </c>
      <c r="N7177">
        <v>-0.79033014205275098</v>
      </c>
      <c r="O7177">
        <v>-6.5923609097406704E-4</v>
      </c>
      <c r="P7177">
        <v>0.14554550686501799</v>
      </c>
      <c r="Q7177">
        <v>-2.1068915805745801E-4</v>
      </c>
      <c r="R7177">
        <v>1.8761410017674299E-2</v>
      </c>
    </row>
    <row r="7178" spans="1:18" x14ac:dyDescent="0.3">
      <c r="A7178">
        <v>0.17371969251226699</v>
      </c>
      <c r="B7178">
        <v>8.9322386375406404E-2</v>
      </c>
      <c r="C7178">
        <v>5.35178591651609E-2</v>
      </c>
      <c r="D7178">
        <v>-0.308649776536988</v>
      </c>
      <c r="E7178">
        <v>0.429702832051088</v>
      </c>
      <c r="F7178">
        <v>-1.14548851213008</v>
      </c>
      <c r="G7178">
        <v>-6.1369865561253203</v>
      </c>
      <c r="H7178" s="1">
        <v>43577.708333333336</v>
      </c>
      <c r="I7178">
        <v>1.1257999999999999</v>
      </c>
      <c r="J7178">
        <v>2.6651268313924997E-4</v>
      </c>
      <c r="K7178">
        <v>-4.8061348546543696</v>
      </c>
      <c r="L7178">
        <v>-0.98377389343184196</v>
      </c>
      <c r="M7178">
        <v>-2.6318886953937302</v>
      </c>
      <c r="N7178">
        <v>-0.80406521087287397</v>
      </c>
      <c r="O7178">
        <v>-7.0143171793324397E-4</v>
      </c>
      <c r="P7178">
        <v>0.144844075147085</v>
      </c>
      <c r="Q7178">
        <v>-2.14293576768656E-4</v>
      </c>
      <c r="R7178">
        <v>1.8547116440905599E-2</v>
      </c>
    </row>
    <row r="7179" spans="1:18" x14ac:dyDescent="0.3">
      <c r="A7179">
        <v>0.19463883868173601</v>
      </c>
      <c r="B7179">
        <v>0.11352919910534801</v>
      </c>
      <c r="C7179">
        <v>7.6589950812552599E-2</v>
      </c>
      <c r="D7179">
        <v>-0.26546797774139602</v>
      </c>
      <c r="E7179">
        <v>0.42908384351577999</v>
      </c>
      <c r="F7179">
        <v>-1.14383227720171</v>
      </c>
      <c r="G7179">
        <v>-6.4395332986177296</v>
      </c>
      <c r="H7179" s="1">
        <v>43577.75</v>
      </c>
      <c r="I7179">
        <v>1.1258999999999999</v>
      </c>
      <c r="J7179" s="2">
        <v>8.8821779158615403E-5</v>
      </c>
      <c r="K7179">
        <v>-4.4631267903814003</v>
      </c>
      <c r="L7179">
        <v>-0.97721014857702604</v>
      </c>
      <c r="M7179">
        <v>-2.7755502730439598</v>
      </c>
      <c r="N7179">
        <v>-0.81574969407092901</v>
      </c>
      <c r="O7179">
        <v>-2.4652931339594499E-4</v>
      </c>
      <c r="P7179">
        <v>0.144597545833689</v>
      </c>
      <c r="Q7179" s="2">
        <v>-7.2456339175476197E-5</v>
      </c>
      <c r="R7179">
        <v>1.84746601017301E-2</v>
      </c>
    </row>
    <row r="7180" spans="1:18" x14ac:dyDescent="0.3">
      <c r="A7180">
        <v>0.255629551435615</v>
      </c>
      <c r="B7180">
        <v>0.160136026268243</v>
      </c>
      <c r="C7180">
        <v>0.121124049545281</v>
      </c>
      <c r="D7180">
        <v>-0.220482474000853</v>
      </c>
      <c r="E7180">
        <v>0.42931183141398599</v>
      </c>
      <c r="F7180">
        <v>-1.1417830996490399</v>
      </c>
      <c r="G7180">
        <v>-6.008235146614</v>
      </c>
      <c r="H7180" s="1">
        <v>43577.791666666664</v>
      </c>
      <c r="I7180">
        <v>1.1261000000000001</v>
      </c>
      <c r="J7180">
        <v>1.7761989389522499E-4</v>
      </c>
      <c r="K7180">
        <v>-4.2157375675923001</v>
      </c>
      <c r="L7180">
        <v>-0.97090659979946103</v>
      </c>
      <c r="M7180">
        <v>-2.9080093521682802</v>
      </c>
      <c r="N7180">
        <v>-0.82875908065299098</v>
      </c>
      <c r="O7180">
        <v>-5.1652031257845403E-4</v>
      </c>
      <c r="P7180">
        <v>0.14408102552111099</v>
      </c>
      <c r="Q7180">
        <v>-1.47204099970289E-4</v>
      </c>
      <c r="R7180">
        <v>1.83274560017598E-2</v>
      </c>
    </row>
    <row r="7181" spans="1:18" x14ac:dyDescent="0.3">
      <c r="A7181">
        <v>0.15559428222572699</v>
      </c>
      <c r="B7181">
        <v>0.11672733949809599</v>
      </c>
      <c r="C7181">
        <v>7.9745678170867598E-2</v>
      </c>
      <c r="D7181">
        <v>-0.19123873901662</v>
      </c>
      <c r="E7181">
        <v>0.428754410720662</v>
      </c>
      <c r="F7181">
        <v>-1.14011135882089</v>
      </c>
      <c r="G7181">
        <v>-4.4092933667422303</v>
      </c>
      <c r="H7181" s="1">
        <v>43577.833333333336</v>
      </c>
      <c r="I7181">
        <v>1.1258999999999999</v>
      </c>
      <c r="J7181">
        <v>-1.7761989389522499E-4</v>
      </c>
      <c r="K7181">
        <v>-4.1384865339955903</v>
      </c>
      <c r="L7181">
        <v>-0.968606691215674</v>
      </c>
      <c r="M7181">
        <v>-3.0402956248373001</v>
      </c>
      <c r="N7181">
        <v>-0.84582184563218399</v>
      </c>
      <c r="O7181">
        <v>5.4001698629372002E-4</v>
      </c>
      <c r="P7181">
        <v>0.14462104250740401</v>
      </c>
      <c r="Q7181">
        <v>1.50234786475452E-4</v>
      </c>
      <c r="R7181">
        <v>1.8477690788235301E-2</v>
      </c>
    </row>
    <row r="7182" spans="1:18" x14ac:dyDescent="0.3">
      <c r="A7182">
        <v>0.142485232325891</v>
      </c>
      <c r="B7182">
        <v>0.118353139805152</v>
      </c>
      <c r="C7182">
        <v>8.1303423541748507E-2</v>
      </c>
      <c r="D7182">
        <v>-0.16645871835513801</v>
      </c>
      <c r="E7182">
        <v>0.42823063007960699</v>
      </c>
      <c r="F7182">
        <v>-1.1384311374857099</v>
      </c>
      <c r="G7182">
        <v>-3.8754357844382699</v>
      </c>
      <c r="H7182" s="1">
        <v>43577.875</v>
      </c>
      <c r="I7182">
        <v>1.1258999999999999</v>
      </c>
      <c r="J7182">
        <v>0</v>
      </c>
      <c r="K7182">
        <v>-4.1130568882049099</v>
      </c>
      <c r="L7182">
        <v>-0.96781114666997603</v>
      </c>
      <c r="M7182">
        <v>-3.1743316231299201</v>
      </c>
      <c r="N7182">
        <v>-0.86703986570687597</v>
      </c>
      <c r="O7182">
        <v>0</v>
      </c>
      <c r="P7182">
        <v>0.14462104250740401</v>
      </c>
      <c r="Q7182">
        <v>0</v>
      </c>
      <c r="R7182">
        <v>1.8477690788235301E-2</v>
      </c>
    </row>
    <row r="7183" spans="1:18" x14ac:dyDescent="0.3">
      <c r="A7183">
        <v>5.1881848899573903E-2</v>
      </c>
      <c r="B7183">
        <v>7.5115935629512395E-2</v>
      </c>
      <c r="C7183">
        <v>3.99929658114501E-2</v>
      </c>
      <c r="D7183">
        <v>-0.15396905807935901</v>
      </c>
      <c r="E7183">
        <v>0.42692873247992102</v>
      </c>
      <c r="F7183">
        <v>-1.13712626703169</v>
      </c>
      <c r="G7183">
        <v>-4.5194940662369998</v>
      </c>
      <c r="H7183" s="1">
        <v>43577.916666666664</v>
      </c>
      <c r="I7183">
        <v>1.1256999999999999</v>
      </c>
      <c r="J7183">
        <v>-1.77651448326501E-4</v>
      </c>
      <c r="K7183">
        <v>-4.3043220320308597</v>
      </c>
      <c r="L7183">
        <v>-0.97334009283408196</v>
      </c>
      <c r="M7183">
        <v>-3.2742625242811201</v>
      </c>
      <c r="N7183">
        <v>-0.87817302197960301</v>
      </c>
      <c r="O7183">
        <v>5.8167747963972904E-4</v>
      </c>
      <c r="P7183">
        <v>0.14520271998704401</v>
      </c>
      <c r="Q7183">
        <v>1.56008709235937E-4</v>
      </c>
      <c r="R7183">
        <v>1.86336994974712E-2</v>
      </c>
    </row>
    <row r="7184" spans="1:18" x14ac:dyDescent="0.3">
      <c r="A7184">
        <v>8.6927782824818403E-2</v>
      </c>
      <c r="B7184">
        <v>9.9525547032716696E-2</v>
      </c>
      <c r="C7184">
        <v>6.3227582201056898E-2</v>
      </c>
      <c r="D7184">
        <v>-0.13875096892161201</v>
      </c>
      <c r="E7184">
        <v>0.42607607132283398</v>
      </c>
      <c r="F7184">
        <v>-1.1356190527083201</v>
      </c>
      <c r="G7184">
        <v>-4.9939137646256704</v>
      </c>
      <c r="H7184" s="1">
        <v>43577.958333333336</v>
      </c>
      <c r="I7184">
        <v>1.1257999999999999</v>
      </c>
      <c r="J7184" s="2">
        <v>8.8829669167886304E-5</v>
      </c>
      <c r="K7184">
        <v>-4.6215921707960197</v>
      </c>
      <c r="L7184">
        <v>-0.98051741017978</v>
      </c>
      <c r="M7184">
        <v>-3.3585804314000902</v>
      </c>
      <c r="N7184">
        <v>-0.88600921180232495</v>
      </c>
      <c r="O7184">
        <v>-2.9834158859500703E-4</v>
      </c>
      <c r="P7184">
        <v>0.144904378398449</v>
      </c>
      <c r="Q7184" s="2">
        <v>-7.8703905164100298E-5</v>
      </c>
      <c r="R7184">
        <v>1.85549955923071E-2</v>
      </c>
    </row>
    <row r="7185" spans="1:18" x14ac:dyDescent="0.3">
      <c r="A7185">
        <v>0.160102680728405</v>
      </c>
      <c r="B7185">
        <v>0.14636280159548801</v>
      </c>
      <c r="C7185">
        <v>0.10795097977788699</v>
      </c>
      <c r="D7185">
        <v>-0.11700946423259199</v>
      </c>
      <c r="E7185">
        <v>0.42607540806119498</v>
      </c>
      <c r="F7185">
        <v>-1.1337186743129899</v>
      </c>
      <c r="G7185">
        <v>-4.5132836305176802</v>
      </c>
      <c r="H7185" s="1">
        <v>43578</v>
      </c>
      <c r="I7185">
        <v>1.1259999999999999</v>
      </c>
      <c r="J7185">
        <v>1.7763566970946301E-4</v>
      </c>
      <c r="K7185">
        <v>-4.7061071871533802</v>
      </c>
      <c r="L7185">
        <v>-0.982082175708334</v>
      </c>
      <c r="M7185">
        <v>-3.4573812917063398</v>
      </c>
      <c r="N7185">
        <v>-0.89543235741612204</v>
      </c>
      <c r="O7185">
        <v>-6.1415424119322696E-4</v>
      </c>
      <c r="P7185">
        <v>0.14429022415725601</v>
      </c>
      <c r="Q7185">
        <v>-1.5906072648913601E-4</v>
      </c>
      <c r="R7185">
        <v>1.8395934865818E-2</v>
      </c>
    </row>
    <row r="7186" spans="1:18" x14ac:dyDescent="0.3">
      <c r="A7186">
        <v>0.110317745366681</v>
      </c>
      <c r="B7186">
        <v>0.12569877937275101</v>
      </c>
      <c r="C7186">
        <v>8.8275665859413696E-2</v>
      </c>
      <c r="D7186">
        <v>-0.102784522015367</v>
      </c>
      <c r="E7186">
        <v>0.42570081942020899</v>
      </c>
      <c r="F7186">
        <v>-1.13200227218313</v>
      </c>
      <c r="G7186">
        <v>-3.6741192024102598</v>
      </c>
      <c r="H7186" s="1">
        <v>43578.041666666664</v>
      </c>
      <c r="I7186">
        <v>1.1258999999999999</v>
      </c>
      <c r="J7186" s="2">
        <v>-8.8813890550848402E-5</v>
      </c>
      <c r="K7186">
        <v>-4.70974733242209</v>
      </c>
      <c r="L7186">
        <v>-0.982146699455275</v>
      </c>
      <c r="M7186">
        <v>-3.57151696810786</v>
      </c>
      <c r="N7186">
        <v>-0.90563064894989598</v>
      </c>
      <c r="O7186">
        <v>3.17200317106029E-4</v>
      </c>
      <c r="P7186">
        <v>0.14460742447436201</v>
      </c>
      <c r="Q7186" s="2">
        <v>8.0432581335329896E-5</v>
      </c>
      <c r="R7186">
        <v>1.8476367447153301E-2</v>
      </c>
    </row>
    <row r="7187" spans="1:18" x14ac:dyDescent="0.3">
      <c r="A7187">
        <v>-0.45228725590448698</v>
      </c>
      <c r="B7187">
        <v>-0.18701675753133401</v>
      </c>
      <c r="C7187">
        <v>-0.21053618940843899</v>
      </c>
      <c r="D7187">
        <v>-0.15057685367125301</v>
      </c>
      <c r="E7187">
        <v>0.41967334320056199</v>
      </c>
      <c r="F7187">
        <v>-1.1329606044103</v>
      </c>
      <c r="G7187">
        <v>-4.5618136458229603</v>
      </c>
      <c r="H7187" s="1">
        <v>43578.083333333336</v>
      </c>
      <c r="I7187">
        <v>1.1245000000000001</v>
      </c>
      <c r="J7187">
        <v>-1.24422340971432E-3</v>
      </c>
      <c r="K7187">
        <v>-3.4097989028293201</v>
      </c>
      <c r="L7187">
        <v>-0.93601875135068402</v>
      </c>
      <c r="M7187">
        <v>-3.7032623562903901</v>
      </c>
      <c r="N7187">
        <v>-0.91954431933834901</v>
      </c>
      <c r="O7187">
        <v>4.6076857160103199E-3</v>
      </c>
      <c r="P7187">
        <v>0.14921511019037201</v>
      </c>
      <c r="Q7187">
        <v>1.14411856839059E-3</v>
      </c>
      <c r="R7187">
        <v>1.9620486015543899E-2</v>
      </c>
    </row>
    <row r="7188" spans="1:18" x14ac:dyDescent="0.3">
      <c r="A7188">
        <v>-0.22552796794213301</v>
      </c>
      <c r="B7188">
        <v>-7.1764286000506702E-2</v>
      </c>
      <c r="C7188">
        <v>-0.10108785468619901</v>
      </c>
      <c r="D7188">
        <v>-0.16790738971295899</v>
      </c>
      <c r="E7188">
        <v>0.41576570405065999</v>
      </c>
      <c r="F7188">
        <v>-1.1329396957644999</v>
      </c>
      <c r="G7188">
        <v>-4.8420652161257101</v>
      </c>
      <c r="H7188" s="1">
        <v>43578.125</v>
      </c>
      <c r="I7188">
        <v>1.125</v>
      </c>
      <c r="J7188">
        <v>4.4454323915007999E-4</v>
      </c>
      <c r="K7188">
        <v>-3.3048819937043299</v>
      </c>
      <c r="L7188">
        <v>-0.92919182521596499</v>
      </c>
      <c r="M7188">
        <v>-3.8096906632373901</v>
      </c>
      <c r="N7188">
        <v>-0.92745221237777997</v>
      </c>
      <c r="O7188">
        <v>-1.6935722275953601E-3</v>
      </c>
      <c r="P7188">
        <v>0.14752153796277701</v>
      </c>
      <c r="Q7188">
        <v>-4.1229261064732597E-4</v>
      </c>
      <c r="R7188">
        <v>1.9208193404896601E-2</v>
      </c>
    </row>
    <row r="7189" spans="1:18" x14ac:dyDescent="0.3">
      <c r="A7189">
        <v>-0.21285336094641999</v>
      </c>
      <c r="B7189">
        <v>-6.9323466282281296E-2</v>
      </c>
      <c r="C7189">
        <v>-9.9177156390427304E-2</v>
      </c>
      <c r="D7189">
        <v>-0.181551724823276</v>
      </c>
      <c r="E7189">
        <v>0.411925568381803</v>
      </c>
      <c r="F7189">
        <v>-1.1329022798122701</v>
      </c>
      <c r="G7189">
        <v>-5.7173671837726596</v>
      </c>
      <c r="H7189" s="1">
        <v>43578.166666666664</v>
      </c>
      <c r="I7189">
        <v>1.125</v>
      </c>
      <c r="J7189">
        <v>0</v>
      </c>
      <c r="K7189">
        <v>-3.2605862199622599</v>
      </c>
      <c r="L7189">
        <v>-0.92610331185523298</v>
      </c>
      <c r="M7189">
        <v>-3.8573069978508401</v>
      </c>
      <c r="N7189">
        <v>-0.93261070605498697</v>
      </c>
      <c r="O7189">
        <v>0</v>
      </c>
      <c r="P7189">
        <v>0.14752153796277701</v>
      </c>
      <c r="Q7189">
        <v>0</v>
      </c>
      <c r="R7189">
        <v>1.9208193404896601E-2</v>
      </c>
    </row>
    <row r="7190" spans="1:18" x14ac:dyDescent="0.3">
      <c r="A7190">
        <v>-8.2863543394351202E-2</v>
      </c>
      <c r="B7190">
        <v>2.08912716570098E-4</v>
      </c>
      <c r="C7190">
        <v>-3.3144121430069201E-2</v>
      </c>
      <c r="D7190">
        <v>-0.179307948279254</v>
      </c>
      <c r="E7190">
        <v>0.40936714775826599</v>
      </c>
      <c r="F7190">
        <v>-1.1322744821499999</v>
      </c>
      <c r="G7190">
        <v>-4.6840170757453796</v>
      </c>
      <c r="H7190" s="1">
        <v>43578.208333333336</v>
      </c>
      <c r="I7190">
        <v>1.1253</v>
      </c>
      <c r="J7190">
        <v>2.6663111743080399E-4</v>
      </c>
      <c r="K7190">
        <v>-4.0192050483173301</v>
      </c>
      <c r="L7190">
        <v>-0.96469976320293205</v>
      </c>
      <c r="M7190">
        <v>-3.9016765752785498</v>
      </c>
      <c r="N7190">
        <v>-0.93767823930906802</v>
      </c>
      <c r="O7190">
        <v>-1.0403083851201101E-3</v>
      </c>
      <c r="P7190">
        <v>0.146481229577657</v>
      </c>
      <c r="Q7190">
        <v>-2.5001419673752602E-4</v>
      </c>
      <c r="R7190">
        <v>1.89581792081591E-2</v>
      </c>
    </row>
    <row r="7191" spans="1:18" x14ac:dyDescent="0.3">
      <c r="A7191">
        <v>-0.19911788474147199</v>
      </c>
      <c r="B7191">
        <v>-6.5055903592786096E-2</v>
      </c>
      <c r="C7191">
        <v>-9.5764629546499599E-2</v>
      </c>
      <c r="D7191">
        <v>-0.18967268504991</v>
      </c>
      <c r="E7191">
        <v>0.40564391584016302</v>
      </c>
      <c r="F7191">
        <v>-1.1322073003739099</v>
      </c>
      <c r="G7191">
        <v>-4.8257346690571001</v>
      </c>
      <c r="H7191" s="1">
        <v>43578.25</v>
      </c>
      <c r="I7191">
        <v>1.125</v>
      </c>
      <c r="J7191">
        <v>-2.6663111743080399E-4</v>
      </c>
      <c r="K7191">
        <v>-2.86942271991746</v>
      </c>
      <c r="L7191">
        <v>-0.89262805506519705</v>
      </c>
      <c r="M7191">
        <v>-3.9400727499183801</v>
      </c>
      <c r="N7191">
        <v>-0.941927363406869</v>
      </c>
      <c r="O7191">
        <v>1.0505460000694001E-3</v>
      </c>
      <c r="P7191">
        <v>0.14753177557772601</v>
      </c>
      <c r="Q7191">
        <v>2.5114714544382502E-4</v>
      </c>
      <c r="R7191">
        <v>1.9209326353602899E-2</v>
      </c>
    </row>
    <row r="7192" spans="1:18" x14ac:dyDescent="0.3">
      <c r="A7192">
        <v>-0.18912672970253799</v>
      </c>
      <c r="B7192">
        <v>-6.2730349910662495E-2</v>
      </c>
      <c r="C7192">
        <v>-9.3942134930682195E-2</v>
      </c>
      <c r="D7192">
        <v>-0.19754788812202301</v>
      </c>
      <c r="E7192">
        <v>0.401985359991547</v>
      </c>
      <c r="F7192">
        <v>-1.1321239714528799</v>
      </c>
      <c r="G7192">
        <v>-5.4512412181149204</v>
      </c>
      <c r="H7192" s="1">
        <v>43578.291666666664</v>
      </c>
      <c r="I7192">
        <v>1.125</v>
      </c>
      <c r="J7192">
        <v>0</v>
      </c>
      <c r="K7192">
        <v>-2.8473991782835801</v>
      </c>
      <c r="L7192">
        <v>-0.89036817438500904</v>
      </c>
      <c r="M7192">
        <v>-4.0344673054770999</v>
      </c>
      <c r="N7192">
        <v>-0.95275457307756395</v>
      </c>
      <c r="O7192">
        <v>0</v>
      </c>
      <c r="P7192">
        <v>0.14753177557772601</v>
      </c>
      <c r="Q7192">
        <v>0</v>
      </c>
      <c r="R7192">
        <v>1.9209326353602899E-2</v>
      </c>
    </row>
    <row r="7193" spans="1:18" x14ac:dyDescent="0.3">
      <c r="A7193">
        <v>-0.25930740773486499</v>
      </c>
      <c r="B7193">
        <v>-0.10521701466724299</v>
      </c>
      <c r="C7193">
        <v>-0.13493575898757401</v>
      </c>
      <c r="D7193">
        <v>-0.211917769683093</v>
      </c>
      <c r="E7193">
        <v>0.39758003372526302</v>
      </c>
      <c r="F7193">
        <v>-1.13240689937644</v>
      </c>
      <c r="G7193">
        <v>-3.7879000966632699</v>
      </c>
      <c r="H7193" s="1">
        <v>43578.333333333336</v>
      </c>
      <c r="I7193">
        <v>1.1248</v>
      </c>
      <c r="J7193">
        <v>-1.77793582120028E-4</v>
      </c>
      <c r="K7193">
        <v>-2.3153267562324298</v>
      </c>
      <c r="L7193">
        <v>-0.820276929113404</v>
      </c>
      <c r="M7193">
        <v>-4.0557677538900503</v>
      </c>
      <c r="N7193">
        <v>-0.95548201302776803</v>
      </c>
      <c r="O7193">
        <v>7.2108947721101404E-4</v>
      </c>
      <c r="P7193">
        <v>0.14825286505493701</v>
      </c>
      <c r="Q7193">
        <v>1.6987856974746201E-4</v>
      </c>
      <c r="R7193">
        <v>1.93792049233504E-2</v>
      </c>
    </row>
    <row r="7194" spans="1:18" x14ac:dyDescent="0.3">
      <c r="A7194">
        <v>-0.32541073281819499</v>
      </c>
      <c r="B7194">
        <v>-0.14751022305833</v>
      </c>
      <c r="C7194">
        <v>-0.175839277700399</v>
      </c>
      <c r="D7194">
        <v>-0.23161080303527201</v>
      </c>
      <c r="E7194">
        <v>0.39243562559219097</v>
      </c>
      <c r="F7194">
        <v>-1.1330541536373999</v>
      </c>
      <c r="G7194">
        <v>-4.2233518768979197</v>
      </c>
      <c r="H7194" s="1">
        <v>43578.375</v>
      </c>
      <c r="I7194">
        <v>1.1246</v>
      </c>
      <c r="J7194">
        <v>-1.77825198299105E-4</v>
      </c>
      <c r="K7194">
        <v>-1.9464549842539001</v>
      </c>
      <c r="L7194">
        <v>-0.75011915835111997</v>
      </c>
      <c r="M7194">
        <v>-4.0516034810541797</v>
      </c>
      <c r="N7194">
        <v>-0.95506921191673999</v>
      </c>
      <c r="O7194">
        <v>7.2047719244780798E-4</v>
      </c>
      <c r="P7194">
        <v>0.14897334224738501</v>
      </c>
      <c r="Q7194">
        <v>1.6983537199846501E-4</v>
      </c>
      <c r="R7194">
        <v>1.9549040295348801E-2</v>
      </c>
    </row>
    <row r="7195" spans="1:18" x14ac:dyDescent="0.3">
      <c r="A7195">
        <v>-0.10976519396110999</v>
      </c>
      <c r="B7195">
        <v>-3.2316165495464899E-2</v>
      </c>
      <c r="C7195">
        <v>-6.6341902441481707E-2</v>
      </c>
      <c r="D7195">
        <v>-0.22559658262737101</v>
      </c>
      <c r="E7195">
        <v>0.38940521060665201</v>
      </c>
      <c r="F7195">
        <v>-1.1327260036387301</v>
      </c>
      <c r="G7195">
        <v>-5.6521176631275303</v>
      </c>
      <c r="H7195" s="1">
        <v>43578.416666666664</v>
      </c>
      <c r="I7195">
        <v>1.1251</v>
      </c>
      <c r="J7195">
        <v>4.44503718924821E-4</v>
      </c>
      <c r="K7195">
        <v>-2.6541596369671798</v>
      </c>
      <c r="L7195">
        <v>-0.86853381021741205</v>
      </c>
      <c r="M7195">
        <v>-4.0164667978993398</v>
      </c>
      <c r="N7195">
        <v>-0.95097687303313005</v>
      </c>
      <c r="O7195">
        <v>-1.78533442860432E-3</v>
      </c>
      <c r="P7195">
        <v>0.147188007818781</v>
      </c>
      <c r="Q7195">
        <v>-4.2271275667472402E-4</v>
      </c>
      <c r="R7195">
        <v>1.91263275386741E-2</v>
      </c>
    </row>
    <row r="7196" spans="1:18" x14ac:dyDescent="0.3">
      <c r="A7196">
        <v>0.13177514294027001</v>
      </c>
      <c r="B7196">
        <v>0.10483871420400701</v>
      </c>
      <c r="C7196">
        <v>6.44092776122277E-2</v>
      </c>
      <c r="D7196">
        <v>-0.194115578601117</v>
      </c>
      <c r="E7196">
        <v>0.38887403382150798</v>
      </c>
      <c r="F7196">
        <v>-1.1312365324364699</v>
      </c>
      <c r="G7196">
        <v>-5.89388418221513</v>
      </c>
      <c r="H7196" s="1">
        <v>43578.458333333336</v>
      </c>
      <c r="I7196">
        <v>1.1256999999999999</v>
      </c>
      <c r="J7196">
        <v>5.3314378373205097E-4</v>
      </c>
      <c r="K7196">
        <v>-3.65092302979996</v>
      </c>
      <c r="L7196">
        <v>-0.949380154560172</v>
      </c>
      <c r="M7196">
        <v>-3.9644018702987398</v>
      </c>
      <c r="N7196">
        <v>-0.94384150690795299</v>
      </c>
      <c r="O7196">
        <v>-2.1135962133654899E-3</v>
      </c>
      <c r="P7196">
        <v>0.14507441160541501</v>
      </c>
      <c r="Q7196">
        <v>-5.0320323223626703E-4</v>
      </c>
      <c r="R7196">
        <v>1.86231243064378E-2</v>
      </c>
    </row>
    <row r="7197" spans="1:18" x14ac:dyDescent="0.3">
      <c r="A7197">
        <v>-3.8710948989046999E-2</v>
      </c>
      <c r="B7197">
        <v>1.6684199324678399E-2</v>
      </c>
      <c r="C7197">
        <v>-1.9832390694609701E-2</v>
      </c>
      <c r="D7197">
        <v>-0.18464379908318601</v>
      </c>
      <c r="E7197">
        <v>0.386752207778357</v>
      </c>
      <c r="F7197">
        <v>-1.1305016094487801</v>
      </c>
      <c r="G7197">
        <v>-4.6838903017309503</v>
      </c>
      <c r="H7197" s="1">
        <v>43578.5</v>
      </c>
      <c r="I7197">
        <v>1.1253</v>
      </c>
      <c r="J7197">
        <v>-3.55397604806934E-4</v>
      </c>
      <c r="K7197">
        <v>-3.5008417853441198</v>
      </c>
      <c r="L7197">
        <v>-0.94142342219906805</v>
      </c>
      <c r="M7197">
        <v>-3.9358690576520501</v>
      </c>
      <c r="N7197">
        <v>-0.94121866356587802</v>
      </c>
      <c r="O7197">
        <v>1.3987984359232601E-3</v>
      </c>
      <c r="P7197">
        <v>0.14647321004133801</v>
      </c>
      <c r="Q7197">
        <v>3.3450685863089602E-4</v>
      </c>
      <c r="R7197">
        <v>1.8957631165068701E-2</v>
      </c>
    </row>
    <row r="7198" spans="1:18" x14ac:dyDescent="0.3">
      <c r="A7198">
        <v>-0.27735411525161502</v>
      </c>
      <c r="B7198">
        <v>-0.116145268944852</v>
      </c>
      <c r="C7198">
        <v>-0.146966877027741</v>
      </c>
      <c r="D7198">
        <v>-0.201937922280951</v>
      </c>
      <c r="E7198">
        <v>0.38224090846152797</v>
      </c>
      <c r="F7198">
        <v>-1.13089928564362</v>
      </c>
      <c r="G7198">
        <v>-3.0271282216682098</v>
      </c>
      <c r="H7198" s="1">
        <v>43578.541666666664</v>
      </c>
      <c r="I7198">
        <v>1.1247</v>
      </c>
      <c r="J7198">
        <v>-5.3333334597524496E-4</v>
      </c>
      <c r="K7198">
        <v>-2.05494897166469</v>
      </c>
      <c r="L7198">
        <v>-0.77289346084991395</v>
      </c>
      <c r="M7198">
        <v>-3.9666553114760199</v>
      </c>
      <c r="N7198">
        <v>-0.94340624911913396</v>
      </c>
      <c r="O7198">
        <v>2.1155495495999901E-3</v>
      </c>
      <c r="P7198">
        <v>0.14858875959093801</v>
      </c>
      <c r="Q7198">
        <v>5.0315001145666402E-4</v>
      </c>
      <c r="R7198">
        <v>1.9460781176525398E-2</v>
      </c>
    </row>
    <row r="7199" spans="1:18" x14ac:dyDescent="0.3">
      <c r="A7199">
        <v>-1.4131798919359799</v>
      </c>
      <c r="B7199">
        <v>-0.76472888268420403</v>
      </c>
      <c r="C7199">
        <v>-0.76725816070401798</v>
      </c>
      <c r="D7199">
        <v>-0.33997519778128099</v>
      </c>
      <c r="E7199">
        <v>0.36601800697146297</v>
      </c>
      <c r="F7199">
        <v>-1.13681273438146</v>
      </c>
      <c r="G7199">
        <v>-3.4925473508058298</v>
      </c>
      <c r="H7199" s="1">
        <v>43578.583333333336</v>
      </c>
      <c r="I7199">
        <v>1.1217999999999999</v>
      </c>
      <c r="J7199">
        <v>-2.5817953357396102E-3</v>
      </c>
      <c r="K7199">
        <v>1.6000740621342002E-2</v>
      </c>
      <c r="L7199">
        <v>8.00019962467346E-3</v>
      </c>
      <c r="M7199">
        <v>-3.9173571158246898</v>
      </c>
      <c r="N7199">
        <v>-0.94172867119970105</v>
      </c>
      <c r="O7199">
        <v>1.01138143300625E-2</v>
      </c>
      <c r="P7199">
        <v>0.15870257392100101</v>
      </c>
      <c r="Q7199">
        <v>2.4313506908356501E-3</v>
      </c>
      <c r="R7199">
        <v>2.1892131867361001E-2</v>
      </c>
    </row>
    <row r="7200" spans="1:18" x14ac:dyDescent="0.3">
      <c r="A7200">
        <v>-1.60541855534275</v>
      </c>
      <c r="B7200">
        <v>-0.91638277371619103</v>
      </c>
      <c r="C7200">
        <v>-0.91415369948085801</v>
      </c>
      <c r="D7200">
        <v>-0.482828355914106</v>
      </c>
      <c r="E7200">
        <v>0.34713721223488903</v>
      </c>
      <c r="F7200">
        <v>-1.1440163764915701</v>
      </c>
      <c r="G7200">
        <v>-0.34956429297907698</v>
      </c>
      <c r="H7200" s="1">
        <v>43578.625</v>
      </c>
      <c r="I7200">
        <v>1.1211</v>
      </c>
      <c r="J7200">
        <v>-6.2419191468855695E-4</v>
      </c>
      <c r="K7200">
        <v>-0.36117682972168802</v>
      </c>
      <c r="L7200">
        <v>-0.178650562936505</v>
      </c>
      <c r="M7200">
        <v>-3.8091324922153902</v>
      </c>
      <c r="N7200">
        <v>-0.93305332515144501</v>
      </c>
      <c r="O7200">
        <v>2.3776297036183199E-3</v>
      </c>
      <c r="P7200">
        <v>0.161080203624619</v>
      </c>
      <c r="Q7200">
        <v>5.8240434153280498E-4</v>
      </c>
      <c r="R7200">
        <v>2.2474536208893899E-2</v>
      </c>
    </row>
    <row r="7201" spans="1:18" x14ac:dyDescent="0.3">
      <c r="A7201">
        <v>-1.67080065950945</v>
      </c>
      <c r="B7201">
        <v>-0.999766272863996</v>
      </c>
      <c r="C7201">
        <v>-0.99614708671044105</v>
      </c>
      <c r="D7201">
        <v>-0.61644490352541004</v>
      </c>
      <c r="E7201">
        <v>0.326846120154272</v>
      </c>
      <c r="F7201">
        <v>-1.1519308875174801</v>
      </c>
      <c r="G7201">
        <v>-3.4196182763305099</v>
      </c>
      <c r="H7201" s="1">
        <v>43578.666666666664</v>
      </c>
      <c r="I7201">
        <v>1.1207</v>
      </c>
      <c r="J7201">
        <v>-3.5685610156556402E-4</v>
      </c>
      <c r="K7201">
        <v>-0.752008160291744</v>
      </c>
      <c r="L7201">
        <v>-0.35923221942755401</v>
      </c>
      <c r="M7201">
        <v>-3.6049967246859702</v>
      </c>
      <c r="N7201">
        <v>-0.89167959989813705</v>
      </c>
      <c r="O7201">
        <v>1.2864650773280601E-3</v>
      </c>
      <c r="P7201">
        <v>0.16236666870194699</v>
      </c>
      <c r="Q7201">
        <v>3.1820130586519097E-4</v>
      </c>
      <c r="R7201">
        <v>2.2792737514759E-2</v>
      </c>
    </row>
    <row r="7202" spans="1:18" x14ac:dyDescent="0.3">
      <c r="A7202">
        <v>-1.3419180612649999</v>
      </c>
      <c r="B7202">
        <v>-0.85852199396983697</v>
      </c>
      <c r="C7202">
        <v>-0.863658147925917</v>
      </c>
      <c r="D7202">
        <v>-0.69925257619042303</v>
      </c>
      <c r="E7202">
        <v>0.30922483019152402</v>
      </c>
      <c r="F7202">
        <v>-1.1586459636400399</v>
      </c>
      <c r="G7202">
        <v>-6.1369713463749402</v>
      </c>
      <c r="H7202" s="1">
        <v>43578.708333333336</v>
      </c>
      <c r="I7202">
        <v>1.1213</v>
      </c>
      <c r="J7202">
        <v>5.35236408852668E-4</v>
      </c>
      <c r="K7202">
        <v>-1.59625139546608</v>
      </c>
      <c r="L7202">
        <v>-0.66298762735899797</v>
      </c>
      <c r="M7202">
        <v>-3.3947833893206898</v>
      </c>
      <c r="N7202">
        <v>-0.857829054665177</v>
      </c>
      <c r="O7202">
        <v>-1.8170116701326899E-3</v>
      </c>
      <c r="P7202">
        <v>0.16054965703181501</v>
      </c>
      <c r="Q7202">
        <v>-4.5914134262846899E-4</v>
      </c>
      <c r="R7202">
        <v>2.2333596172130599E-2</v>
      </c>
    </row>
    <row r="7203" spans="1:18" x14ac:dyDescent="0.3">
      <c r="A7203">
        <v>-1.2356857293065</v>
      </c>
      <c r="B7203">
        <v>-0.830105066676327</v>
      </c>
      <c r="C7203">
        <v>-0.83865309437108704</v>
      </c>
      <c r="D7203">
        <v>-0.76149576300047195</v>
      </c>
      <c r="E7203">
        <v>0.29221438408844003</v>
      </c>
      <c r="F7203">
        <v>-1.165120493096</v>
      </c>
      <c r="G7203">
        <v>-5.3762384034744501</v>
      </c>
      <c r="H7203" s="1">
        <v>43578.75</v>
      </c>
      <c r="I7203">
        <v>1.1214</v>
      </c>
      <c r="J7203" s="2">
        <v>8.9178222737115704E-5</v>
      </c>
      <c r="K7203">
        <v>-2.1926811357810299</v>
      </c>
      <c r="L7203">
        <v>-0.79918069293997296</v>
      </c>
      <c r="M7203">
        <v>-3.2087268680791299</v>
      </c>
      <c r="N7203">
        <v>-0.83157976070737305</v>
      </c>
      <c r="O7203">
        <v>-2.8614855934412799E-4</v>
      </c>
      <c r="P7203">
        <v>0.16026350847247001</v>
      </c>
      <c r="Q7203" s="2">
        <v>-7.4158805124039504E-5</v>
      </c>
      <c r="R7203">
        <v>2.2259437367006502E-2</v>
      </c>
    </row>
    <row r="7204" spans="1:18" x14ac:dyDescent="0.3">
      <c r="A7204">
        <v>-1.1783596079140499</v>
      </c>
      <c r="B7204">
        <v>-0.82430908907175704</v>
      </c>
      <c r="C7204">
        <v>-0.83518693833995605</v>
      </c>
      <c r="D7204">
        <v>-0.81097222146424497</v>
      </c>
      <c r="E7204">
        <v>0.27540110386502598</v>
      </c>
      <c r="F7204">
        <v>-1.1715460805829101</v>
      </c>
      <c r="G7204">
        <v>-7.2763301295898399</v>
      </c>
      <c r="H7204" s="1">
        <v>43578.791666666664</v>
      </c>
      <c r="I7204">
        <v>1.1214</v>
      </c>
      <c r="J7204">
        <v>0</v>
      </c>
      <c r="K7204">
        <v>-3.0115963523728699</v>
      </c>
      <c r="L7204">
        <v>-0.90619054075462502</v>
      </c>
      <c r="M7204">
        <v>-3.07498172394628</v>
      </c>
      <c r="N7204">
        <v>-0.818213666287671</v>
      </c>
      <c r="O7204">
        <v>0</v>
      </c>
      <c r="P7204">
        <v>0.16026350847247001</v>
      </c>
      <c r="Q7204">
        <v>0</v>
      </c>
      <c r="R7204">
        <v>2.2259437367006502E-2</v>
      </c>
    </row>
    <row r="7205" spans="1:18" x14ac:dyDescent="0.3">
      <c r="A7205">
        <v>-1.0871177552851701</v>
      </c>
      <c r="B7205">
        <v>-0.79610235851028099</v>
      </c>
      <c r="C7205">
        <v>-0.81028136485319002</v>
      </c>
      <c r="D7205">
        <v>-0.84553823229242198</v>
      </c>
      <c r="E7205">
        <v>0.259190795870406</v>
      </c>
      <c r="F7205">
        <v>-1.1777323246726901</v>
      </c>
      <c r="G7205">
        <v>-6.5522297650481702</v>
      </c>
      <c r="H7205" s="1">
        <v>43578.833333333336</v>
      </c>
      <c r="I7205">
        <v>1.1214999999999999</v>
      </c>
      <c r="J7205" s="2">
        <v>8.9170270690844199E-5</v>
      </c>
      <c r="K7205">
        <v>-2.5545338812599301</v>
      </c>
      <c r="L7205">
        <v>-0.85575502993768904</v>
      </c>
      <c r="M7205">
        <v>-2.9803798216712698</v>
      </c>
      <c r="N7205">
        <v>-0.81079577230279398</v>
      </c>
      <c r="O7205">
        <v>-2.6576127545995697E-4</v>
      </c>
      <c r="P7205">
        <v>0.15999774719701099</v>
      </c>
      <c r="Q7205" s="2">
        <v>-7.2298878491232197E-5</v>
      </c>
      <c r="R7205">
        <v>2.21871384885153E-2</v>
      </c>
    </row>
    <row r="7206" spans="1:18" x14ac:dyDescent="0.3">
      <c r="A7206">
        <v>-0.648256652389266</v>
      </c>
      <c r="B7206">
        <v>-0.56657610607262698</v>
      </c>
      <c r="C7206">
        <v>-0.59292332080869603</v>
      </c>
      <c r="D7206">
        <v>-0.82921135891731201</v>
      </c>
      <c r="E7206">
        <v>0.24723522423312699</v>
      </c>
      <c r="F7206">
        <v>-1.1819676807099699</v>
      </c>
      <c r="G7206">
        <v>-7.0201371934414798</v>
      </c>
      <c r="H7206" s="1">
        <v>43578.875</v>
      </c>
      <c r="I7206">
        <v>1.1225000000000001</v>
      </c>
      <c r="J7206">
        <v>8.9126565614644395E-4</v>
      </c>
      <c r="K7206">
        <v>-3.0243531670383699</v>
      </c>
      <c r="L7206">
        <v>-0.90732454927913597</v>
      </c>
      <c r="M7206">
        <v>-2.9302072710371299</v>
      </c>
      <c r="N7206">
        <v>-0.80809926984259195</v>
      </c>
      <c r="O7206">
        <v>-2.6115931060659899E-3</v>
      </c>
      <c r="P7206">
        <v>0.157386154090945</v>
      </c>
      <c r="Q7206">
        <v>-7.2023112596772095E-4</v>
      </c>
      <c r="R7206">
        <v>2.14669073625476E-2</v>
      </c>
    </row>
    <row r="7207" spans="1:18" x14ac:dyDescent="0.3">
      <c r="A7207">
        <v>-0.55308555197023701</v>
      </c>
      <c r="B7207">
        <v>-0.51721355995856899</v>
      </c>
      <c r="C7207">
        <v>-0.54720053458086304</v>
      </c>
      <c r="D7207">
        <v>-0.80528292412639702</v>
      </c>
      <c r="E7207">
        <v>0.23624236248254801</v>
      </c>
      <c r="F7207">
        <v>-1.18578436320141</v>
      </c>
      <c r="G7207">
        <v>-6.5179986099993803</v>
      </c>
      <c r="H7207" s="1">
        <v>43578.916666666664</v>
      </c>
      <c r="I7207">
        <v>1.1227</v>
      </c>
      <c r="J7207">
        <v>1.78157848324408E-4</v>
      </c>
      <c r="K7207">
        <v>-2.9594062795454201</v>
      </c>
      <c r="L7207">
        <v>-0.90141235455906898</v>
      </c>
      <c r="M7207">
        <v>-2.8642092438398099</v>
      </c>
      <c r="N7207">
        <v>-0.80339711728934304</v>
      </c>
      <c r="O7207">
        <v>-5.1028135603338302E-4</v>
      </c>
      <c r="P7207">
        <v>0.15687587273491099</v>
      </c>
      <c r="Q7207">
        <v>-1.4313150176630199E-4</v>
      </c>
      <c r="R7207">
        <v>2.13237758607813E-2</v>
      </c>
    </row>
    <row r="7208" spans="1:18" x14ac:dyDescent="0.3">
      <c r="A7208">
        <v>-0.69971794055296099</v>
      </c>
      <c r="B7208">
        <v>-0.60233259633210701</v>
      </c>
      <c r="C7208">
        <v>-0.62986638389353999</v>
      </c>
      <c r="D7208">
        <v>-0.80082096339668596</v>
      </c>
      <c r="E7208">
        <v>0.223765867466722</v>
      </c>
      <c r="F7208">
        <v>-1.1903253480110501</v>
      </c>
      <c r="G7208">
        <v>-6.0995338272672797</v>
      </c>
      <c r="H7208" s="1">
        <v>43578.958333333336</v>
      </c>
      <c r="I7208">
        <v>1.1223000000000001</v>
      </c>
      <c r="J7208">
        <v>-3.5634744252359402E-4</v>
      </c>
      <c r="K7208">
        <v>-3.2890592048090399</v>
      </c>
      <c r="L7208">
        <v>-0.92810312802462502</v>
      </c>
      <c r="M7208">
        <v>-2.8188465887912</v>
      </c>
      <c r="N7208">
        <v>-0.80087684239805801</v>
      </c>
      <c r="O7208">
        <v>1.0044887727821E-3</v>
      </c>
      <c r="P7208">
        <v>0.157880361507693</v>
      </c>
      <c r="Q7208">
        <v>2.8539041456491902E-4</v>
      </c>
      <c r="R7208">
        <v>2.16091662753462E-2</v>
      </c>
    </row>
    <row r="7209" spans="1:18" x14ac:dyDescent="0.3">
      <c r="A7209">
        <v>-0.73766855685404298</v>
      </c>
      <c r="B7209">
        <v>-0.63096572752674696</v>
      </c>
      <c r="C7209">
        <v>-0.65874450398620299</v>
      </c>
      <c r="D7209">
        <v>-0.80166690136529295</v>
      </c>
      <c r="E7209">
        <v>0.21083968475290399</v>
      </c>
      <c r="F7209">
        <v>-1.19511131187376</v>
      </c>
      <c r="G7209">
        <v>-6.7601063630339997</v>
      </c>
      <c r="H7209" s="1">
        <v>43579</v>
      </c>
      <c r="I7209">
        <v>1.12215</v>
      </c>
      <c r="J7209">
        <v>-1.33663035686626E-4</v>
      </c>
      <c r="K7209">
        <v>-3.3204243632911998</v>
      </c>
      <c r="L7209">
        <v>-0.93024575731358905</v>
      </c>
      <c r="M7209">
        <v>-2.7628084324376401</v>
      </c>
      <c r="N7209">
        <v>-0.79787985330326505</v>
      </c>
      <c r="O7209">
        <v>3.6928536210022498E-4</v>
      </c>
      <c r="P7209">
        <v>0.15824964686979401</v>
      </c>
      <c r="Q7209">
        <v>1.0664704330571401E-4</v>
      </c>
      <c r="R7209">
        <v>2.17158133186519E-2</v>
      </c>
    </row>
    <row r="7210" spans="1:18" x14ac:dyDescent="0.3">
      <c r="A7210">
        <v>-0.61546642539289398</v>
      </c>
      <c r="B7210">
        <v>-0.57009942061354502</v>
      </c>
      <c r="C7210">
        <v>-0.60215486648004801</v>
      </c>
      <c r="D7210">
        <v>-0.78978453901622303</v>
      </c>
      <c r="E7210">
        <v>0.19909040734788899</v>
      </c>
      <c r="F7210">
        <v>-1.1993810292660501</v>
      </c>
      <c r="G7210">
        <v>-6.2878439045321901</v>
      </c>
      <c r="H7210" s="1">
        <v>43579.041666666664</v>
      </c>
      <c r="I7210">
        <v>1.1224000000000001</v>
      </c>
      <c r="J7210">
        <v>2.2276180172764399E-4</v>
      </c>
      <c r="K7210">
        <v>-2.9524652348230398</v>
      </c>
      <c r="L7210">
        <v>-0.90075974614620002</v>
      </c>
      <c r="M7210">
        <v>-2.70728622552152</v>
      </c>
      <c r="N7210">
        <v>-0.79569592488013396</v>
      </c>
      <c r="O7210">
        <v>-6.0307995738960798E-4</v>
      </c>
      <c r="P7210">
        <v>0.157646566912404</v>
      </c>
      <c r="Q7210">
        <v>-1.7725065785364301E-4</v>
      </c>
      <c r="R7210">
        <v>2.1538562660798299E-2</v>
      </c>
    </row>
    <row r="7211" spans="1:18" x14ac:dyDescent="0.3">
      <c r="A7211">
        <v>-0.83594741619802004</v>
      </c>
      <c r="B7211">
        <v>-0.69972156253533402</v>
      </c>
      <c r="C7211">
        <v>-0.72743690839574005</v>
      </c>
      <c r="D7211">
        <v>-0.80381573707703702</v>
      </c>
      <c r="E7211">
        <v>0.18505231852019799</v>
      </c>
      <c r="F7211">
        <v>-1.2047513966554</v>
      </c>
      <c r="G7211">
        <v>-6.0811750518058201</v>
      </c>
      <c r="H7211" s="1">
        <v>43579.083333333336</v>
      </c>
      <c r="I7211">
        <v>1.1217999999999999</v>
      </c>
      <c r="J7211">
        <v>-5.3471171401478501E-4</v>
      </c>
      <c r="K7211">
        <v>-3.2172263839509299</v>
      </c>
      <c r="L7211">
        <v>-0.92295483008975798</v>
      </c>
      <c r="M7211">
        <v>-2.6495494411939302</v>
      </c>
      <c r="N7211">
        <v>-0.79353607411368599</v>
      </c>
      <c r="O7211">
        <v>1.4167451230677199E-3</v>
      </c>
      <c r="P7211">
        <v>0.159063312035472</v>
      </c>
      <c r="Q7211">
        <v>4.2431303432189201E-4</v>
      </c>
      <c r="R7211">
        <v>2.1962875695120201E-2</v>
      </c>
    </row>
    <row r="7212" spans="1:18" x14ac:dyDescent="0.3">
      <c r="A7212">
        <v>-0.84495483740940602</v>
      </c>
      <c r="B7212">
        <v>-0.71664157292524899</v>
      </c>
      <c r="C7212">
        <v>-0.74532094399661897</v>
      </c>
      <c r="D7212">
        <v>-0.81772284896947101</v>
      </c>
      <c r="E7212">
        <v>0.170786293031776</v>
      </c>
      <c r="F7212">
        <v>-1.21026695957938</v>
      </c>
      <c r="G7212">
        <v>-5.2326807690785602</v>
      </c>
      <c r="H7212" s="1">
        <v>43579.125</v>
      </c>
      <c r="I7212">
        <v>1.1216999999999999</v>
      </c>
      <c r="J7212" s="2">
        <v>-8.9146423058794597E-5</v>
      </c>
      <c r="K7212">
        <v>-3.0858383091069799</v>
      </c>
      <c r="L7212">
        <v>-0.91260958952597704</v>
      </c>
      <c r="M7212">
        <v>-2.57632935379397</v>
      </c>
      <c r="N7212">
        <v>-0.79014495105914195</v>
      </c>
      <c r="O7212">
        <v>2.2967054651210799E-4</v>
      </c>
      <c r="P7212">
        <v>0.15929298258198399</v>
      </c>
      <c r="Q7212" s="2">
        <v>7.0438596084888798E-5</v>
      </c>
      <c r="R7212">
        <v>2.20333142912051E-2</v>
      </c>
    </row>
    <row r="7213" spans="1:18" x14ac:dyDescent="0.3">
      <c r="A7213">
        <v>-0.89323294971630396</v>
      </c>
      <c r="B7213">
        <v>-0.75586334251783904</v>
      </c>
      <c r="C7213">
        <v>-0.78454339945095397</v>
      </c>
      <c r="D7213">
        <v>-0.83577965991577696</v>
      </c>
      <c r="E7213">
        <v>0.15588856964612099</v>
      </c>
      <c r="F7213">
        <v>-1.2161165814167301</v>
      </c>
      <c r="G7213">
        <v>-5.2340627999709604</v>
      </c>
      <c r="H7213" s="1">
        <v>43579.166666666664</v>
      </c>
      <c r="I7213">
        <v>1.1214999999999999</v>
      </c>
      <c r="J7213">
        <v>-1.7831669091469799E-4</v>
      </c>
      <c r="K7213">
        <v>-2.80883725586237</v>
      </c>
      <c r="L7213">
        <v>-0.88630301750918905</v>
      </c>
      <c r="M7213">
        <v>-2.5683054988406999</v>
      </c>
      <c r="N7213">
        <v>-0.789600621006603</v>
      </c>
      <c r="O7213">
        <v>4.5797173781129703E-4</v>
      </c>
      <c r="P7213">
        <v>0.159750954319795</v>
      </c>
      <c r="Q7213">
        <v>1.40798969882088E-4</v>
      </c>
      <c r="R7213">
        <v>2.2174113261087099E-2</v>
      </c>
    </row>
    <row r="7214" spans="1:18" x14ac:dyDescent="0.3">
      <c r="A7214">
        <v>-0.97837508535206197</v>
      </c>
      <c r="B7214">
        <v>-0.81735392652446204</v>
      </c>
      <c r="C7214">
        <v>-0.84511673520387698</v>
      </c>
      <c r="D7214">
        <v>-0.86150828161258997</v>
      </c>
      <c r="E7214">
        <v>0.13995614026197301</v>
      </c>
      <c r="F7214">
        <v>-1.22248800422627</v>
      </c>
      <c r="G7214">
        <v>-5.5500744527294099</v>
      </c>
      <c r="H7214" s="1">
        <v>43579.208333333336</v>
      </c>
      <c r="I7214">
        <v>1.1212</v>
      </c>
      <c r="J7214">
        <v>-2.6753466962976802E-4</v>
      </c>
      <c r="K7214">
        <v>-3.1226616726134702</v>
      </c>
      <c r="L7214">
        <v>-0.91563579649773597</v>
      </c>
      <c r="M7214">
        <v>-2.5591786786491402</v>
      </c>
      <c r="N7214">
        <v>-0.78890969451951998</v>
      </c>
      <c r="O7214">
        <v>6.8466902231594602E-4</v>
      </c>
      <c r="P7214">
        <v>0.16043562334211101</v>
      </c>
      <c r="Q7214">
        <v>2.1106069449100101E-4</v>
      </c>
      <c r="R7214">
        <v>2.2385173955578101E-2</v>
      </c>
    </row>
    <row r="7215" spans="1:18" x14ac:dyDescent="0.3">
      <c r="A7215">
        <v>-0.78261953368533099</v>
      </c>
      <c r="B7215">
        <v>-0.72193599864469704</v>
      </c>
      <c r="C7215">
        <v>-0.75590003259723704</v>
      </c>
      <c r="D7215">
        <v>-0.863558562969446</v>
      </c>
      <c r="E7215">
        <v>0.125845147292485</v>
      </c>
      <c r="F7215">
        <v>-1.2280511054171399</v>
      </c>
      <c r="G7215">
        <v>-5.64864548578801</v>
      </c>
      <c r="H7215" s="1">
        <v>43579.25</v>
      </c>
      <c r="I7215">
        <v>1.1215999999999999</v>
      </c>
      <c r="J7215">
        <v>3.56696989692387E-4</v>
      </c>
      <c r="K7215">
        <v>-3.44750976933563</v>
      </c>
      <c r="L7215">
        <v>-0.93831357960723205</v>
      </c>
      <c r="M7215">
        <v>-2.5403558051449799</v>
      </c>
      <c r="N7215">
        <v>-0.78725134892176796</v>
      </c>
      <c r="O7215">
        <v>-9.0613726844279599E-4</v>
      </c>
      <c r="P7215">
        <v>0.15952948607366799</v>
      </c>
      <c r="Q7215">
        <v>-2.80810186291666E-4</v>
      </c>
      <c r="R7215">
        <v>2.2104363769286501E-2</v>
      </c>
    </row>
    <row r="7216" spans="1:18" x14ac:dyDescent="0.3">
      <c r="A7216">
        <v>-0.79705862713294695</v>
      </c>
      <c r="B7216">
        <v>-0.73890465616772005</v>
      </c>
      <c r="C7216">
        <v>-0.77383586906735702</v>
      </c>
      <c r="D7216">
        <v>-0.86749846348548298</v>
      </c>
      <c r="E7216">
        <v>0.111503536058097</v>
      </c>
      <c r="F7216">
        <v>-1.23375778386313</v>
      </c>
      <c r="G7216">
        <v>-5.0962184362166196</v>
      </c>
      <c r="H7216" s="1">
        <v>43579.291666666664</v>
      </c>
      <c r="I7216">
        <v>1.1214999999999999</v>
      </c>
      <c r="J7216" s="2">
        <v>-8.9162320062618998E-5</v>
      </c>
      <c r="K7216">
        <v>-3.40719650762267</v>
      </c>
      <c r="L7216">
        <v>-0.93585737698453997</v>
      </c>
      <c r="M7216">
        <v>-2.5029998311573198</v>
      </c>
      <c r="N7216">
        <v>-0.78520701697571804</v>
      </c>
      <c r="O7216">
        <v>2.2317327206233001E-4</v>
      </c>
      <c r="P7216">
        <v>0.15975265934573099</v>
      </c>
      <c r="Q7216" s="2">
        <v>7.0010879363003301E-5</v>
      </c>
      <c r="R7216">
        <v>2.2174374648649499E-2</v>
      </c>
    </row>
    <row r="7217" spans="1:18" x14ac:dyDescent="0.3">
      <c r="A7217">
        <v>-1.0472667867934999</v>
      </c>
      <c r="B7217">
        <v>-0.89007099540414003</v>
      </c>
      <c r="C7217">
        <v>-0.92000748453426595</v>
      </c>
      <c r="D7217">
        <v>-0.89865184948921095</v>
      </c>
      <c r="E7217">
        <v>9.4491274162981906E-2</v>
      </c>
      <c r="F7217">
        <v>-1.2407435456109599</v>
      </c>
      <c r="G7217">
        <v>-6.1129545282887303</v>
      </c>
      <c r="H7217" s="1">
        <v>43579.333333333336</v>
      </c>
      <c r="I7217">
        <v>1.1208</v>
      </c>
      <c r="J7217">
        <v>-6.2435893746569295E-4</v>
      </c>
      <c r="K7217">
        <v>-3.5281361472362298</v>
      </c>
      <c r="L7217">
        <v>-0.94295562556744805</v>
      </c>
      <c r="M7217">
        <v>-2.5270867915497401</v>
      </c>
      <c r="N7217">
        <v>-0.78711058049830296</v>
      </c>
      <c r="O7217">
        <v>1.57780922405558E-3</v>
      </c>
      <c r="P7217">
        <v>0.161330468569786</v>
      </c>
      <c r="Q7217">
        <v>4.9143952570792596E-4</v>
      </c>
      <c r="R7217">
        <v>2.2665814174357399E-2</v>
      </c>
    </row>
    <row r="7218" spans="1:18" x14ac:dyDescent="0.3">
      <c r="A7218">
        <v>-0.65126605052705</v>
      </c>
      <c r="B7218">
        <v>-0.68268712363880601</v>
      </c>
      <c r="C7218">
        <v>-0.72395147282795203</v>
      </c>
      <c r="D7218">
        <v>-0.88373059333484205</v>
      </c>
      <c r="E7218">
        <v>8.1341791300149499E-2</v>
      </c>
      <c r="F7218">
        <v>-1.24597164445581</v>
      </c>
      <c r="G7218">
        <v>-7.0087698373867102</v>
      </c>
      <c r="H7218" s="1">
        <v>43579.375</v>
      </c>
      <c r="I7218">
        <v>1.1216999999999999</v>
      </c>
      <c r="J7218">
        <v>8.0267562838039197E-4</v>
      </c>
      <c r="K7218">
        <v>-4.2313730966886398</v>
      </c>
      <c r="L7218">
        <v>-0.97135148744348598</v>
      </c>
      <c r="M7218">
        <v>-2.5504116802722101</v>
      </c>
      <c r="N7218">
        <v>-0.78900596393995004</v>
      </c>
      <c r="O7218">
        <v>-2.0471532980911801E-3</v>
      </c>
      <c r="P7218">
        <v>0.15928331527169501</v>
      </c>
      <c r="Q7218">
        <v>-6.3331585790137599E-4</v>
      </c>
      <c r="R7218">
        <v>2.2032498316456001E-2</v>
      </c>
    </row>
    <row r="7219" spans="1:18" x14ac:dyDescent="0.3">
      <c r="A7219">
        <v>-0.55656609021246195</v>
      </c>
      <c r="B7219">
        <v>-0.63280312372231495</v>
      </c>
      <c r="C7219">
        <v>-0.67789943199859704</v>
      </c>
      <c r="D7219">
        <v>-0.86082946379803504</v>
      </c>
      <c r="E7219">
        <v>6.9171988869948603E-2</v>
      </c>
      <c r="F7219">
        <v>-1.2507766554180999</v>
      </c>
      <c r="G7219">
        <v>-7.8098197602814103</v>
      </c>
      <c r="H7219" s="1">
        <v>43579.416666666664</v>
      </c>
      <c r="I7219">
        <v>1.1218999999999999</v>
      </c>
      <c r="J7219">
        <v>1.7828489974125401E-4</v>
      </c>
      <c r="K7219">
        <v>-4.2687353773057399</v>
      </c>
      <c r="L7219">
        <v>-0.97238760699634896</v>
      </c>
      <c r="M7219">
        <v>-2.6009454048973599</v>
      </c>
      <c r="N7219">
        <v>-0.79411757629220203</v>
      </c>
      <c r="O7219">
        <v>-4.6370929074460399E-4</v>
      </c>
      <c r="P7219">
        <v>0.15881960598094999</v>
      </c>
      <c r="Q7219">
        <v>-1.4157917247202301E-4</v>
      </c>
      <c r="R7219">
        <v>2.1890919143984E-2</v>
      </c>
    </row>
    <row r="7220" spans="1:18" x14ac:dyDescent="0.3">
      <c r="A7220">
        <v>-0.70349519905982305</v>
      </c>
      <c r="B7220">
        <v>-0.71721644257414996</v>
      </c>
      <c r="C7220">
        <v>-0.76003528666628895</v>
      </c>
      <c r="D7220">
        <v>-0.85703485027334103</v>
      </c>
      <c r="E7220">
        <v>5.55351328760188E-2</v>
      </c>
      <c r="F7220">
        <v>-1.2562958794555299</v>
      </c>
      <c r="G7220">
        <v>-7.3332766472413304</v>
      </c>
      <c r="H7220" s="1">
        <v>43579.458333333336</v>
      </c>
      <c r="I7220">
        <v>1.1214999999999999</v>
      </c>
      <c r="J7220">
        <v>-3.56601590655952E-4</v>
      </c>
      <c r="K7220">
        <v>-3.7580871894727301</v>
      </c>
      <c r="L7220">
        <v>-0.95440696809238601</v>
      </c>
      <c r="M7220">
        <v>-2.69615032624881</v>
      </c>
      <c r="N7220">
        <v>-0.80333559000438404</v>
      </c>
      <c r="O7220">
        <v>9.6145149498789301E-4</v>
      </c>
      <c r="P7220">
        <v>0.15978105747593799</v>
      </c>
      <c r="Q7220">
        <v>2.8647074922610101E-4</v>
      </c>
      <c r="R7220">
        <v>2.2177389893210098E-2</v>
      </c>
    </row>
    <row r="7221" spans="1:18" x14ac:dyDescent="0.3">
      <c r="A7221">
        <v>-0.91927578571083601</v>
      </c>
      <c r="B7221">
        <v>-0.84585502786554001</v>
      </c>
      <c r="C7221">
        <v>-0.88460532091938004</v>
      </c>
      <c r="D7221">
        <v>-0.87750858187030301</v>
      </c>
      <c r="E7221">
        <v>3.9635616184371697E-2</v>
      </c>
      <c r="F7221">
        <v>-1.2629033249955599</v>
      </c>
      <c r="G7221">
        <v>-8.5098185292690403</v>
      </c>
      <c r="H7221" s="1">
        <v>43579.5</v>
      </c>
      <c r="I7221">
        <v>1.1209</v>
      </c>
      <c r="J7221">
        <v>-5.3514093321327296E-4</v>
      </c>
      <c r="K7221">
        <v>-3.1652408075498699</v>
      </c>
      <c r="L7221">
        <v>-0.91901013916111696</v>
      </c>
      <c r="M7221">
        <v>-2.7634243154295901</v>
      </c>
      <c r="N7221">
        <v>-0.80766283153684004</v>
      </c>
      <c r="O7221">
        <v>1.4788214670232399E-3</v>
      </c>
      <c r="P7221">
        <v>0.16125987894296101</v>
      </c>
      <c r="Q7221">
        <v>4.3221344139029902E-4</v>
      </c>
      <c r="R7221">
        <v>2.2609603334600398E-2</v>
      </c>
    </row>
    <row r="7222" spans="1:18" x14ac:dyDescent="0.3">
      <c r="A7222">
        <v>-0.76670968287827201</v>
      </c>
      <c r="B7222">
        <v>-0.77269136076037204</v>
      </c>
      <c r="C7222">
        <v>-0.81666660957065296</v>
      </c>
      <c r="D7222">
        <v>-0.87946385630559298</v>
      </c>
      <c r="E7222">
        <v>2.5155735156065801E-2</v>
      </c>
      <c r="F7222">
        <v>-1.26889171242926</v>
      </c>
      <c r="G7222">
        <v>-6.8586392896875203</v>
      </c>
      <c r="H7222" s="1">
        <v>43579.541666666664</v>
      </c>
      <c r="I7222">
        <v>1.1212</v>
      </c>
      <c r="J7222">
        <v>2.67606263583505E-4</v>
      </c>
      <c r="K7222">
        <v>-3.2080696952289398</v>
      </c>
      <c r="L7222">
        <v>-0.92227365469336897</v>
      </c>
      <c r="M7222">
        <v>-2.76788948874928</v>
      </c>
      <c r="N7222">
        <v>-0.80787228210068196</v>
      </c>
      <c r="O7222">
        <v>-7.4070456409625703E-4</v>
      </c>
      <c r="P7222">
        <v>0.16051917437886501</v>
      </c>
      <c r="Q7222">
        <v>-2.1619168286564301E-4</v>
      </c>
      <c r="R7222">
        <v>2.23934116517348E-2</v>
      </c>
    </row>
    <row r="7223" spans="1:18" x14ac:dyDescent="0.3">
      <c r="A7223">
        <v>-1.09724994056611</v>
      </c>
      <c r="B7223">
        <v>-0.96815862549563303</v>
      </c>
      <c r="C7223">
        <v>-1.0051663019213</v>
      </c>
      <c r="D7223">
        <v>-0.91744868222588605</v>
      </c>
      <c r="E7223">
        <v>7.1984195094766E-3</v>
      </c>
      <c r="F7223">
        <v>-1.27653117964201</v>
      </c>
      <c r="G7223">
        <v>-4.7381241288643601</v>
      </c>
      <c r="H7223" s="1">
        <v>43579.583333333336</v>
      </c>
      <c r="I7223">
        <v>1.1203000000000001</v>
      </c>
      <c r="J7223">
        <v>-8.0303372595551205E-4</v>
      </c>
      <c r="K7223">
        <v>-2.5270686850240098</v>
      </c>
      <c r="L7223">
        <v>-0.85203556599625196</v>
      </c>
      <c r="M7223">
        <v>-2.7539061146745198</v>
      </c>
      <c r="N7223">
        <v>-0.80693839530743405</v>
      </c>
      <c r="O7223">
        <v>2.2114794881987498E-3</v>
      </c>
      <c r="P7223">
        <v>0.16273065386706401</v>
      </c>
      <c r="Q7223">
        <v>6.4799874620029101E-4</v>
      </c>
      <c r="R7223">
        <v>2.30414103979351E-2</v>
      </c>
    </row>
    <row r="7224" spans="1:18" x14ac:dyDescent="0.3">
      <c r="A7224">
        <v>-1.4461265639374301</v>
      </c>
      <c r="B7224">
        <v>-1.18480791663624</v>
      </c>
      <c r="C7224">
        <v>-1.21431722396472</v>
      </c>
      <c r="D7224">
        <v>-0.98927655043135099</v>
      </c>
      <c r="E7224">
        <v>-1.46084939273772E-2</v>
      </c>
      <c r="F7224">
        <v>-1.2860006790421099</v>
      </c>
      <c r="G7224">
        <v>-5.8718527834521304</v>
      </c>
      <c r="H7224" s="1">
        <v>43579.625</v>
      </c>
      <c r="I7224">
        <v>1.1193</v>
      </c>
      <c r="J7224">
        <v>-8.9301666945586201E-4</v>
      </c>
      <c r="K7224">
        <v>1.1401251933607499</v>
      </c>
      <c r="L7224">
        <v>0.51540524782781705</v>
      </c>
      <c r="M7224">
        <v>-2.8019528114896999</v>
      </c>
      <c r="N7224">
        <v>-0.81316257005091097</v>
      </c>
      <c r="O7224">
        <v>2.50219056768902E-3</v>
      </c>
      <c r="P7224">
        <v>0.165232844434753</v>
      </c>
      <c r="Q7224">
        <v>7.2616773003303403E-4</v>
      </c>
      <c r="R7224">
        <v>2.3767578127968099E-2</v>
      </c>
    </row>
    <row r="7225" spans="1:18" x14ac:dyDescent="0.3">
      <c r="A7225">
        <v>-0.90837399321771595</v>
      </c>
      <c r="B7225">
        <v>-0.90900524122684201</v>
      </c>
      <c r="C7225">
        <v>-0.95353528689817602</v>
      </c>
      <c r="D7225">
        <v>-0.99484156536436097</v>
      </c>
      <c r="E7225">
        <v>-3.1274620227137999E-2</v>
      </c>
      <c r="F7225">
        <v>-1.2931375432097301</v>
      </c>
      <c r="G7225">
        <v>-5.1241238757117697</v>
      </c>
      <c r="H7225" s="1">
        <v>43579.666666666664</v>
      </c>
      <c r="I7225">
        <v>1.1205000000000001</v>
      </c>
      <c r="J7225">
        <v>1.07152434575991E-3</v>
      </c>
      <c r="K7225">
        <v>-1.20564737592875</v>
      </c>
      <c r="L7225">
        <v>-0.53905579286786798</v>
      </c>
      <c r="M7225">
        <v>-2.9079140375582599</v>
      </c>
      <c r="N7225">
        <v>-0.84899739361844995</v>
      </c>
      <c r="O7225">
        <v>-3.11590068662067E-3</v>
      </c>
      <c r="P7225">
        <v>0.16211694374813199</v>
      </c>
      <c r="Q7225">
        <v>-9.09721376748879E-4</v>
      </c>
      <c r="R7225">
        <v>2.2857856751219201E-2</v>
      </c>
    </row>
    <row r="7226" spans="1:18" x14ac:dyDescent="0.3">
      <c r="A7226">
        <v>-1.3903535671918199</v>
      </c>
      <c r="B7226">
        <v>-1.1928202287931799</v>
      </c>
      <c r="C7226">
        <v>-1.2266771397763601</v>
      </c>
      <c r="D7226">
        <v>-1.05260261232985</v>
      </c>
      <c r="E7226">
        <v>-5.3021502593086599E-2</v>
      </c>
      <c r="F7226">
        <v>-1.3026708024923901</v>
      </c>
      <c r="G7226">
        <v>-2.8417318868407899</v>
      </c>
      <c r="H7226" s="1">
        <v>43579.708333333336</v>
      </c>
      <c r="I7226">
        <v>1.1192</v>
      </c>
      <c r="J7226">
        <v>-1.1608698897103201E-3</v>
      </c>
      <c r="K7226">
        <v>1.39625461917507</v>
      </c>
      <c r="L7226">
        <v>0.60317776091081499</v>
      </c>
      <c r="M7226">
        <v>-2.8453597865964899</v>
      </c>
      <c r="N7226">
        <v>-0.82007840150327005</v>
      </c>
      <c r="O7226">
        <v>3.3030925016524701E-3</v>
      </c>
      <c r="P7226">
        <v>0.16542003624978499</v>
      </c>
      <c r="Q7226">
        <v>9.5200432350692297E-4</v>
      </c>
      <c r="R7226">
        <v>2.3809861074726098E-2</v>
      </c>
    </row>
    <row r="7227" spans="1:18" x14ac:dyDescent="0.3">
      <c r="A7227">
        <v>-2.62297518484502</v>
      </c>
      <c r="B7227">
        <v>-1.91971392216735</v>
      </c>
      <c r="C7227">
        <v>-1.9236518078951099</v>
      </c>
      <c r="D7227">
        <v>-1.23849075132819</v>
      </c>
      <c r="E7227">
        <v>-8.7938561135357599E-2</v>
      </c>
      <c r="F7227">
        <v>-1.31835604597848</v>
      </c>
      <c r="G7227">
        <v>-3.8145705776618399</v>
      </c>
      <c r="H7227" s="1">
        <v>43579.75</v>
      </c>
      <c r="I7227">
        <v>1.1158999999999999</v>
      </c>
      <c r="J7227">
        <v>-2.9528901596159499E-3</v>
      </c>
      <c r="K7227">
        <v>-2.2275733693082</v>
      </c>
      <c r="L7227">
        <v>-0.80539685314140397</v>
      </c>
      <c r="M7227">
        <v>-2.8642614205813701</v>
      </c>
      <c r="N7227">
        <v>-0.82757105039661605</v>
      </c>
      <c r="O7227">
        <v>8.4578493634023498E-3</v>
      </c>
      <c r="P7227">
        <v>0.17387788561318701</v>
      </c>
      <c r="Q7227">
        <v>2.44372641109921E-3</v>
      </c>
      <c r="R7227">
        <v>2.6253587485825298E-2</v>
      </c>
    </row>
    <row r="7228" spans="1:18" x14ac:dyDescent="0.3">
      <c r="A7228">
        <v>-2.2500197157255699</v>
      </c>
      <c r="B7228">
        <v>-1.77323718407838</v>
      </c>
      <c r="C7228">
        <v>-1.7879700607309601</v>
      </c>
      <c r="D7228">
        <v>-1.3628968116910101</v>
      </c>
      <c r="E7228">
        <v>-0.12002735634942401</v>
      </c>
      <c r="F7228">
        <v>-1.3328066818506501</v>
      </c>
      <c r="G7228">
        <v>-2.2516019885661902</v>
      </c>
      <c r="H7228" s="1">
        <v>43579.791666666664</v>
      </c>
      <c r="I7228">
        <v>1.1165</v>
      </c>
      <c r="J7228">
        <v>5.3753808855716502E-4</v>
      </c>
      <c r="K7228">
        <v>-2.7202624668125899</v>
      </c>
      <c r="L7228">
        <v>-0.87642350161754701</v>
      </c>
      <c r="M7228">
        <v>-2.7395736699713198</v>
      </c>
      <c r="N7228">
        <v>-0.774814159218707</v>
      </c>
      <c r="O7228">
        <v>-1.47262519401792E-3</v>
      </c>
      <c r="P7228">
        <v>0.17240526041916901</v>
      </c>
      <c r="Q7228">
        <v>-4.16492122133451E-4</v>
      </c>
      <c r="R7228">
        <v>2.58370953636919E-2</v>
      </c>
    </row>
    <row r="7229" spans="1:18" x14ac:dyDescent="0.3">
      <c r="A7229">
        <v>-3.0343542382116699</v>
      </c>
      <c r="B7229">
        <v>-2.2706871772557702</v>
      </c>
      <c r="C7229">
        <v>-2.26703262202179</v>
      </c>
      <c r="D7229">
        <v>-1.5598969738158801</v>
      </c>
      <c r="E7229">
        <v>-0.16111299927456699</v>
      </c>
      <c r="F7229">
        <v>-1.35149031782052</v>
      </c>
      <c r="G7229">
        <v>-4.2044633429418701</v>
      </c>
      <c r="H7229" s="1">
        <v>43579.833333333336</v>
      </c>
      <c r="I7229">
        <v>1.1142000000000001</v>
      </c>
      <c r="J7229">
        <v>-2.0621336934974199E-3</v>
      </c>
      <c r="K7229">
        <v>-1.77429489454237</v>
      </c>
      <c r="L7229">
        <v>-0.70998194084517596</v>
      </c>
      <c r="M7229">
        <v>-2.74102751303495</v>
      </c>
      <c r="N7229">
        <v>-0.77507316589376696</v>
      </c>
      <c r="O7229">
        <v>5.6523651894328101E-3</v>
      </c>
      <c r="P7229">
        <v>0.178057625608602</v>
      </c>
      <c r="Q7229">
        <v>1.59830449031525E-3</v>
      </c>
      <c r="R7229">
        <v>2.74353998540071E-2</v>
      </c>
    </row>
    <row r="7230" spans="1:18" x14ac:dyDescent="0.3">
      <c r="A7230">
        <v>-2.29599808147234</v>
      </c>
      <c r="B7230">
        <v>-1.92246832946697</v>
      </c>
      <c r="C7230">
        <v>-1.93933275658059</v>
      </c>
      <c r="D7230">
        <v>-1.6542294670402</v>
      </c>
      <c r="E7230">
        <v>-0.19564819451395801</v>
      </c>
      <c r="F7230">
        <v>-1.36722690749589</v>
      </c>
      <c r="G7230">
        <v>-4.1177534531741502</v>
      </c>
      <c r="H7230" s="1">
        <v>43579.875</v>
      </c>
      <c r="I7230">
        <v>1.1156999999999999</v>
      </c>
      <c r="J7230">
        <v>1.3453520124187799E-3</v>
      </c>
      <c r="K7230">
        <v>-3.7059750198605999</v>
      </c>
      <c r="L7230">
        <v>-0.95202652117702102</v>
      </c>
      <c r="M7230">
        <v>-2.7288886011366</v>
      </c>
      <c r="N7230">
        <v>-0.773832872596389</v>
      </c>
      <c r="O7230">
        <v>-3.6713157712058098E-3</v>
      </c>
      <c r="P7230">
        <v>0.174386309837396</v>
      </c>
      <c r="Q7230">
        <v>-1.0410776124233499E-3</v>
      </c>
      <c r="R7230">
        <v>2.6394322241583799E-2</v>
      </c>
    </row>
    <row r="7231" spans="1:18" x14ac:dyDescent="0.3">
      <c r="A7231">
        <v>-2.29149565602859</v>
      </c>
      <c r="B7231">
        <v>-1.96435095244673</v>
      </c>
      <c r="C7231">
        <v>-1.9834525486382599</v>
      </c>
      <c r="D7231">
        <v>-1.73840168533682</v>
      </c>
      <c r="E7231">
        <v>-0.23081468517495199</v>
      </c>
      <c r="F7231">
        <v>-1.38332542055565</v>
      </c>
      <c r="G7231">
        <v>-3.8204770798172301</v>
      </c>
      <c r="H7231" s="1">
        <v>43579.916666666664</v>
      </c>
      <c r="I7231">
        <v>1.1154500000000001</v>
      </c>
      <c r="J7231">
        <v>-2.24099680475195E-4</v>
      </c>
      <c r="K7231">
        <v>-3.5839313767238701</v>
      </c>
      <c r="L7231">
        <v>-0.94596763313601995</v>
      </c>
      <c r="M7231">
        <v>-2.6963786433567098</v>
      </c>
      <c r="N7231">
        <v>-0.76775899388419999</v>
      </c>
      <c r="O7231">
        <v>6.0425759241637905E-4</v>
      </c>
      <c r="P7231">
        <v>0.174990567429813</v>
      </c>
      <c r="Q7231">
        <v>1.7205454521140599E-4</v>
      </c>
      <c r="R7231">
        <v>2.6566376786795201E-2</v>
      </c>
    </row>
    <row r="7232" spans="1:18" x14ac:dyDescent="0.3">
      <c r="A7232">
        <v>-2.1550353664508002</v>
      </c>
      <c r="B7232">
        <v>-1.9286123327364399</v>
      </c>
      <c r="C7232">
        <v>-1.9534623083905001</v>
      </c>
      <c r="D7232">
        <v>-1.7991222275709799</v>
      </c>
      <c r="E7232">
        <v>-0.26518447560967301</v>
      </c>
      <c r="F7232">
        <v>-1.3991237966291401</v>
      </c>
      <c r="G7232">
        <v>-3.61745525492208</v>
      </c>
      <c r="H7232" s="1">
        <v>43579.958333333336</v>
      </c>
      <c r="I7232">
        <v>1.11555</v>
      </c>
      <c r="J7232" s="2">
        <v>8.9645898760162796E-5</v>
      </c>
      <c r="K7232">
        <v>-3.9645181037839099</v>
      </c>
      <c r="L7232">
        <v>-0.96275249372965399</v>
      </c>
      <c r="M7232">
        <v>-2.7247795538909698</v>
      </c>
      <c r="N7232">
        <v>-0.76962157604661197</v>
      </c>
      <c r="O7232">
        <v>-2.4426531203187101E-4</v>
      </c>
      <c r="P7232">
        <v>0.174746302117781</v>
      </c>
      <c r="Q7232" s="2">
        <v>-6.8993417889911594E-5</v>
      </c>
      <c r="R7232">
        <v>2.6497383368905301E-2</v>
      </c>
    </row>
    <row r="7233" spans="1:18" x14ac:dyDescent="0.3">
      <c r="A7233">
        <v>-1.9726275010221499</v>
      </c>
      <c r="B7233">
        <v>-1.86025987942197</v>
      </c>
      <c r="C7233">
        <v>-1.89220499532389</v>
      </c>
      <c r="D7233">
        <v>-1.8340989627145901</v>
      </c>
      <c r="E7233">
        <v>-0.29815343788598098</v>
      </c>
      <c r="F7233">
        <v>-1.4143407620367301</v>
      </c>
      <c r="G7233">
        <v>-3.2771836857379899</v>
      </c>
      <c r="H7233" s="1">
        <v>43580</v>
      </c>
      <c r="I7233">
        <v>1.1157999999999999</v>
      </c>
      <c r="J7233">
        <v>2.2407959400894099E-4</v>
      </c>
      <c r="K7233">
        <v>-4.4470846975953204</v>
      </c>
      <c r="L7233">
        <v>-0.97684587012290203</v>
      </c>
      <c r="M7233">
        <v>-2.7508014329400701</v>
      </c>
      <c r="N7233">
        <v>-0.77147804598731895</v>
      </c>
      <c r="O7233">
        <v>-6.1639846829242501E-4</v>
      </c>
      <c r="P7233">
        <v>0.17412990364948799</v>
      </c>
      <c r="Q7233">
        <v>-1.7287248733164899E-4</v>
      </c>
      <c r="R7233">
        <v>2.6324510881573601E-2</v>
      </c>
    </row>
    <row r="7234" spans="1:18" x14ac:dyDescent="0.3">
      <c r="A7234">
        <v>-2.0541005763450602</v>
      </c>
      <c r="B7234">
        <v>-1.9354143374672099</v>
      </c>
      <c r="C7234">
        <v>-1.9678346596854699</v>
      </c>
      <c r="D7234">
        <v>-1.87536117333385</v>
      </c>
      <c r="E7234">
        <v>-0.33237534670964197</v>
      </c>
      <c r="F7234">
        <v>-1.4301993473316701</v>
      </c>
      <c r="G7234">
        <v>-4.1109915024045796</v>
      </c>
      <c r="H7234" s="1">
        <v>43580.041666666664</v>
      </c>
      <c r="I7234">
        <v>1.1153999999999999</v>
      </c>
      <c r="J7234">
        <v>-3.5855145597458998E-4</v>
      </c>
      <c r="K7234">
        <v>-3.92641066807693</v>
      </c>
      <c r="L7234">
        <v>-0.96133366616548399</v>
      </c>
      <c r="M7234">
        <v>-2.77894555373069</v>
      </c>
      <c r="N7234">
        <v>-0.772921769558361</v>
      </c>
      <c r="O7234">
        <v>9.963949743642521E-4</v>
      </c>
      <c r="P7234">
        <v>0.17512629862385301</v>
      </c>
      <c r="Q7234">
        <v>2.77132225829607E-4</v>
      </c>
      <c r="R7234">
        <v>2.6601643107403199E-2</v>
      </c>
    </row>
    <row r="7235" spans="1:18" x14ac:dyDescent="0.3">
      <c r="A7235">
        <v>-2.0159917686172002</v>
      </c>
      <c r="B7235">
        <v>-1.9440830188662399</v>
      </c>
      <c r="C7235">
        <v>-1.9801140208178001</v>
      </c>
      <c r="D7235">
        <v>-1.9089923789373799</v>
      </c>
      <c r="E7235">
        <v>-0.36661007825764103</v>
      </c>
      <c r="F7235">
        <v>-1.44613173023699</v>
      </c>
      <c r="G7235">
        <v>-3.3241922148279701</v>
      </c>
      <c r="H7235" s="1">
        <v>43580.083333333336</v>
      </c>
      <c r="I7235">
        <v>1.1153</v>
      </c>
      <c r="J7235" s="2">
        <v>-8.9657954962102301E-5</v>
      </c>
      <c r="K7235">
        <v>-3.4600605279352399</v>
      </c>
      <c r="L7235">
        <v>-0.93905950978178498</v>
      </c>
      <c r="M7235">
        <v>-2.8258897343266902</v>
      </c>
      <c r="N7235">
        <v>-0.77486344092541604</v>
      </c>
      <c r="O7235">
        <v>2.5336349452812997E-4</v>
      </c>
      <c r="P7235">
        <v>0.17537966211838099</v>
      </c>
      <c r="Q7235" s="2">
        <v>6.9472671488270601E-5</v>
      </c>
      <c r="R7235">
        <v>2.6671115778891499E-2</v>
      </c>
    </row>
    <row r="7236" spans="1:18" x14ac:dyDescent="0.3">
      <c r="A7236">
        <v>-1.9047087195433201</v>
      </c>
      <c r="B7236">
        <v>-1.90880640794556</v>
      </c>
      <c r="C7236">
        <v>-1.9503992889444099</v>
      </c>
      <c r="D7236">
        <v>-1.9278428137264101</v>
      </c>
      <c r="E7236">
        <v>-0.40004355843149503</v>
      </c>
      <c r="F7236">
        <v>-1.46176085905384</v>
      </c>
      <c r="G7236">
        <v>-3.73054092668304</v>
      </c>
      <c r="H7236" s="1">
        <v>43580.125</v>
      </c>
      <c r="I7236">
        <v>1.1153999999999999</v>
      </c>
      <c r="J7236" s="2">
        <v>8.9657954962102301E-5</v>
      </c>
      <c r="K7236">
        <v>-3.6855590710023698</v>
      </c>
      <c r="L7236">
        <v>-0.95106124297841599</v>
      </c>
      <c r="M7236">
        <v>-2.8664707940456</v>
      </c>
      <c r="N7236">
        <v>-0.77738735425955297</v>
      </c>
      <c r="O7236">
        <v>-2.57001909352722E-4</v>
      </c>
      <c r="P7236">
        <v>0.175122660209028</v>
      </c>
      <c r="Q7236" s="2">
        <v>-6.9698960396310895E-5</v>
      </c>
      <c r="R7236">
        <v>2.6601416818495201E-2</v>
      </c>
    </row>
    <row r="7237" spans="1:18" x14ac:dyDescent="0.3">
      <c r="A7237">
        <v>-1.6101519611708699</v>
      </c>
      <c r="B7237">
        <v>-1.7645349198499101</v>
      </c>
      <c r="C7237">
        <v>-1.8165031380386101</v>
      </c>
      <c r="D7237">
        <v>-1.91352707524747</v>
      </c>
      <c r="E7237">
        <v>-0.43064808821248102</v>
      </c>
      <c r="F7237">
        <v>-1.47615081780164</v>
      </c>
      <c r="G7237">
        <v>-3.7314834754287101</v>
      </c>
      <c r="H7237" s="1">
        <v>43580.166666666664</v>
      </c>
      <c r="I7237">
        <v>1.1160000000000001</v>
      </c>
      <c r="J7237">
        <v>5.3777898580285801E-4</v>
      </c>
      <c r="K7237">
        <v>-5.4688343878309498</v>
      </c>
      <c r="L7237">
        <v>-0.99160311510648802</v>
      </c>
      <c r="M7237">
        <v>-2.8765888833782798</v>
      </c>
      <c r="N7237">
        <v>-0.778058382580054</v>
      </c>
      <c r="O7237">
        <v>-1.54696905227495E-3</v>
      </c>
      <c r="P7237">
        <v>0.173575691156753</v>
      </c>
      <c r="Q7237">
        <v>-4.18423447879314E-4</v>
      </c>
      <c r="R7237">
        <v>2.6182993370615901E-2</v>
      </c>
    </row>
    <row r="7238" spans="1:18" x14ac:dyDescent="0.3">
      <c r="A7238">
        <v>-1.6798343991312601</v>
      </c>
      <c r="B7238">
        <v>-1.8183131916319299</v>
      </c>
      <c r="C7238">
        <v>-1.87138178755948</v>
      </c>
      <c r="D7238">
        <v>-1.9099042959845201</v>
      </c>
      <c r="E7238">
        <v>-0.46210978991564799</v>
      </c>
      <c r="F7238">
        <v>-1.4909940223167399</v>
      </c>
      <c r="G7238">
        <v>-3.9164995679660701</v>
      </c>
      <c r="H7238" s="1">
        <v>43580.208333333336</v>
      </c>
      <c r="I7238">
        <v>1.1156999999999999</v>
      </c>
      <c r="J7238">
        <v>-2.6885334212217699E-4</v>
      </c>
      <c r="K7238">
        <v>-5.0226066877557596</v>
      </c>
      <c r="L7238">
        <v>-0.98691155159216404</v>
      </c>
      <c r="M7238">
        <v>-2.9015772484572602</v>
      </c>
      <c r="N7238">
        <v>-0.77966053480723896</v>
      </c>
      <c r="O7238">
        <v>7.8009874067340597E-4</v>
      </c>
      <c r="P7238">
        <v>0.17435578989742601</v>
      </c>
      <c r="Q7238">
        <v>2.0961434050369E-4</v>
      </c>
      <c r="R7238">
        <v>2.6392607711119599E-2</v>
      </c>
    </row>
    <row r="7239" spans="1:18" x14ac:dyDescent="0.3">
      <c r="A7239">
        <v>-1.5914251298723501</v>
      </c>
      <c r="B7239">
        <v>-1.78437652131975</v>
      </c>
      <c r="C7239">
        <v>-1.8426116664791099</v>
      </c>
      <c r="D7239">
        <v>-1.8982790805051499</v>
      </c>
      <c r="E7239">
        <v>-0.492788363592151</v>
      </c>
      <c r="F7239">
        <v>-1.50553832339356</v>
      </c>
      <c r="G7239">
        <v>-2.8067686764926498</v>
      </c>
      <c r="H7239" s="1">
        <v>43580.25</v>
      </c>
      <c r="I7239">
        <v>1.1157999999999999</v>
      </c>
      <c r="J7239" s="2">
        <v>8.9625812293908606E-5</v>
      </c>
      <c r="K7239">
        <v>-5.36843653222593</v>
      </c>
      <c r="L7239">
        <v>-0.99072042874766397</v>
      </c>
      <c r="M7239">
        <v>-3.0124104622892798</v>
      </c>
      <c r="N7239">
        <v>-0.78404803887379304</v>
      </c>
      <c r="O7239">
        <v>-2.6998973464534601E-4</v>
      </c>
      <c r="P7239">
        <v>0.174085800162781</v>
      </c>
      <c r="Q7239" s="2">
        <v>-7.0270942361509806E-5</v>
      </c>
      <c r="R7239">
        <v>2.6322336768758101E-2</v>
      </c>
    </row>
    <row r="7240" spans="1:18" x14ac:dyDescent="0.3">
      <c r="A7240">
        <v>-1.62296523228019</v>
      </c>
      <c r="B7240">
        <v>-1.81602328697469</v>
      </c>
      <c r="C7240">
        <v>-1.87632307005027</v>
      </c>
      <c r="D7240">
        <v>-1.89266081739106</v>
      </c>
      <c r="E7240">
        <v>-0.523913308934297</v>
      </c>
      <c r="F7240">
        <v>-1.5203446794506199</v>
      </c>
      <c r="G7240">
        <v>-1.71915760956988</v>
      </c>
      <c r="H7240" s="1">
        <v>43580.291666666664</v>
      </c>
      <c r="I7240">
        <v>1.1155999999999999</v>
      </c>
      <c r="J7240">
        <v>-1.7925965809405199E-4</v>
      </c>
      <c r="K7240">
        <v>-5.4089260142958997</v>
      </c>
      <c r="L7240">
        <v>-0.99108700798328597</v>
      </c>
      <c r="M7240">
        <v>-3.0915748379202102</v>
      </c>
      <c r="N7240">
        <v>-0.78701786200272805</v>
      </c>
      <c r="O7240">
        <v>5.5419464841775302E-4</v>
      </c>
      <c r="P7240">
        <v>0.17463999481119899</v>
      </c>
      <c r="Q7240">
        <v>1.41080552856521E-4</v>
      </c>
      <c r="R7240">
        <v>2.6463417321614599E-2</v>
      </c>
    </row>
    <row r="7241" spans="1:18" x14ac:dyDescent="0.3">
      <c r="A7241">
        <v>-1.61368068370881</v>
      </c>
      <c r="B7241">
        <v>-1.82556858639913</v>
      </c>
      <c r="C7241">
        <v>-1.8889599002051001</v>
      </c>
      <c r="D7241">
        <v>-1.8877757388243399</v>
      </c>
      <c r="E7241">
        <v>-0.55507191873818795</v>
      </c>
      <c r="F7241">
        <v>-1.5352229106300399</v>
      </c>
      <c r="G7241">
        <v>-2.3888786302102401</v>
      </c>
      <c r="H7241" s="1">
        <v>43580.333333333336</v>
      </c>
      <c r="I7241">
        <v>1.1154999999999999</v>
      </c>
      <c r="J7241" s="2">
        <v>-8.9641880746685305E-5</v>
      </c>
      <c r="K7241">
        <v>-5.31491337835726</v>
      </c>
      <c r="L7241">
        <v>-0.99021272151246198</v>
      </c>
      <c r="M7241">
        <v>-3.1716134530406399</v>
      </c>
      <c r="N7241">
        <v>-0.78920148071691198</v>
      </c>
      <c r="O7241">
        <v>2.8430939493205202E-4</v>
      </c>
      <c r="P7241">
        <v>0.174924304206131</v>
      </c>
      <c r="Q7241" s="2">
        <v>7.0745505019532894E-5</v>
      </c>
      <c r="R7241">
        <v>2.6534162826634101E-2</v>
      </c>
    </row>
    <row r="7242" spans="1:18" x14ac:dyDescent="0.3">
      <c r="A7242">
        <v>-1.56665891090975</v>
      </c>
      <c r="B7242">
        <v>-1.8134656722892699</v>
      </c>
      <c r="C7242">
        <v>-1.88096373446118</v>
      </c>
      <c r="D7242">
        <v>-1.8793596131671899</v>
      </c>
      <c r="E7242">
        <v>-0.58584905350855099</v>
      </c>
      <c r="F7242">
        <v>-1.5499858393707799</v>
      </c>
      <c r="G7242">
        <v>-0.87456630291917403</v>
      </c>
      <c r="H7242" s="1">
        <v>43580.375</v>
      </c>
      <c r="I7242">
        <v>1.1154999999999999</v>
      </c>
      <c r="J7242">
        <v>0</v>
      </c>
      <c r="K7242">
        <v>-4.7917974252556403</v>
      </c>
      <c r="L7242">
        <v>-0.983541505288552</v>
      </c>
      <c r="M7242">
        <v>-3.25501884915202</v>
      </c>
      <c r="N7242">
        <v>-0.79150271534186001</v>
      </c>
      <c r="O7242">
        <v>0</v>
      </c>
      <c r="P7242">
        <v>0.174924304206131</v>
      </c>
      <c r="Q7242">
        <v>0</v>
      </c>
      <c r="R7242">
        <v>2.6534162826634101E-2</v>
      </c>
    </row>
    <row r="7243" spans="1:18" x14ac:dyDescent="0.3">
      <c r="A7243">
        <v>-1.7893558198627399</v>
      </c>
      <c r="B7243">
        <v>-1.95356381285403</v>
      </c>
      <c r="C7243">
        <v>-2.0181837182134901</v>
      </c>
      <c r="D7243">
        <v>-1.8972735247671799</v>
      </c>
      <c r="E7243">
        <v>-0.61908713396649195</v>
      </c>
      <c r="F7243">
        <v>-1.5659392504171901</v>
      </c>
      <c r="G7243">
        <v>0.59169920451821201</v>
      </c>
      <c r="H7243" s="1">
        <v>43580.416666666664</v>
      </c>
      <c r="I7243">
        <v>1.1148</v>
      </c>
      <c r="J7243">
        <v>-6.2771826479397698E-4</v>
      </c>
      <c r="K7243">
        <v>-2.9447914810821199</v>
      </c>
      <c r="L7243">
        <v>-0.90003348237047298</v>
      </c>
      <c r="M7243">
        <v>-3.32946790044873</v>
      </c>
      <c r="N7243">
        <v>-0.79347176100623595</v>
      </c>
      <c r="O7243">
        <v>2.0899678131569201E-3</v>
      </c>
      <c r="P7243">
        <v>0.17701427201928799</v>
      </c>
      <c r="Q7243">
        <v>4.9807671698185601E-4</v>
      </c>
      <c r="R7243">
        <v>2.7032239543615999E-2</v>
      </c>
    </row>
    <row r="7244" spans="1:18" x14ac:dyDescent="0.3">
      <c r="A7244">
        <v>-2.26279350877833</v>
      </c>
      <c r="B7244">
        <v>-2.2436909819769499</v>
      </c>
      <c r="C7244">
        <v>-2.2988000570578202</v>
      </c>
      <c r="D7244">
        <v>-1.9658023528683399</v>
      </c>
      <c r="E7244">
        <v>-0.65759904802997504</v>
      </c>
      <c r="F7244">
        <v>-1.58437733678368</v>
      </c>
      <c r="G7244">
        <v>0.78983120698619402</v>
      </c>
      <c r="H7244" s="1">
        <v>43580.458333333336</v>
      </c>
      <c r="I7244">
        <v>1.1133999999999999</v>
      </c>
      <c r="J7244">
        <v>-1.2566198583858199E-3</v>
      </c>
      <c r="K7244">
        <v>-1.15207251614319</v>
      </c>
      <c r="L7244">
        <v>-0.51977853371886196</v>
      </c>
      <c r="M7244">
        <v>-3.3528189141390201</v>
      </c>
      <c r="N7244">
        <v>-0.79397967841644701</v>
      </c>
      <c r="O7244">
        <v>4.2132188290786802E-3</v>
      </c>
      <c r="P7244">
        <v>0.18122749084836601</v>
      </c>
      <c r="Q7244">
        <v>9.9773063105289489E-4</v>
      </c>
      <c r="R7244">
        <v>2.8029970174668899E-2</v>
      </c>
    </row>
    <row r="7245" spans="1:18" x14ac:dyDescent="0.3">
      <c r="A7245">
        <v>-2.2125546591466199</v>
      </c>
      <c r="B7245">
        <v>-2.2501139846176499</v>
      </c>
      <c r="C7245">
        <v>-2.3092624958969998</v>
      </c>
      <c r="D7245">
        <v>-2.0215391201695998</v>
      </c>
      <c r="E7245">
        <v>-0.69604036484846699</v>
      </c>
      <c r="F7245">
        <v>-1.60286041762316</v>
      </c>
      <c r="G7245">
        <v>2.1158713500283399</v>
      </c>
      <c r="H7245" s="1">
        <v>43580.5</v>
      </c>
      <c r="I7245">
        <v>1.1133</v>
      </c>
      <c r="J7245" s="2">
        <v>-8.98190147457789E-5</v>
      </c>
      <c r="K7245">
        <v>-0.52144434677335305</v>
      </c>
      <c r="L7245">
        <v>-0.254970881649281</v>
      </c>
      <c r="M7245">
        <v>-3.2976545851297101</v>
      </c>
      <c r="N7245">
        <v>-0.79096492322370204</v>
      </c>
      <c r="O7245">
        <v>2.9619208580825002E-4</v>
      </c>
      <c r="P7245">
        <v>0.18152368293417501</v>
      </c>
      <c r="Q7245" s="2">
        <v>7.1043690102423507E-5</v>
      </c>
      <c r="R7245">
        <v>2.8101013864771301E-2</v>
      </c>
    </row>
    <row r="7246" spans="1:18" x14ac:dyDescent="0.3">
      <c r="A7246">
        <v>-2.4698809687271699</v>
      </c>
      <c r="B7246">
        <v>-2.4286426164468899</v>
      </c>
      <c r="C7246">
        <v>-2.48387576104524</v>
      </c>
      <c r="D7246">
        <v>-2.0998031119760201</v>
      </c>
      <c r="E7246">
        <v>-0.737656225706112</v>
      </c>
      <c r="F7246">
        <v>-1.62287416766088</v>
      </c>
      <c r="G7246">
        <v>3.1887946214121099</v>
      </c>
      <c r="H7246" s="1">
        <v>43580.541666666664</v>
      </c>
      <c r="I7246">
        <v>1.1124000000000001</v>
      </c>
      <c r="J7246">
        <v>-8.0873437485173795E-4</v>
      </c>
      <c r="K7246">
        <v>-9.4764814101918796E-2</v>
      </c>
      <c r="L7246">
        <v>-4.7346979570272799E-2</v>
      </c>
      <c r="M7246">
        <v>-3.1890706404076399</v>
      </c>
      <c r="N7246">
        <v>-0.77285540512480499</v>
      </c>
      <c r="O7246">
        <v>2.5791110507281099E-3</v>
      </c>
      <c r="P7246">
        <v>0.18410279398490301</v>
      </c>
      <c r="Q7246">
        <v>6.2503473291439595E-4</v>
      </c>
      <c r="R7246">
        <v>2.87260485976857E-2</v>
      </c>
    </row>
    <row r="7247" spans="1:18" x14ac:dyDescent="0.3">
      <c r="A7247">
        <v>-2.1055625854302402</v>
      </c>
      <c r="B7247">
        <v>-2.2604379969560302</v>
      </c>
      <c r="C7247">
        <v>-2.3279940630714</v>
      </c>
      <c r="D7247">
        <v>-2.1299270645421302</v>
      </c>
      <c r="E7247">
        <v>-0.77591645432956002</v>
      </c>
      <c r="F7247">
        <v>-1.6414301939818301</v>
      </c>
      <c r="G7247">
        <v>2.39899914629421</v>
      </c>
      <c r="H7247" s="1">
        <v>43580.583333333336</v>
      </c>
      <c r="I7247">
        <v>1.1131</v>
      </c>
      <c r="J7247">
        <v>6.2907213937028696E-4</v>
      </c>
      <c r="K7247">
        <v>0.82603972343798904</v>
      </c>
      <c r="L7247">
        <v>0.39103379919229497</v>
      </c>
      <c r="M7247">
        <v>-3.0789124545419502</v>
      </c>
      <c r="N7247">
        <v>-0.74518710272847899</v>
      </c>
      <c r="O7247">
        <v>-1.93685804471253E-3</v>
      </c>
      <c r="P7247">
        <v>0.18216593594019001</v>
      </c>
      <c r="Q7247">
        <v>-4.6877644494455002E-4</v>
      </c>
      <c r="R7247">
        <v>2.8257272152741101E-2</v>
      </c>
    </row>
    <row r="7248" spans="1:18" x14ac:dyDescent="0.3">
      <c r="A7248">
        <v>-1.6163793799533801</v>
      </c>
      <c r="B7248">
        <v>-2.0083209696078201</v>
      </c>
      <c r="C7248">
        <v>-2.09175739582719</v>
      </c>
      <c r="D7248">
        <v>-2.1041136791822499</v>
      </c>
      <c r="E7248">
        <v>-0.80923032630020697</v>
      </c>
      <c r="F7248">
        <v>-1.6577962085612501</v>
      </c>
      <c r="G7248">
        <v>3.5908526427980298</v>
      </c>
      <c r="H7248" s="1">
        <v>43580.625</v>
      </c>
      <c r="I7248">
        <v>1.1142000000000001</v>
      </c>
      <c r="J7248">
        <v>9.8774308753507502E-4</v>
      </c>
      <c r="K7248">
        <v>3.3985983067957899</v>
      </c>
      <c r="L7248">
        <v>0.93532140039971001</v>
      </c>
      <c r="M7248">
        <v>-2.9491914178283301</v>
      </c>
      <c r="N7248">
        <v>-0.70873182459834905</v>
      </c>
      <c r="O7248">
        <v>-2.9130434367777001E-3</v>
      </c>
      <c r="P7248">
        <v>0.179252892503413</v>
      </c>
      <c r="Q7248">
        <v>-7.0004496066314098E-4</v>
      </c>
      <c r="R7248">
        <v>2.7557227192077999E-2</v>
      </c>
    </row>
    <row r="7249" spans="1:18" x14ac:dyDescent="0.3">
      <c r="A7249">
        <v>-1.5002598135977401</v>
      </c>
      <c r="B7249">
        <v>-1.9522425598959099</v>
      </c>
      <c r="C7249">
        <v>-2.0420040193051099</v>
      </c>
      <c r="D7249">
        <v>-2.0698146062728302</v>
      </c>
      <c r="E7249">
        <v>-0.841298962126385</v>
      </c>
      <c r="F7249">
        <v>-1.67365842898168</v>
      </c>
      <c r="G7249">
        <v>2.5112046519027</v>
      </c>
      <c r="H7249" s="1">
        <v>43580.666666666664</v>
      </c>
      <c r="I7249">
        <v>1.1144000000000001</v>
      </c>
      <c r="J7249">
        <v>1.79484878880809E-4</v>
      </c>
      <c r="K7249">
        <v>3.8648982761998201</v>
      </c>
      <c r="L7249">
        <v>0.95893090586887997</v>
      </c>
      <c r="M7249">
        <v>-2.8094785674757401</v>
      </c>
      <c r="N7249">
        <v>-0.65693726771549299</v>
      </c>
      <c r="O7249">
        <v>-5.0425892040161305E-4</v>
      </c>
      <c r="P7249">
        <v>0.17874863358301099</v>
      </c>
      <c r="Q7249">
        <v>-1.17910305928205E-4</v>
      </c>
      <c r="R7249">
        <v>2.7439316886149801E-2</v>
      </c>
    </row>
    <row r="7250" spans="1:18" x14ac:dyDescent="0.3">
      <c r="A7250">
        <v>-1.6178651326776701</v>
      </c>
      <c r="B7250">
        <v>-2.0255631806376999</v>
      </c>
      <c r="C7250">
        <v>-2.1154991138618602</v>
      </c>
      <c r="D7250">
        <v>-2.0533986807742202</v>
      </c>
      <c r="E7250">
        <v>-0.87456532482801097</v>
      </c>
      <c r="F7250">
        <v>-1.69013164080856</v>
      </c>
      <c r="G7250">
        <v>4.5020464299781002</v>
      </c>
      <c r="H7250" s="1">
        <v>43580.708333333336</v>
      </c>
      <c r="I7250">
        <v>1.1140000000000001</v>
      </c>
      <c r="J7250">
        <v>-3.5900197836657901E-4</v>
      </c>
      <c r="K7250">
        <v>4.8543097813813203</v>
      </c>
      <c r="L7250">
        <v>0.98453115210325404</v>
      </c>
      <c r="M7250">
        <v>-2.71537552108262</v>
      </c>
      <c r="N7250">
        <v>-0.63944076135833094</v>
      </c>
      <c r="O7250">
        <v>9.7482518407684298E-4</v>
      </c>
      <c r="P7250">
        <v>0.17972345876708801</v>
      </c>
      <c r="Q7250">
        <v>2.29560498375873E-4</v>
      </c>
      <c r="R7250">
        <v>2.7668877384525701E-2</v>
      </c>
    </row>
    <row r="7251" spans="1:18" x14ac:dyDescent="0.3">
      <c r="A7251">
        <v>-1.6884709063436201</v>
      </c>
      <c r="B7251">
        <v>-2.0764630380781299</v>
      </c>
      <c r="C7251">
        <v>-2.1676872529087201</v>
      </c>
      <c r="D7251">
        <v>-2.0474835732257901</v>
      </c>
      <c r="E7251">
        <v>-0.90860837954987395</v>
      </c>
      <c r="F7251">
        <v>-1.7070234244604401</v>
      </c>
      <c r="G7251">
        <v>3.5358204816791701</v>
      </c>
      <c r="H7251" s="1">
        <v>43580.75</v>
      </c>
      <c r="I7251">
        <v>1.1136999999999999</v>
      </c>
      <c r="J7251">
        <v>-2.6933608817500398E-4</v>
      </c>
      <c r="K7251">
        <v>4.8813579164406704</v>
      </c>
      <c r="L7251">
        <v>0.98494083956976597</v>
      </c>
      <c r="M7251">
        <v>-2.5041027855772602</v>
      </c>
      <c r="N7251">
        <v>-0.57702464891096705</v>
      </c>
      <c r="O7251">
        <v>6.7444524865551097E-4</v>
      </c>
      <c r="P7251">
        <v>0.18039790401574299</v>
      </c>
      <c r="Q7251">
        <v>1.5541356171823399E-4</v>
      </c>
      <c r="R7251">
        <v>2.7824290946243901E-2</v>
      </c>
    </row>
    <row r="7252" spans="1:18" x14ac:dyDescent="0.3">
      <c r="A7252">
        <v>-1.6779338187429</v>
      </c>
      <c r="B7252">
        <v>-2.0838151873215098</v>
      </c>
      <c r="C7252">
        <v>-2.1783949144603798</v>
      </c>
      <c r="D7252">
        <v>-2.0418997033384598</v>
      </c>
      <c r="E7252">
        <v>-0.94260635921132196</v>
      </c>
      <c r="F7252">
        <v>-1.7239580204560701</v>
      </c>
      <c r="G7252">
        <v>4.7650646232461797</v>
      </c>
      <c r="H7252" s="1">
        <v>43580.791666666664</v>
      </c>
      <c r="I7252">
        <v>1.1135999999999999</v>
      </c>
      <c r="J7252" s="2">
        <v>-8.9794818899285799E-5</v>
      </c>
      <c r="K7252">
        <v>4.9211438721626903</v>
      </c>
      <c r="L7252">
        <v>0.98552396895425398</v>
      </c>
      <c r="M7252">
        <v>-2.3600171538186698</v>
      </c>
      <c r="N7252">
        <v>-0.56113492427794798</v>
      </c>
      <c r="O7252">
        <v>2.1191731292635499E-4</v>
      </c>
      <c r="P7252">
        <v>0.18060982132867001</v>
      </c>
      <c r="Q7252" s="2">
        <v>5.0387008903602801E-5</v>
      </c>
      <c r="R7252">
        <v>2.78746779551475E-2</v>
      </c>
    </row>
    <row r="7253" spans="1:18" x14ac:dyDescent="0.3">
      <c r="A7253">
        <v>-1.9320093849397399</v>
      </c>
      <c r="B7253">
        <v>-2.24062870626229</v>
      </c>
      <c r="C7253">
        <v>-2.33151379846058</v>
      </c>
      <c r="D7253">
        <v>-2.0653528779800299</v>
      </c>
      <c r="E7253">
        <v>-0.979388633027517</v>
      </c>
      <c r="F7253">
        <v>-1.74222676452032</v>
      </c>
      <c r="G7253">
        <v>2.4142498231543499</v>
      </c>
      <c r="H7253" s="1">
        <v>43580.833333333336</v>
      </c>
      <c r="I7253">
        <v>1.1128</v>
      </c>
      <c r="J7253">
        <v>-7.1864897092195601E-4</v>
      </c>
      <c r="K7253">
        <v>4.96845937845778</v>
      </c>
      <c r="L7253">
        <v>0.98618833818206197</v>
      </c>
      <c r="M7253">
        <v>-2.06381168357913</v>
      </c>
      <c r="N7253">
        <v>-0.48653752041498299</v>
      </c>
      <c r="O7253">
        <v>1.4831561425808499E-3</v>
      </c>
      <c r="P7253">
        <v>0.182092977471251</v>
      </c>
      <c r="Q7253">
        <v>3.4964968836114798E-4</v>
      </c>
      <c r="R7253">
        <v>2.8224327643508702E-2</v>
      </c>
    </row>
    <row r="7254" spans="1:18" x14ac:dyDescent="0.3">
      <c r="A7254">
        <v>-1.6406724727922799</v>
      </c>
      <c r="B7254">
        <v>-2.0967402092563199</v>
      </c>
      <c r="C7254">
        <v>-2.1982836794857299</v>
      </c>
      <c r="D7254">
        <v>-2.0549674616613798</v>
      </c>
      <c r="E7254">
        <v>-1.0132549619990301</v>
      </c>
      <c r="F7254">
        <v>-1.7592306334599099</v>
      </c>
      <c r="G7254">
        <v>2.7710730628398701</v>
      </c>
      <c r="H7254" s="1">
        <v>43580.875</v>
      </c>
      <c r="I7254">
        <v>1.1133999999999999</v>
      </c>
      <c r="J7254">
        <v>5.3903514017417098E-4</v>
      </c>
      <c r="K7254">
        <v>4.0823266714589996</v>
      </c>
      <c r="L7254">
        <v>0.96682328406686602</v>
      </c>
      <c r="M7254">
        <v>-1.74541975278849</v>
      </c>
      <c r="N7254">
        <v>-0.40895637580782401</v>
      </c>
      <c r="O7254">
        <v>-9.4084258110711404E-4</v>
      </c>
      <c r="P7254">
        <v>0.18115213489014301</v>
      </c>
      <c r="Q7254">
        <v>-2.20441857358691E-4</v>
      </c>
      <c r="R7254">
        <v>2.8003885786149998E-2</v>
      </c>
    </row>
    <row r="7255" spans="1:18" x14ac:dyDescent="0.3">
      <c r="A7255">
        <v>-1.67062738470015</v>
      </c>
      <c r="B7255">
        <v>-2.1250039104049501</v>
      </c>
      <c r="C7255">
        <v>-2.2288112933925102</v>
      </c>
      <c r="D7255">
        <v>-2.0497424717148802</v>
      </c>
      <c r="E7255">
        <v>-1.04746946160781</v>
      </c>
      <c r="F7255">
        <v>-1.7764546251990201</v>
      </c>
      <c r="G7255">
        <v>2.4299235968107902</v>
      </c>
      <c r="H7255" s="1">
        <v>43580.916666666664</v>
      </c>
      <c r="I7255">
        <v>1.1132</v>
      </c>
      <c r="J7255">
        <v>-1.7964609767165399E-4</v>
      </c>
      <c r="K7255">
        <v>2.77815364356869</v>
      </c>
      <c r="L7255">
        <v>0.88296761555616299</v>
      </c>
      <c r="M7255">
        <v>-1.46447165808015</v>
      </c>
      <c r="N7255">
        <v>-0.33828261418168898</v>
      </c>
      <c r="O7255">
        <v>2.63086618524836E-4</v>
      </c>
      <c r="P7255">
        <v>0.18141522150866801</v>
      </c>
      <c r="Q7255" s="2">
        <v>6.0771151547906302E-5</v>
      </c>
      <c r="R7255">
        <v>2.8064656937697899E-2</v>
      </c>
    </row>
    <row r="7256" spans="1:18" x14ac:dyDescent="0.3">
      <c r="A7256">
        <v>-1.52856300223982</v>
      </c>
      <c r="B7256">
        <v>-2.0571394191085699</v>
      </c>
      <c r="C7256">
        <v>-2.16776306718678</v>
      </c>
      <c r="D7256">
        <v>-2.0303023641845601</v>
      </c>
      <c r="E7256">
        <v>-1.0802053252189601</v>
      </c>
      <c r="F7256">
        <v>-1.79306537748256</v>
      </c>
      <c r="G7256">
        <v>2.2630119641942001</v>
      </c>
      <c r="H7256" s="1">
        <v>43580.958333333336</v>
      </c>
      <c r="I7256">
        <v>1.1134500000000001</v>
      </c>
      <c r="J7256">
        <v>2.24552579930009E-4</v>
      </c>
      <c r="K7256">
        <v>4.2220388057863696</v>
      </c>
      <c r="L7256">
        <v>0.97108670594541602</v>
      </c>
      <c r="M7256">
        <v>-1.1399590876085</v>
      </c>
      <c r="N7256">
        <v>-0.25833053896319402</v>
      </c>
      <c r="O7256">
        <v>-2.5598075413714899E-4</v>
      </c>
      <c r="P7256">
        <v>0.18115924075453099</v>
      </c>
      <c r="Q7256" s="2">
        <v>-5.8008788998895201E-5</v>
      </c>
      <c r="R7256">
        <v>2.8006648148699E-2</v>
      </c>
    </row>
    <row r="7257" spans="1:18" x14ac:dyDescent="0.3">
      <c r="A7257">
        <v>-1.3576916723804999</v>
      </c>
      <c r="B7257">
        <v>-1.9688410999163199</v>
      </c>
      <c r="C7257">
        <v>-2.0871306074156801</v>
      </c>
      <c r="D7257">
        <v>-1.99521228356521</v>
      </c>
      <c r="E7257">
        <v>-1.1110716889904899</v>
      </c>
      <c r="F7257">
        <v>-1.8088831206313101</v>
      </c>
      <c r="G7257">
        <v>2.4440824958548801</v>
      </c>
      <c r="H7257" s="1">
        <v>43581</v>
      </c>
      <c r="I7257">
        <v>1.1137999999999999</v>
      </c>
      <c r="J7257">
        <v>3.1428892390245001E-4</v>
      </c>
      <c r="K7257">
        <v>4.3063814168382297</v>
      </c>
      <c r="L7257">
        <v>0.97339420973002699</v>
      </c>
      <c r="M7257">
        <v>-0.87487221176298202</v>
      </c>
      <c r="N7257">
        <v>-0.18212490360101999</v>
      </c>
      <c r="O7257">
        <v>-2.74962645987144E-4</v>
      </c>
      <c r="P7257">
        <v>0.18088427810854399</v>
      </c>
      <c r="Q7257" s="2">
        <v>-5.7239839968602098E-5</v>
      </c>
      <c r="R7257">
        <v>2.7949408308730401E-2</v>
      </c>
    </row>
    <row r="7258" spans="1:18" x14ac:dyDescent="0.3">
      <c r="A7258">
        <v>-1.4044481014867101</v>
      </c>
      <c r="B7258">
        <v>-1.9987782019326701</v>
      </c>
      <c r="C7258">
        <v>-2.1190166094574199</v>
      </c>
      <c r="D7258">
        <v>-1.9699694600570099</v>
      </c>
      <c r="E7258">
        <v>-1.1423036309124699</v>
      </c>
      <c r="F7258">
        <v>-1.8249277865422699</v>
      </c>
      <c r="G7258">
        <v>3.4142649331400001</v>
      </c>
      <c r="H7258" s="1">
        <v>43581.041666666664</v>
      </c>
      <c r="I7258">
        <v>1.1135999999999999</v>
      </c>
      <c r="J7258">
        <v>-1.7958157541301999E-4</v>
      </c>
      <c r="K7258">
        <v>3.8372405822767601</v>
      </c>
      <c r="L7258">
        <v>0.95780347525524401</v>
      </c>
      <c r="M7258">
        <v>-0.53376567386422002</v>
      </c>
      <c r="N7258">
        <v>-0.101548270281225</v>
      </c>
      <c r="O7258" s="2">
        <v>9.5854480613929304E-5</v>
      </c>
      <c r="P7258">
        <v>0.18098013258915799</v>
      </c>
      <c r="Q7258" s="2">
        <v>1.8236198357569702E-5</v>
      </c>
      <c r="R7258">
        <v>2.7967644507087899E-2</v>
      </c>
    </row>
    <row r="7259" spans="1:18" x14ac:dyDescent="0.3">
      <c r="A7259">
        <v>-1.5975780970837199</v>
      </c>
      <c r="B7259">
        <v>-2.1132426484819402</v>
      </c>
      <c r="C7259">
        <v>-2.2313941771952801</v>
      </c>
      <c r="D7259">
        <v>-1.9691672236862701</v>
      </c>
      <c r="E7259">
        <v>-1.17550545345109</v>
      </c>
      <c r="F7259">
        <v>-1.84193046588001</v>
      </c>
      <c r="G7259">
        <v>2.7301667437389399</v>
      </c>
      <c r="H7259" s="1">
        <v>43581.083333333336</v>
      </c>
      <c r="I7259">
        <v>1.113</v>
      </c>
      <c r="J7259">
        <v>-5.3893830461029801E-4</v>
      </c>
      <c r="K7259">
        <v>3.3970653172630101</v>
      </c>
      <c r="L7259">
        <v>0.93522538646195996</v>
      </c>
      <c r="M7259">
        <v>-0.16903791909615501</v>
      </c>
      <c r="N7259">
        <v>-2.0288266954020199E-2</v>
      </c>
      <c r="O7259" s="2">
        <v>9.11010095325346E-5</v>
      </c>
      <c r="P7259">
        <v>0.18107123359869001</v>
      </c>
      <c r="Q7259" s="2">
        <v>1.0934124195680699E-5</v>
      </c>
      <c r="R7259">
        <v>2.7978578631283599E-2</v>
      </c>
    </row>
    <row r="7260" spans="1:18" x14ac:dyDescent="0.3">
      <c r="A7260">
        <v>-1.3632457276398999</v>
      </c>
      <c r="B7260">
        <v>-1.9934717112728699</v>
      </c>
      <c r="C7260">
        <v>-2.1209421009157099</v>
      </c>
      <c r="D7260">
        <v>-1.9435109750122901</v>
      </c>
      <c r="E7260">
        <v>-1.2062147253295199</v>
      </c>
      <c r="F7260">
        <v>-1.8578626411305701</v>
      </c>
      <c r="G7260">
        <v>3.3558612854559602</v>
      </c>
      <c r="H7260" s="1">
        <v>43581.125</v>
      </c>
      <c r="I7260">
        <v>1.1134999999999999</v>
      </c>
      <c r="J7260">
        <v>4.49135421877425E-4</v>
      </c>
      <c r="K7260">
        <v>3.4522964014450102</v>
      </c>
      <c r="L7260">
        <v>0.93859910099184896</v>
      </c>
      <c r="M7260">
        <v>0.15444754966858201</v>
      </c>
      <c r="N7260">
        <v>5.9675780605176802E-2</v>
      </c>
      <c r="O7260" s="2">
        <v>6.9367865378333095E-5</v>
      </c>
      <c r="P7260">
        <v>0.18114060146406899</v>
      </c>
      <c r="Q7260" s="2">
        <v>2.6802506897970699E-5</v>
      </c>
      <c r="R7260">
        <v>2.8005381138181601E-2</v>
      </c>
    </row>
    <row r="7261" spans="1:18" x14ac:dyDescent="0.3">
      <c r="A7261">
        <v>-1.1811177960125601</v>
      </c>
      <c r="B7261">
        <v>-1.8960955727639801</v>
      </c>
      <c r="C7261">
        <v>-2.0316158007686602</v>
      </c>
      <c r="D7261">
        <v>-1.9016487551445</v>
      </c>
      <c r="E7261">
        <v>-1.23486225241106</v>
      </c>
      <c r="F7261">
        <v>-1.8729167265679101</v>
      </c>
      <c r="G7261">
        <v>3.9240913348280899</v>
      </c>
      <c r="H7261" s="1">
        <v>43581.166666666664</v>
      </c>
      <c r="I7261">
        <v>1.1138999999999999</v>
      </c>
      <c r="J7261">
        <v>3.5916315372173902E-4</v>
      </c>
      <c r="K7261">
        <v>3.1482393256735799</v>
      </c>
      <c r="L7261">
        <v>0.91767858049103002</v>
      </c>
      <c r="M7261">
        <v>0.44016112655184197</v>
      </c>
      <c r="N7261">
        <v>0.13777098461533199</v>
      </c>
      <c r="O7261">
        <v>1.5808965835807301E-4</v>
      </c>
      <c r="P7261">
        <v>0.181298691122427</v>
      </c>
      <c r="Q7261" s="2">
        <v>4.9482261325792099E-5</v>
      </c>
      <c r="R7261">
        <v>2.8054863399507399E-2</v>
      </c>
    </row>
    <row r="7262" spans="1:18" x14ac:dyDescent="0.3">
      <c r="A7262">
        <v>-1.27301265008203</v>
      </c>
      <c r="B7262">
        <v>-1.94732559611945</v>
      </c>
      <c r="C7262">
        <v>-2.0834415866936902</v>
      </c>
      <c r="D7262">
        <v>-1.87502155812945</v>
      </c>
      <c r="E7262">
        <v>-1.26429008137193</v>
      </c>
      <c r="F7262">
        <v>-1.88837824192263</v>
      </c>
      <c r="G7262">
        <v>4.1047603420131802</v>
      </c>
      <c r="H7262" s="1">
        <v>43581.208333333336</v>
      </c>
      <c r="I7262">
        <v>1.1135999999999999</v>
      </c>
      <c r="J7262">
        <v>-2.6936027098886601E-4</v>
      </c>
      <c r="K7262">
        <v>3.0614648075169</v>
      </c>
      <c r="L7262">
        <v>0.91054984446221099</v>
      </c>
      <c r="M7262">
        <v>0.73757177123715001</v>
      </c>
      <c r="N7262">
        <v>0.21650683228076001</v>
      </c>
      <c r="O7262">
        <v>-1.9867253217417701E-4</v>
      </c>
      <c r="P7262">
        <v>0.18110001859025299</v>
      </c>
      <c r="Q7262" s="2">
        <v>-5.83183390140867E-5</v>
      </c>
      <c r="R7262">
        <v>2.7996545060493299E-2</v>
      </c>
    </row>
    <row r="7263" spans="1:18" x14ac:dyDescent="0.3">
      <c r="A7263">
        <v>-1.2445928753803699</v>
      </c>
      <c r="B7263">
        <v>-1.9346580589545599</v>
      </c>
      <c r="C7263">
        <v>-2.07452949042833</v>
      </c>
      <c r="D7263">
        <v>-1.8487382488723201</v>
      </c>
      <c r="E7263">
        <v>-1.2932772761379301</v>
      </c>
      <c r="F7263">
        <v>-1.90369346953115</v>
      </c>
      <c r="G7263">
        <v>3.2265067136802199</v>
      </c>
      <c r="H7263" s="1">
        <v>43581.25</v>
      </c>
      <c r="I7263">
        <v>1.1135999999999999</v>
      </c>
      <c r="J7263">
        <v>0</v>
      </c>
      <c r="K7263">
        <v>2.9323715401868702</v>
      </c>
      <c r="L7263">
        <v>0.898847347983592</v>
      </c>
      <c r="M7263">
        <v>1.0966165092998399</v>
      </c>
      <c r="N7263">
        <v>0.29606023626398997</v>
      </c>
      <c r="O7263">
        <v>0</v>
      </c>
      <c r="P7263">
        <v>0.18110001859025299</v>
      </c>
      <c r="Q7263">
        <v>0</v>
      </c>
      <c r="R7263">
        <v>2.7996545060493299E-2</v>
      </c>
    </row>
    <row r="7264" spans="1:18" x14ac:dyDescent="0.3">
      <c r="A7264">
        <v>-1.0662993424499101</v>
      </c>
      <c r="B7264">
        <v>-1.8375705058613401</v>
      </c>
      <c r="C7264">
        <v>-1.9852608343351501</v>
      </c>
      <c r="D7264">
        <v>-1.80652260977721</v>
      </c>
      <c r="E7264">
        <v>-1.3202188146774201</v>
      </c>
      <c r="F7264">
        <v>-1.9181314581611899</v>
      </c>
      <c r="G7264">
        <v>2.7202248767992199</v>
      </c>
      <c r="H7264" s="1">
        <v>43581.291666666664</v>
      </c>
      <c r="I7264">
        <v>1.1140000000000001</v>
      </c>
      <c r="J7264">
        <v>3.5913090707428898E-4</v>
      </c>
      <c r="K7264">
        <v>2.39638768379695</v>
      </c>
      <c r="L7264">
        <v>0.833102862506511</v>
      </c>
      <c r="M7264">
        <v>1.4334528216028599</v>
      </c>
      <c r="N7264">
        <v>0.375121127766256</v>
      </c>
      <c r="O7264">
        <v>5.1479721207043803E-4</v>
      </c>
      <c r="P7264">
        <v>0.181614815802323</v>
      </c>
      <c r="Q7264">
        <v>1.34717590877426E-4</v>
      </c>
      <c r="R7264">
        <v>2.8131262651370701E-2</v>
      </c>
    </row>
    <row r="7265" spans="1:18" x14ac:dyDescent="0.3">
      <c r="A7265">
        <v>-0.86046355935553598</v>
      </c>
      <c r="B7265">
        <v>-1.7202165293996701</v>
      </c>
      <c r="C7265">
        <v>-1.8765510301737001</v>
      </c>
      <c r="D7265">
        <v>-1.74727438342275</v>
      </c>
      <c r="E7265">
        <v>-1.3447374356019099</v>
      </c>
      <c r="F7265">
        <v>-1.9315168992441401</v>
      </c>
      <c r="G7265">
        <v>3.68677647246124</v>
      </c>
      <c r="H7265" s="1">
        <v>43581.333333333336</v>
      </c>
      <c r="I7265">
        <v>1.1145</v>
      </c>
      <c r="J7265">
        <v>4.4873233869417701E-4</v>
      </c>
      <c r="K7265">
        <v>1.0783541475288101</v>
      </c>
      <c r="L7265">
        <v>0.49236478939676198</v>
      </c>
      <c r="M7265">
        <v>1.7793198246200601</v>
      </c>
      <c r="N7265">
        <v>0.45385311846339199</v>
      </c>
      <c r="O7265">
        <v>7.9843834618667595E-4</v>
      </c>
      <c r="P7265">
        <v>0.18241325414851001</v>
      </c>
      <c r="Q7265">
        <v>2.03658571271723E-4</v>
      </c>
      <c r="R7265">
        <v>2.8334921222642501E-2</v>
      </c>
    </row>
    <row r="7266" spans="1:18" x14ac:dyDescent="0.3">
      <c r="A7266">
        <v>-1.0052300542360699</v>
      </c>
      <c r="B7266">
        <v>-1.7935127349048501</v>
      </c>
      <c r="C7266">
        <v>-1.94883816399239</v>
      </c>
      <c r="D7266">
        <v>-1.71068394034557</v>
      </c>
      <c r="E7266">
        <v>-1.37047396726688</v>
      </c>
      <c r="F7266">
        <v>-1.94549538797569</v>
      </c>
      <c r="G7266">
        <v>4.1905190758486102</v>
      </c>
      <c r="H7266" s="1">
        <v>43581.375</v>
      </c>
      <c r="I7266">
        <v>1.1141000000000001</v>
      </c>
      <c r="J7266">
        <v>-3.5896976065266602E-4</v>
      </c>
      <c r="K7266">
        <v>-2.50280482860693</v>
      </c>
      <c r="L7266">
        <v>-0.84867643023820305</v>
      </c>
      <c r="M7266">
        <v>2.1045412287072698</v>
      </c>
      <c r="N7266">
        <v>0.5298610297338</v>
      </c>
      <c r="O7266">
        <v>-7.5546666115271699E-4</v>
      </c>
      <c r="P7266">
        <v>0.181657787487357</v>
      </c>
      <c r="Q7266">
        <v>-1.9020408702271699E-4</v>
      </c>
      <c r="R7266">
        <v>2.8144717135619699E-2</v>
      </c>
    </row>
    <row r="7267" spans="1:18" x14ac:dyDescent="0.3">
      <c r="A7267">
        <v>-0.91295156203869399</v>
      </c>
      <c r="B7267">
        <v>-1.73971557594948</v>
      </c>
      <c r="C7267">
        <v>-1.90038328259913</v>
      </c>
      <c r="D7267">
        <v>-1.6684187664686401</v>
      </c>
      <c r="E7267">
        <v>-1.39500299052091</v>
      </c>
      <c r="F7267">
        <v>-1.9589677562651999</v>
      </c>
      <c r="G7267">
        <v>4.6384907679331997</v>
      </c>
      <c r="H7267" s="1">
        <v>43581.416666666664</v>
      </c>
      <c r="I7267">
        <v>1.1143000000000001</v>
      </c>
      <c r="J7267">
        <v>1.79500987737377E-4</v>
      </c>
      <c r="K7267">
        <v>-3.47598617276351</v>
      </c>
      <c r="L7267">
        <v>-0.93999345116010802</v>
      </c>
      <c r="M7267">
        <v>2.37092737561919</v>
      </c>
      <c r="N7267">
        <v>0.59163509268835102</v>
      </c>
      <c r="O7267">
        <v>4.2558380577723199E-4</v>
      </c>
      <c r="P7267">
        <v>0.18208337129313401</v>
      </c>
      <c r="Q7267">
        <v>1.06199083517653E-4</v>
      </c>
      <c r="R7267">
        <v>2.82509162191374E-2</v>
      </c>
    </row>
    <row r="7268" spans="1:18" x14ac:dyDescent="0.3">
      <c r="A7268">
        <v>-1.1260890699581401</v>
      </c>
      <c r="B7268">
        <v>-1.85487112168751</v>
      </c>
      <c r="C7268">
        <v>-2.0124566901360401</v>
      </c>
      <c r="D7268">
        <v>-1.65407013453183</v>
      </c>
      <c r="E7268">
        <v>-1.42154046459644</v>
      </c>
      <c r="F7268">
        <v>-1.9733932234584399</v>
      </c>
      <c r="G7268">
        <v>2.7765611274937299</v>
      </c>
      <c r="H7268" s="1">
        <v>43581.458333333336</v>
      </c>
      <c r="I7268">
        <v>1.1136999999999999</v>
      </c>
      <c r="J7268">
        <v>-5.38599653953891E-4</v>
      </c>
      <c r="K7268">
        <v>-3.0815418339926501</v>
      </c>
      <c r="L7268">
        <v>-0.91224982029755597</v>
      </c>
      <c r="M7268">
        <v>2.4663020671462199</v>
      </c>
      <c r="N7268">
        <v>0.59725447081544902</v>
      </c>
      <c r="O7268">
        <v>-1.32834943991072E-3</v>
      </c>
      <c r="P7268">
        <v>0.18075502185322401</v>
      </c>
      <c r="Q7268">
        <v>-3.2168105130361499E-4</v>
      </c>
      <c r="R7268">
        <v>2.7929235167833799E-2</v>
      </c>
    </row>
    <row r="7269" spans="1:18" x14ac:dyDescent="0.3">
      <c r="A7269">
        <v>-1.09874847646045</v>
      </c>
      <c r="B7269">
        <v>-1.84271567885841</v>
      </c>
      <c r="C7269">
        <v>-2.0036408067882698</v>
      </c>
      <c r="D7269">
        <v>-1.63831300112142</v>
      </c>
      <c r="E7269">
        <v>-1.44765370482975</v>
      </c>
      <c r="F7269">
        <v>-1.98766990234686</v>
      </c>
      <c r="G7269">
        <v>3.1466329118195699</v>
      </c>
      <c r="H7269" s="1">
        <v>43581.5</v>
      </c>
      <c r="I7269">
        <v>1.1136999999999999</v>
      </c>
      <c r="J7269">
        <v>0</v>
      </c>
      <c r="K7269">
        <v>-3.28699730187344</v>
      </c>
      <c r="L7269">
        <v>-0.92796007598083097</v>
      </c>
      <c r="M7269">
        <v>2.4441689549928198</v>
      </c>
      <c r="N7269">
        <v>0.59558947211588098</v>
      </c>
      <c r="O7269">
        <v>0</v>
      </c>
      <c r="P7269">
        <v>0.18075502185322401</v>
      </c>
      <c r="Q7269">
        <v>0</v>
      </c>
      <c r="R7269">
        <v>2.7929235167833799E-2</v>
      </c>
    </row>
    <row r="7270" spans="1:18" x14ac:dyDescent="0.3">
      <c r="A7270">
        <v>-1.18529602197159</v>
      </c>
      <c r="B7270">
        <v>-1.89363827196671</v>
      </c>
      <c r="C7270">
        <v>-2.05471303485051</v>
      </c>
      <c r="D7270">
        <v>-1.63358711098719</v>
      </c>
      <c r="E7270">
        <v>-1.47454326194095</v>
      </c>
      <c r="F7270">
        <v>-2.00234169690793</v>
      </c>
      <c r="G7270">
        <v>1.58720593836652</v>
      </c>
      <c r="H7270" s="1">
        <v>43581.541666666664</v>
      </c>
      <c r="I7270">
        <v>1.1133999999999999</v>
      </c>
      <c r="J7270">
        <v>-2.6940864964707101E-4</v>
      </c>
      <c r="K7270">
        <v>-3.1220769717386898</v>
      </c>
      <c r="L7270">
        <v>-0.91558853677597796</v>
      </c>
      <c r="M7270">
        <v>2.3637744000824301</v>
      </c>
      <c r="N7270">
        <v>0.579236501841768</v>
      </c>
      <c r="O7270">
        <v>-6.3682126919652399E-4</v>
      </c>
      <c r="P7270">
        <v>0.180118200584027</v>
      </c>
      <c r="Q7270">
        <v>-1.5605132378748401E-4</v>
      </c>
      <c r="R7270">
        <v>2.7773183844046301E-2</v>
      </c>
    </row>
    <row r="7271" spans="1:18" x14ac:dyDescent="0.3">
      <c r="A7271">
        <v>-0.62690208358408905</v>
      </c>
      <c r="B7271">
        <v>-1.58759952369642</v>
      </c>
      <c r="C7271">
        <v>-1.7667775313451799</v>
      </c>
      <c r="D7271">
        <v>-1.5691226178009701</v>
      </c>
      <c r="E7271">
        <v>-1.495405837124</v>
      </c>
      <c r="F7271">
        <v>-2.01432519412332</v>
      </c>
      <c r="G7271">
        <v>-0.599667723384264</v>
      </c>
      <c r="H7271" s="1">
        <v>43581.583333333336</v>
      </c>
      <c r="I7271">
        <v>1.1148</v>
      </c>
      <c r="J7271">
        <v>1.2566198583858199E-3</v>
      </c>
      <c r="K7271">
        <v>-5.3432346929176404</v>
      </c>
      <c r="L7271">
        <v>-0.99048472146316602</v>
      </c>
      <c r="M7271">
        <v>2.2485430269532598</v>
      </c>
      <c r="N7271">
        <v>0.55119528541128704</v>
      </c>
      <c r="O7271">
        <v>2.8255638201044298E-3</v>
      </c>
      <c r="P7271">
        <v>0.18294376440413099</v>
      </c>
      <c r="Q7271">
        <v>6.9264294149646395E-4</v>
      </c>
      <c r="R7271">
        <v>2.8465826785542801E-2</v>
      </c>
    </row>
    <row r="7272" spans="1:18" x14ac:dyDescent="0.3">
      <c r="A7272">
        <v>-0.40343119780304598</v>
      </c>
      <c r="B7272">
        <v>-1.4517786055236099</v>
      </c>
      <c r="C7272">
        <v>-1.6400748783391199</v>
      </c>
      <c r="D7272">
        <v>-1.4881433555044099</v>
      </c>
      <c r="E7272">
        <v>-1.51351747153684</v>
      </c>
      <c r="F7272">
        <v>-2.0250947331779399</v>
      </c>
      <c r="G7272">
        <v>0.69962826147650403</v>
      </c>
      <c r="H7272" s="1">
        <v>43581.625</v>
      </c>
      <c r="I7272">
        <v>1.1153999999999999</v>
      </c>
      <c r="J7272">
        <v>5.3806834766012503E-4</v>
      </c>
      <c r="K7272">
        <v>-2.5895296814297</v>
      </c>
      <c r="L7272">
        <v>-0.86036936055558899</v>
      </c>
      <c r="M7272">
        <v>2.12240502038506</v>
      </c>
      <c r="N7272">
        <v>0.515018553861049</v>
      </c>
      <c r="O7272">
        <v>1.14199896238414E-3</v>
      </c>
      <c r="P7272">
        <v>0.184085763366516</v>
      </c>
      <c r="Q7272">
        <v>2.7711518229032198E-4</v>
      </c>
      <c r="R7272">
        <v>2.8742941967833099E-2</v>
      </c>
    </row>
    <row r="7273" spans="1:18" x14ac:dyDescent="0.3">
      <c r="A7273">
        <v>-7.8224790951372705E-2</v>
      </c>
      <c r="B7273">
        <v>-1.2540077441897699</v>
      </c>
      <c r="C7273">
        <v>-1.4543982728910601</v>
      </c>
      <c r="D7273">
        <v>-1.38164134253646</v>
      </c>
      <c r="E7273">
        <v>-1.5277211791198599</v>
      </c>
      <c r="F7273">
        <v>-2.0341229135310899</v>
      </c>
      <c r="G7273">
        <v>2.2303705443541602</v>
      </c>
      <c r="H7273" s="1">
        <v>43581.666666666664</v>
      </c>
      <c r="I7273">
        <v>1.1163000000000001</v>
      </c>
      <c r="J7273">
        <v>8.0656006523327495E-4</v>
      </c>
      <c r="K7273">
        <v>-1.6044602906619001</v>
      </c>
      <c r="L7273">
        <v>-0.66528169886311606</v>
      </c>
      <c r="M7273">
        <v>1.8653519197035799</v>
      </c>
      <c r="N7273">
        <v>0.45745528216707199</v>
      </c>
      <c r="O7273">
        <v>1.50451836603913E-3</v>
      </c>
      <c r="P7273">
        <v>0.18559028173255501</v>
      </c>
      <c r="Q7273">
        <v>3.6896516222598001E-4</v>
      </c>
      <c r="R7273">
        <v>2.9111907130059098E-2</v>
      </c>
    </row>
    <row r="7274" spans="1:18" x14ac:dyDescent="0.3">
      <c r="A7274">
        <v>-0.44772586489406702</v>
      </c>
      <c r="B7274">
        <v>-1.43505412126314</v>
      </c>
      <c r="C7274">
        <v>-1.62803224355757</v>
      </c>
      <c r="D7274">
        <v>-1.32714037247435</v>
      </c>
      <c r="E7274">
        <v>-1.5452390690056499</v>
      </c>
      <c r="F7274">
        <v>-2.0446720622318</v>
      </c>
      <c r="G7274">
        <v>3.1571859572380898</v>
      </c>
      <c r="H7274" s="1">
        <v>43581.708333333336</v>
      </c>
      <c r="I7274">
        <v>1.1153999999999999</v>
      </c>
      <c r="J7274">
        <v>-8.0656006523327495E-4</v>
      </c>
      <c r="K7274">
        <v>-3.6702153819083301</v>
      </c>
      <c r="L7274">
        <v>-0.95032334648179695</v>
      </c>
      <c r="M7274">
        <v>1.61584658686085</v>
      </c>
      <c r="N7274">
        <v>0.38263483379393398</v>
      </c>
      <c r="O7274">
        <v>-1.3032773285054501E-3</v>
      </c>
      <c r="P7274">
        <v>0.18428700440404899</v>
      </c>
      <c r="Q7274">
        <v>-3.0861797650535901E-4</v>
      </c>
      <c r="R7274">
        <v>2.88032891535537E-2</v>
      </c>
    </row>
    <row r="7275" spans="1:18" x14ac:dyDescent="0.3">
      <c r="A7275">
        <v>-0.113384063350026</v>
      </c>
      <c r="B7275">
        <v>-1.2374752761258201</v>
      </c>
      <c r="C7275">
        <v>-1.4425371331927599</v>
      </c>
      <c r="D7275">
        <v>-1.2427146629202701</v>
      </c>
      <c r="E7275">
        <v>-1.5588615183710199</v>
      </c>
      <c r="F7275">
        <v>-2.0534845268809199</v>
      </c>
      <c r="G7275">
        <v>3.9162509417076898</v>
      </c>
      <c r="H7275" s="1">
        <v>43581.75</v>
      </c>
      <c r="I7275">
        <v>1.1163000000000001</v>
      </c>
      <c r="J7275">
        <v>8.0656006523327495E-4</v>
      </c>
      <c r="K7275">
        <v>-2.1555674615185598</v>
      </c>
      <c r="L7275">
        <v>-0.79237578045774004</v>
      </c>
      <c r="M7275">
        <v>1.38795664657494</v>
      </c>
      <c r="N7275">
        <v>0.31495930859676802</v>
      </c>
      <c r="O7275">
        <v>1.1194704034024399E-3</v>
      </c>
      <c r="P7275">
        <v>0.18540647480745201</v>
      </c>
      <c r="Q7275">
        <v>2.5403360048763599E-4</v>
      </c>
      <c r="R7275">
        <v>2.9057322754041302E-2</v>
      </c>
    </row>
    <row r="7276" spans="1:18" x14ac:dyDescent="0.3">
      <c r="A7276">
        <v>-0.36235195362908901</v>
      </c>
      <c r="B7276">
        <v>-1.35566816106876</v>
      </c>
      <c r="C7276">
        <v>-1.55643869970688</v>
      </c>
      <c r="D7276">
        <v>-1.1944760879399301</v>
      </c>
      <c r="E7276">
        <v>-1.5746051116925199</v>
      </c>
      <c r="F7276">
        <v>-2.0632761663919799</v>
      </c>
      <c r="G7276">
        <v>4.7844713006454596</v>
      </c>
      <c r="H7276" s="1">
        <v>43581.791666666664</v>
      </c>
      <c r="I7276">
        <v>1.1156999999999999</v>
      </c>
      <c r="J7276">
        <v>-5.3763442155259301E-4</v>
      </c>
      <c r="K7276">
        <v>-3.1078628178669598</v>
      </c>
      <c r="L7276">
        <v>-0.91443183188331101</v>
      </c>
      <c r="M7276">
        <v>1.03276809810454</v>
      </c>
      <c r="N7276">
        <v>0.23434037115572401</v>
      </c>
      <c r="O7276">
        <v>-5.5525167902240795E-4</v>
      </c>
      <c r="P7276">
        <v>0.184851223128429</v>
      </c>
      <c r="Q7276">
        <v>-1.2598944989272799E-4</v>
      </c>
      <c r="R7276">
        <v>2.8931333304148599E-2</v>
      </c>
    </row>
    <row r="7277" spans="1:18" x14ac:dyDescent="0.3">
      <c r="A7277">
        <v>-0.44265657084806498</v>
      </c>
      <c r="B7277">
        <v>-1.3892551737826999</v>
      </c>
      <c r="C7277">
        <v>-1.5902136793205901</v>
      </c>
      <c r="D7277">
        <v>-1.1599232359670699</v>
      </c>
      <c r="E7277">
        <v>-1.59084884557402</v>
      </c>
      <c r="F7277">
        <v>-2.0733172187881301</v>
      </c>
      <c r="G7277">
        <v>6.4440355423664899</v>
      </c>
      <c r="H7277" s="1">
        <v>43581.833333333336</v>
      </c>
      <c r="I7277">
        <v>1.1154999999999999</v>
      </c>
      <c r="J7277">
        <v>-1.79275726546829E-4</v>
      </c>
      <c r="K7277">
        <v>-2.7440072544557301</v>
      </c>
      <c r="L7277">
        <v>-0.87914801695262901</v>
      </c>
      <c r="M7277">
        <v>0.73956287402290899</v>
      </c>
      <c r="N7277">
        <v>0.16028551198791099</v>
      </c>
      <c r="O7277">
        <v>-1.3258567156751799E-4</v>
      </c>
      <c r="P7277">
        <v>0.18471863745686201</v>
      </c>
      <c r="Q7277" s="2">
        <v>-2.8735301616563301E-5</v>
      </c>
      <c r="R7277">
        <v>2.8902598002532E-2</v>
      </c>
    </row>
    <row r="7278" spans="1:18" x14ac:dyDescent="0.3">
      <c r="A7278">
        <v>-0.70471626506334595</v>
      </c>
      <c r="B7278">
        <v>-1.5273190170058699</v>
      </c>
      <c r="C7278">
        <v>-1.7231300426734799</v>
      </c>
      <c r="D7278">
        <v>-1.15690294742096</v>
      </c>
      <c r="E7278">
        <v>-1.60956572108367</v>
      </c>
      <c r="F7278">
        <v>-2.0845006121946601</v>
      </c>
      <c r="G7278">
        <v>6.8117304698906</v>
      </c>
      <c r="H7278" s="1">
        <v>43581.875</v>
      </c>
      <c r="I7278">
        <v>1.1148</v>
      </c>
      <c r="J7278">
        <v>-6.2771826479397698E-4</v>
      </c>
      <c r="K7278">
        <v>-0.83753392442140095</v>
      </c>
      <c r="L7278">
        <v>-0.39589115583891898</v>
      </c>
      <c r="M7278">
        <v>0.40502092860500599</v>
      </c>
      <c r="N7278">
        <v>8.1120686953012999E-2</v>
      </c>
      <c r="O7278">
        <v>-2.5423903450917998E-4</v>
      </c>
      <c r="P7278">
        <v>0.18446439842235299</v>
      </c>
      <c r="Q7278" s="2">
        <v>-5.0920936853040797E-5</v>
      </c>
      <c r="R7278">
        <v>2.8851677065679E-2</v>
      </c>
    </row>
    <row r="7279" spans="1:18" x14ac:dyDescent="0.3">
      <c r="A7279">
        <v>-0.68594332239031597</v>
      </c>
      <c r="B7279">
        <v>-1.5178527891887399</v>
      </c>
      <c r="C7279">
        <v>-1.7162758404231699</v>
      </c>
      <c r="D7279">
        <v>-1.15153913411591</v>
      </c>
      <c r="E7279">
        <v>-1.62794318156648</v>
      </c>
      <c r="F7279">
        <v>-2.0955586738777301</v>
      </c>
      <c r="G7279">
        <v>6.1033609227663899</v>
      </c>
      <c r="H7279" s="1">
        <v>43581.916666666664</v>
      </c>
      <c r="I7279">
        <v>1.1148</v>
      </c>
      <c r="J7279">
        <v>0</v>
      </c>
      <c r="K7279">
        <v>1.5029760747366001</v>
      </c>
      <c r="L7279">
        <v>0.63603585547418595</v>
      </c>
      <c r="M7279">
        <v>8.3668152233610002E-2</v>
      </c>
      <c r="N7279">
        <v>3.3983388224008899E-3</v>
      </c>
      <c r="O7279">
        <v>0</v>
      </c>
      <c r="P7279">
        <v>0.18446439842235299</v>
      </c>
      <c r="Q7279">
        <v>0</v>
      </c>
      <c r="R7279">
        <v>2.8851677065679E-2</v>
      </c>
    </row>
    <row r="7280" spans="1:18" x14ac:dyDescent="0.3">
      <c r="A7280">
        <v>-0.649470619991805</v>
      </c>
      <c r="B7280">
        <v>-1.4979501717549799</v>
      </c>
      <c r="C7280">
        <v>-1.6994649706212901</v>
      </c>
      <c r="D7280">
        <v>-1.1422330757772601</v>
      </c>
      <c r="E7280">
        <v>-1.64578569853464</v>
      </c>
      <c r="F7280">
        <v>-2.10640113542975</v>
      </c>
      <c r="G7280">
        <v>5.9301332955856303</v>
      </c>
      <c r="H7280" s="1">
        <v>43581.958333333336</v>
      </c>
      <c r="I7280">
        <v>1.1148499999999999</v>
      </c>
      <c r="J7280" s="2">
        <v>4.4850088586331703E-5</v>
      </c>
      <c r="K7280">
        <v>2.2738794131438702</v>
      </c>
      <c r="L7280">
        <v>0.81338103060115197</v>
      </c>
      <c r="M7280">
        <v>-0.121326039261407</v>
      </c>
      <c r="N7280">
        <v>-5.3381429507006799E-2</v>
      </c>
      <c r="O7280" s="2">
        <v>-5.4414836087028698E-6</v>
      </c>
      <c r="P7280">
        <v>0.18445895693874401</v>
      </c>
      <c r="Q7280" s="2">
        <v>-2.3941618422542799E-6</v>
      </c>
      <c r="R7280">
        <v>2.88492829038367E-2</v>
      </c>
    </row>
    <row r="7281" spans="1:18" x14ac:dyDescent="0.3">
      <c r="A7281">
        <v>-0.53950840879852102</v>
      </c>
      <c r="B7281">
        <v>-1.4365107681409399</v>
      </c>
      <c r="C7281">
        <v>-1.6433163096319201</v>
      </c>
      <c r="D7281">
        <v>-1.1216236653621601</v>
      </c>
      <c r="E7281">
        <v>-1.66231026626775</v>
      </c>
      <c r="F7281">
        <v>-2.11667548041263</v>
      </c>
      <c r="G7281">
        <v>6.2171719114192197</v>
      </c>
      <c r="H7281" s="1">
        <v>43584</v>
      </c>
      <c r="I7281">
        <v>1.1151</v>
      </c>
      <c r="J7281">
        <v>2.2422027493663999E-4</v>
      </c>
      <c r="K7281">
        <v>3.1440942155652301</v>
      </c>
      <c r="L7281">
        <v>0.91735077146383703</v>
      </c>
      <c r="M7281">
        <v>-0.17445843796274399</v>
      </c>
      <c r="N7281">
        <v>-6.3670252843755895E-2</v>
      </c>
      <c r="O7281" s="2">
        <v>-3.9117118925023202E-5</v>
      </c>
      <c r="P7281">
        <v>0.18441983981981899</v>
      </c>
      <c r="Q7281" s="2">
        <v>-1.42761615979123E-5</v>
      </c>
      <c r="R7281">
        <v>2.8835006742238802E-2</v>
      </c>
    </row>
    <row r="7282" spans="1:18" x14ac:dyDescent="0.3">
      <c r="A7282">
        <v>-0.56773209472164898</v>
      </c>
      <c r="B7282">
        <v>-1.4486732425323801</v>
      </c>
      <c r="C7282">
        <v>-1.65685393807729</v>
      </c>
      <c r="D7282">
        <v>-1.1058887483411</v>
      </c>
      <c r="E7282">
        <v>-1.67891745023765</v>
      </c>
      <c r="F7282">
        <v>-2.12701198471439</v>
      </c>
      <c r="G7282">
        <v>7.1837010316050103</v>
      </c>
      <c r="H7282" s="1">
        <v>43584.041666666664</v>
      </c>
      <c r="I7282">
        <v>1.115</v>
      </c>
      <c r="J7282" s="2">
        <v>-8.9682077097003003E-5</v>
      </c>
      <c r="K7282">
        <v>4.0922295119157104</v>
      </c>
      <c r="L7282">
        <v>0.96714483584686095</v>
      </c>
      <c r="M7282">
        <v>-0.25563174598951399</v>
      </c>
      <c r="N7282">
        <v>-7.0241322649766805E-2</v>
      </c>
      <c r="O7282" s="2">
        <v>2.29255859522731E-5</v>
      </c>
      <c r="P7282">
        <v>0.18444276540577101</v>
      </c>
      <c r="Q7282" s="2">
        <v>6.2993877132718501E-6</v>
      </c>
      <c r="R7282">
        <v>2.8841306129952098E-2</v>
      </c>
    </row>
    <row r="7283" spans="1:18" x14ac:dyDescent="0.3">
      <c r="A7283">
        <v>-0.59339527003583403</v>
      </c>
      <c r="B7283">
        <v>-1.4609362885508099</v>
      </c>
      <c r="C7283">
        <v>-1.67057432586176</v>
      </c>
      <c r="D7283">
        <v>-1.0941973052081</v>
      </c>
      <c r="E7283">
        <v>-1.6956059299616999</v>
      </c>
      <c r="F7283">
        <v>-2.1374122290689699</v>
      </c>
      <c r="G7283">
        <v>6.2775193287238196</v>
      </c>
      <c r="H7283" s="1">
        <v>43584.083333333336</v>
      </c>
      <c r="I7283">
        <v>1.1149</v>
      </c>
      <c r="J7283" s="2">
        <v>-8.9690120693333695E-5</v>
      </c>
      <c r="K7283">
        <v>4.5165161723512997</v>
      </c>
      <c r="L7283">
        <v>0.97838216798269895</v>
      </c>
      <c r="M7283">
        <v>-0.30406037937588998</v>
      </c>
      <c r="N7283">
        <v>-7.2576465910858104E-2</v>
      </c>
      <c r="O7283" s="2">
        <v>2.7271212124284399E-5</v>
      </c>
      <c r="P7283">
        <v>0.18447003661789499</v>
      </c>
      <c r="Q7283" s="2">
        <v>6.5093919870404803E-6</v>
      </c>
      <c r="R7283">
        <v>2.8847815521939098E-2</v>
      </c>
    </row>
    <row r="7284" spans="1:18" x14ac:dyDescent="0.3">
      <c r="A7284">
        <v>-0.54144103809982103</v>
      </c>
      <c r="B7284">
        <v>-1.43156941915995</v>
      </c>
      <c r="C7284">
        <v>-1.6449511204318801</v>
      </c>
      <c r="D7284">
        <v>-1.0777837346285599</v>
      </c>
      <c r="E7284">
        <v>-1.7115874429126601</v>
      </c>
      <c r="F7284">
        <v>-2.1475226233454499</v>
      </c>
      <c r="G7284">
        <v>5.5563991931686703</v>
      </c>
      <c r="H7284" s="1">
        <v>43584.125</v>
      </c>
      <c r="I7284">
        <v>1.115</v>
      </c>
      <c r="J7284" s="2">
        <v>8.9690120693333695E-5</v>
      </c>
      <c r="K7284">
        <v>5.6534882971913802</v>
      </c>
      <c r="L7284">
        <v>0.99301395195646802</v>
      </c>
      <c r="M7284">
        <v>-0.29343584064093298</v>
      </c>
      <c r="N7284">
        <v>-7.2187242552873995E-2</v>
      </c>
      <c r="O7284" s="2">
        <v>-2.6318295962835099E-5</v>
      </c>
      <c r="P7284">
        <v>0.18444371832193299</v>
      </c>
      <c r="Q7284" s="2">
        <v>-6.4744824970862296E-6</v>
      </c>
      <c r="R7284">
        <v>2.8841341039442098E-2</v>
      </c>
    </row>
    <row r="7285" spans="1:18" x14ac:dyDescent="0.3">
      <c r="A7285">
        <v>-0.227366568633352</v>
      </c>
      <c r="B7285">
        <v>-1.2562639398508699</v>
      </c>
      <c r="C7285">
        <v>-1.4811687206419399</v>
      </c>
      <c r="D7285">
        <v>-1.0292439777156901</v>
      </c>
      <c r="E7285">
        <v>-1.72412199044699</v>
      </c>
      <c r="F7285">
        <v>-2.15610824243522</v>
      </c>
      <c r="G7285">
        <v>5.3641715203521301</v>
      </c>
      <c r="H7285" s="1">
        <v>43584.166666666664</v>
      </c>
      <c r="I7285">
        <v>1.1157999999999999</v>
      </c>
      <c r="J7285">
        <v>7.1723151720874602E-4</v>
      </c>
      <c r="K7285">
        <v>4.6919418450795503</v>
      </c>
      <c r="L7285">
        <v>0.98182887984739198</v>
      </c>
      <c r="M7285">
        <v>-0.24679205501225401</v>
      </c>
      <c r="N7285">
        <v>-7.0389043322843306E-2</v>
      </c>
      <c r="O7285">
        <v>-1.7700704005150399E-4</v>
      </c>
      <c r="P7285">
        <v>0.18426671128188099</v>
      </c>
      <c r="Q7285" s="2">
        <v>-5.0485240337315101E-5</v>
      </c>
      <c r="R7285">
        <v>2.87908557991047E-2</v>
      </c>
    </row>
    <row r="7286" spans="1:18" x14ac:dyDescent="0.3">
      <c r="A7286">
        <v>-0.23400393160244301</v>
      </c>
      <c r="B7286">
        <v>-1.24912087852567</v>
      </c>
      <c r="C7286">
        <v>-1.4763729838636399</v>
      </c>
      <c r="D7286">
        <v>-0.98664130955670803</v>
      </c>
      <c r="E7286">
        <v>-1.73640703527255</v>
      </c>
      <c r="F7286">
        <v>-2.1646032130097499</v>
      </c>
      <c r="G7286">
        <v>5.3636864573251302</v>
      </c>
      <c r="H7286" s="1">
        <v>43584.208333333336</v>
      </c>
      <c r="I7286">
        <v>1.1157999999999999</v>
      </c>
      <c r="J7286">
        <v>0</v>
      </c>
      <c r="K7286">
        <v>2.82907833331639</v>
      </c>
      <c r="L7286">
        <v>0.88845416970887403</v>
      </c>
      <c r="M7286">
        <v>-0.15507572602282199</v>
      </c>
      <c r="N7286">
        <v>-6.8121757865984095E-2</v>
      </c>
      <c r="O7286">
        <v>0</v>
      </c>
      <c r="P7286">
        <v>0.18426671128188099</v>
      </c>
      <c r="Q7286">
        <v>0</v>
      </c>
      <c r="R7286">
        <v>2.87908557991047E-2</v>
      </c>
    </row>
    <row r="7287" spans="1:18" x14ac:dyDescent="0.3">
      <c r="A7287">
        <v>-0.201307459769138</v>
      </c>
      <c r="B7287">
        <v>-1.22057843666123</v>
      </c>
      <c r="C7287">
        <v>-1.4510556605956799</v>
      </c>
      <c r="D7287">
        <v>-0.94492592333380299</v>
      </c>
      <c r="E7287">
        <v>-1.7480479255597201</v>
      </c>
      <c r="F7287">
        <v>-2.1728231618860501</v>
      </c>
      <c r="G7287">
        <v>3.48191668028266</v>
      </c>
      <c r="H7287" s="1">
        <v>43584.25</v>
      </c>
      <c r="I7287">
        <v>1.1158999999999999</v>
      </c>
      <c r="J7287" s="2">
        <v>8.96177802275632E-5</v>
      </c>
      <c r="K7287">
        <v>3.3044716588724201</v>
      </c>
      <c r="L7287">
        <v>0.92916379347979405</v>
      </c>
      <c r="M7287">
        <v>-9.0754787714240698E-2</v>
      </c>
      <c r="N7287">
        <v>-6.5448828726135694E-2</v>
      </c>
      <c r="O7287" s="2">
        <v>-8.1332426199739803E-6</v>
      </c>
      <c r="P7287">
        <v>0.18425857803926099</v>
      </c>
      <c r="Q7287" s="2">
        <v>-5.8653787489302601E-6</v>
      </c>
      <c r="R7287">
        <v>2.8784990420355799E-2</v>
      </c>
    </row>
    <row r="7288" spans="1:18" x14ac:dyDescent="0.3">
      <c r="A7288">
        <v>-0.245024595133774</v>
      </c>
      <c r="B7288">
        <v>-1.23409504753789</v>
      </c>
      <c r="C7288">
        <v>-1.46549768119505</v>
      </c>
      <c r="D7288">
        <v>-0.91210636264489098</v>
      </c>
      <c r="E7288">
        <v>-1.7598377506012099</v>
      </c>
      <c r="F7288">
        <v>-2.1811235744423301</v>
      </c>
      <c r="G7288">
        <v>3.7937260518533402</v>
      </c>
      <c r="H7288" s="1">
        <v>43584.291666666664</v>
      </c>
      <c r="I7288">
        <v>1.1157999999999999</v>
      </c>
      <c r="J7288" s="2">
        <v>-8.96177802275632E-5</v>
      </c>
      <c r="K7288">
        <v>3.0621912310899</v>
      </c>
      <c r="L7288">
        <v>0.91061189646160201</v>
      </c>
      <c r="M7288">
        <v>-0.100437557472595</v>
      </c>
      <c r="N7288">
        <v>-6.6369481840858099E-2</v>
      </c>
      <c r="O7288" s="2">
        <v>9.0009909521723095E-6</v>
      </c>
      <c r="P7288">
        <v>0.18426757903021301</v>
      </c>
      <c r="Q7288" s="2">
        <v>5.9478856374312699E-6</v>
      </c>
      <c r="R7288">
        <v>2.8790938305993202E-2</v>
      </c>
    </row>
    <row r="7289" spans="1:18" x14ac:dyDescent="0.3">
      <c r="A7289">
        <v>-0.170848293843326</v>
      </c>
      <c r="B7289">
        <v>-1.18465641464231</v>
      </c>
      <c r="C7289">
        <v>-1.4203645270582701</v>
      </c>
      <c r="D7289">
        <v>-0.87453638288860203</v>
      </c>
      <c r="E7289">
        <v>-1.7705992658335401</v>
      </c>
      <c r="F7289">
        <v>-2.1889744472825101</v>
      </c>
      <c r="G7289">
        <v>4.1131908510909003</v>
      </c>
      <c r="H7289" s="1">
        <v>43584.333333333336</v>
      </c>
      <c r="I7289">
        <v>1.1160000000000001</v>
      </c>
      <c r="J7289">
        <v>1.7922752982826799E-4</v>
      </c>
      <c r="K7289">
        <v>3.13846870249882</v>
      </c>
      <c r="L7289">
        <v>0.91690388888764396</v>
      </c>
      <c r="M7289">
        <v>-8.49333858606975E-2</v>
      </c>
      <c r="N7289">
        <v>-6.5106296611849704E-2</v>
      </c>
      <c r="O7289" s="2">
        <v>-1.5222400947763999E-5</v>
      </c>
      <c r="P7289">
        <v>0.18425235662926601</v>
      </c>
      <c r="Q7289" s="2">
        <v>-1.16688407180084E-5</v>
      </c>
      <c r="R7289">
        <v>2.87792694652752E-2</v>
      </c>
    </row>
    <row r="7290" spans="1:18" x14ac:dyDescent="0.3">
      <c r="A7290">
        <v>-0.13823903057508399</v>
      </c>
      <c r="B7290">
        <v>-1.1563738927890499</v>
      </c>
      <c r="C7290">
        <v>-1.3951095175566699</v>
      </c>
      <c r="D7290">
        <v>-0.83716294967621296</v>
      </c>
      <c r="E7290">
        <v>-1.7807371662898499</v>
      </c>
      <c r="F7290">
        <v>-2.1965541166430498</v>
      </c>
      <c r="G7290">
        <v>5.57224531165744</v>
      </c>
      <c r="H7290" s="1">
        <v>43584.375</v>
      </c>
      <c r="I7290">
        <v>1.1161000000000001</v>
      </c>
      <c r="J7290" s="2">
        <v>8.9601720413168205E-5</v>
      </c>
      <c r="K7290">
        <v>3.5227175383279201</v>
      </c>
      <c r="L7290">
        <v>0.94265457227254101</v>
      </c>
      <c r="M7290">
        <v>-5.7191571390158097E-2</v>
      </c>
      <c r="N7290">
        <v>-6.1876753530387602E-2</v>
      </c>
      <c r="O7290" s="2">
        <v>-5.1244631896907003E-6</v>
      </c>
      <c r="P7290">
        <v>0.184247232166076</v>
      </c>
      <c r="Q7290" s="2">
        <v>-5.54426356990431E-6</v>
      </c>
      <c r="R7290">
        <v>2.8773725201705298E-2</v>
      </c>
    </row>
    <row r="7291" spans="1:18" x14ac:dyDescent="0.3">
      <c r="A7291">
        <v>4.5460231299907297E-2</v>
      </c>
      <c r="B7291">
        <v>-1.04432489835884</v>
      </c>
      <c r="C7291">
        <v>-1.29052840011346</v>
      </c>
      <c r="D7291">
        <v>-0.783811188858762</v>
      </c>
      <c r="E7291">
        <v>-1.7886984746893899</v>
      </c>
      <c r="F7291">
        <v>-2.2031621696058301</v>
      </c>
      <c r="G7291">
        <v>6.89744971551701</v>
      </c>
      <c r="H7291" s="1">
        <v>43584.416666666664</v>
      </c>
      <c r="I7291">
        <v>1.1166</v>
      </c>
      <c r="J7291">
        <v>4.4788821459079697E-4</v>
      </c>
      <c r="K7291">
        <v>4.6750359314518901</v>
      </c>
      <c r="L7291">
        <v>0.98152193137377597</v>
      </c>
      <c r="M7291">
        <v>2.8646535066925799E-2</v>
      </c>
      <c r="N7291">
        <v>-4.4187624384934197E-2</v>
      </c>
      <c r="O7291" s="2">
        <v>1.2830445445338E-5</v>
      </c>
      <c r="P7291">
        <v>0.184260062611521</v>
      </c>
      <c r="Q7291" s="2">
        <v>-1.9791116192776901E-5</v>
      </c>
      <c r="R7291">
        <v>2.8753934085512599E-2</v>
      </c>
    </row>
    <row r="7292" spans="1:18" x14ac:dyDescent="0.3">
      <c r="A7292">
        <v>-0.122138550084888</v>
      </c>
      <c r="B7292">
        <v>-1.1217200259509199</v>
      </c>
      <c r="C7292">
        <v>-1.3651076750178199</v>
      </c>
      <c r="D7292">
        <v>-0.75385785224781299</v>
      </c>
      <c r="E7292">
        <v>-1.7980314074269099</v>
      </c>
      <c r="F7292">
        <v>-2.2103922322598901</v>
      </c>
      <c r="G7292">
        <v>8.79736945193258</v>
      </c>
      <c r="H7292" s="1">
        <v>43584.458333333336</v>
      </c>
      <c r="I7292">
        <v>1.1162000000000001</v>
      </c>
      <c r="J7292">
        <v>-3.5829452192684402E-4</v>
      </c>
      <c r="K7292">
        <v>4.7495050224989699</v>
      </c>
      <c r="L7292">
        <v>0.98283660863413203</v>
      </c>
      <c r="M7292">
        <v>0.27970996702254403</v>
      </c>
      <c r="N7292">
        <v>3.04511673863468E-2</v>
      </c>
      <c r="O7292">
        <v>-1.0021854891251599E-4</v>
      </c>
      <c r="P7292">
        <v>0.18415984406260899</v>
      </c>
      <c r="Q7292" s="2">
        <v>-1.09104864608054E-5</v>
      </c>
      <c r="R7292">
        <v>2.8743023599051801E-2</v>
      </c>
    </row>
    <row r="7293" spans="1:18" x14ac:dyDescent="0.3">
      <c r="A7293">
        <v>-0.467484778723184</v>
      </c>
      <c r="B7293">
        <v>-1.3035738161999899</v>
      </c>
      <c r="C7293">
        <v>-1.5386315192372499</v>
      </c>
      <c r="D7293">
        <v>-0.76352975692130198</v>
      </c>
      <c r="E7293">
        <v>-1.81066238866964</v>
      </c>
      <c r="F7293">
        <v>-2.2191134904455199</v>
      </c>
      <c r="G7293">
        <v>10.062962090121401</v>
      </c>
      <c r="H7293" s="1">
        <v>43584.5</v>
      </c>
      <c r="I7293">
        <v>1.1153</v>
      </c>
      <c r="J7293">
        <v>-8.0663235384208199E-4</v>
      </c>
      <c r="K7293">
        <v>4.94753758071134</v>
      </c>
      <c r="L7293">
        <v>0.98589838826120602</v>
      </c>
      <c r="M7293">
        <v>0.61933588803151995</v>
      </c>
      <c r="N7293">
        <v>0.11051430832525801</v>
      </c>
      <c r="O7293">
        <v>-4.9957636518174102E-4</v>
      </c>
      <c r="P7293">
        <v>0.18366026769742699</v>
      </c>
      <c r="Q7293" s="2">
        <v>-8.9144416657632996E-5</v>
      </c>
      <c r="R7293">
        <v>2.86538791823941E-2</v>
      </c>
    </row>
    <row r="7294" spans="1:18" x14ac:dyDescent="0.3">
      <c r="A7294">
        <v>-0.48742028844101498</v>
      </c>
      <c r="B7294">
        <v>-1.3165195913482299</v>
      </c>
      <c r="C7294">
        <v>-1.5525157471671001</v>
      </c>
      <c r="D7294">
        <v>-0.77340929734675301</v>
      </c>
      <c r="E7294">
        <v>-1.8234191039511001</v>
      </c>
      <c r="F7294">
        <v>-2.2279031939477099</v>
      </c>
      <c r="G7294">
        <v>9.4425306353554497</v>
      </c>
      <c r="H7294" s="1">
        <v>43584.541666666664</v>
      </c>
      <c r="I7294">
        <v>1.1152</v>
      </c>
      <c r="J7294" s="2">
        <v>-8.9665994231769006E-5</v>
      </c>
      <c r="K7294">
        <v>5.1865031181704904</v>
      </c>
      <c r="L7294">
        <v>0.98887913147711004</v>
      </c>
      <c r="M7294">
        <v>0.94562950705200399</v>
      </c>
      <c r="N7294">
        <v>0.18947624286407899</v>
      </c>
      <c r="O7294" s="2">
        <v>-8.4790809924715599E-5</v>
      </c>
      <c r="P7294">
        <v>0.183575476887502</v>
      </c>
      <c r="Q7294" s="2">
        <v>-1.6989575699707699E-5</v>
      </c>
      <c r="R7294">
        <v>2.8636889606694398E-2</v>
      </c>
    </row>
    <row r="7295" spans="1:18" x14ac:dyDescent="0.3">
      <c r="A7295">
        <v>-0.31696854618589199</v>
      </c>
      <c r="B7295">
        <v>-1.2245476301771101</v>
      </c>
      <c r="C7295">
        <v>-1.46711349953989</v>
      </c>
      <c r="D7295">
        <v>-0.76315923544790298</v>
      </c>
      <c r="E7295">
        <v>-1.8343514401352099</v>
      </c>
      <c r="F7295">
        <v>-2.23588318716443</v>
      </c>
      <c r="G7295">
        <v>11.3537725889006</v>
      </c>
      <c r="H7295" s="1">
        <v>43584.583333333336</v>
      </c>
      <c r="I7295">
        <v>1.1155999999999999</v>
      </c>
      <c r="J7295">
        <v>3.5861574707440799E-4</v>
      </c>
      <c r="K7295">
        <v>5.9539782011746496</v>
      </c>
      <c r="L7295">
        <v>0.99482244919809204</v>
      </c>
      <c r="M7295">
        <v>1.2887351271597001</v>
      </c>
      <c r="N7295">
        <v>0.26922034554083002</v>
      </c>
      <c r="O7295">
        <v>4.6216071040741002E-4</v>
      </c>
      <c r="P7295">
        <v>0.18403763759791</v>
      </c>
      <c r="Q7295" s="2">
        <v>9.6546655343755506E-5</v>
      </c>
      <c r="R7295">
        <v>2.8733436262038201E-2</v>
      </c>
    </row>
    <row r="7296" spans="1:18" x14ac:dyDescent="0.3">
      <c r="A7296">
        <v>-0.49858967903312001</v>
      </c>
      <c r="B7296">
        <v>-1.3217647809425499</v>
      </c>
      <c r="C7296">
        <v>-1.5605486954971499</v>
      </c>
      <c r="D7296">
        <v>-0.77285145342960504</v>
      </c>
      <c r="E7296">
        <v>-1.8469860527904201</v>
      </c>
      <c r="F7296">
        <v>-2.2446362643743698</v>
      </c>
      <c r="G7296">
        <v>5.1581649218802204</v>
      </c>
      <c r="H7296" s="1">
        <v>43584.625</v>
      </c>
      <c r="I7296">
        <v>1.1151</v>
      </c>
      <c r="J7296">
        <v>-4.4828978201769099E-4</v>
      </c>
      <c r="K7296">
        <v>5.6137455410832899</v>
      </c>
      <c r="L7296">
        <v>0.99273174546165699</v>
      </c>
      <c r="M7296">
        <v>1.63492596423925</v>
      </c>
      <c r="N7296">
        <v>0.34857316505137598</v>
      </c>
      <c r="O7296">
        <v>-7.3292060412387795E-4</v>
      </c>
      <c r="P7296">
        <v>0.183304716993786</v>
      </c>
      <c r="Q7296">
        <v>-1.56261788178098E-4</v>
      </c>
      <c r="R7296">
        <v>2.8577174473860101E-2</v>
      </c>
    </row>
    <row r="7297" spans="1:18" x14ac:dyDescent="0.3">
      <c r="A7297">
        <v>0.12769149782769901</v>
      </c>
      <c r="B7297">
        <v>-0.97826988056831798</v>
      </c>
      <c r="C7297">
        <v>-1.2372738425072101</v>
      </c>
      <c r="D7297">
        <v>-0.71374190155031803</v>
      </c>
      <c r="E7297">
        <v>-1.8531417789190801</v>
      </c>
      <c r="F7297">
        <v>-2.25048684003883</v>
      </c>
      <c r="G7297">
        <v>4.5678629324720301</v>
      </c>
      <c r="H7297" s="1">
        <v>43584.666666666664</v>
      </c>
      <c r="I7297">
        <v>1.1167</v>
      </c>
      <c r="J7297">
        <v>1.4338204804303001E-3</v>
      </c>
      <c r="K7297">
        <v>5.5463596755748297</v>
      </c>
      <c r="L7297">
        <v>0.99222705790306098</v>
      </c>
      <c r="M7297">
        <v>2.10564316815976</v>
      </c>
      <c r="N7297">
        <v>0.43129429716226098</v>
      </c>
      <c r="O7297">
        <v>3.0191142989856299E-3</v>
      </c>
      <c r="P7297">
        <v>0.186323831292771</v>
      </c>
      <c r="Q7297">
        <v>6.1839859636404597E-4</v>
      </c>
      <c r="R7297">
        <v>2.91955730702241E-2</v>
      </c>
    </row>
    <row r="7298" spans="1:18" x14ac:dyDescent="0.3">
      <c r="A7298">
        <v>7.0580859390591402E-2</v>
      </c>
      <c r="B7298">
        <v>-0.99298842319137803</v>
      </c>
      <c r="C7298">
        <v>-1.25226965744395</v>
      </c>
      <c r="D7298">
        <v>-0.66703150786848098</v>
      </c>
      <c r="E7298">
        <v>-1.85951608161693</v>
      </c>
      <c r="F7298">
        <v>-2.2564328479737599</v>
      </c>
      <c r="G7298">
        <v>4.5637935151995599</v>
      </c>
      <c r="H7298" s="1">
        <v>43584.708333333336</v>
      </c>
      <c r="I7298">
        <v>1.1166</v>
      </c>
      <c r="J7298" s="2">
        <v>-8.9553575486331306E-5</v>
      </c>
      <c r="K7298">
        <v>5.3160636619151402</v>
      </c>
      <c r="L7298">
        <v>0.990223918186796</v>
      </c>
      <c r="M7298">
        <v>2.4474463024311399</v>
      </c>
      <c r="N7298">
        <v>0.50850684324631301</v>
      </c>
      <c r="O7298">
        <v>-2.1917756719350899E-4</v>
      </c>
      <c r="P7298">
        <v>0.186104653725578</v>
      </c>
      <c r="Q7298" s="2">
        <v>-4.5538605971974798E-5</v>
      </c>
      <c r="R7298">
        <v>2.91500344642521E-2</v>
      </c>
    </row>
    <row r="7299" spans="1:18" x14ac:dyDescent="0.3">
      <c r="A7299">
        <v>0.66370654559907905</v>
      </c>
      <c r="B7299">
        <v>-0.65094020019931798</v>
      </c>
      <c r="C7299">
        <v>-0.92986578365093597</v>
      </c>
      <c r="D7299">
        <v>-0.56159719399733599</v>
      </c>
      <c r="E7299">
        <v>-1.85952060947148</v>
      </c>
      <c r="F7299">
        <v>-2.2595142533912198</v>
      </c>
      <c r="G7299">
        <v>5.2362102826761801</v>
      </c>
      <c r="H7299" s="1">
        <v>43584.75</v>
      </c>
      <c r="I7299">
        <v>1.1182000000000001</v>
      </c>
      <c r="J7299">
        <v>1.43189571628489E-3</v>
      </c>
      <c r="K7299">
        <v>2.6296940760816101</v>
      </c>
      <c r="L7299">
        <v>0.86549672339053896</v>
      </c>
      <c r="M7299">
        <v>2.74539713435767</v>
      </c>
      <c r="N7299">
        <v>0.57756970811157105</v>
      </c>
      <c r="O7299">
        <v>3.9311223961875702E-3</v>
      </c>
      <c r="P7299">
        <v>0.190035776121765</v>
      </c>
      <c r="Q7299">
        <v>8.2701959090087501E-4</v>
      </c>
      <c r="R7299">
        <v>2.9977054055153E-2</v>
      </c>
    </row>
    <row r="7300" spans="1:18" x14ac:dyDescent="0.3">
      <c r="A7300">
        <v>0.53937555042110896</v>
      </c>
      <c r="B7300">
        <v>-0.68816504491212105</v>
      </c>
      <c r="C7300">
        <v>-0.965577811879194</v>
      </c>
      <c r="D7300">
        <v>-0.48103122382073898</v>
      </c>
      <c r="E7300">
        <v>-1.86022367342989</v>
      </c>
      <c r="F7300">
        <v>-2.2628938424108598</v>
      </c>
      <c r="G7300">
        <v>5.1074481832374099</v>
      </c>
      <c r="H7300" s="1">
        <v>43584.791666666664</v>
      </c>
      <c r="I7300">
        <v>1.1180000000000001</v>
      </c>
      <c r="J7300">
        <v>-1.78874877500637E-4</v>
      </c>
      <c r="K7300">
        <v>2.67175213211075</v>
      </c>
      <c r="L7300">
        <v>0.87067816201097503</v>
      </c>
      <c r="M7300">
        <v>3.1198254278503099</v>
      </c>
      <c r="N7300">
        <v>0.65842584413942895</v>
      </c>
      <c r="O7300">
        <v>-5.5805839123009796E-4</v>
      </c>
      <c r="P7300">
        <v>0.18947771773053501</v>
      </c>
      <c r="Q7300">
        <v>-1.17775842213693E-4</v>
      </c>
      <c r="R7300">
        <v>2.9859278212939301E-2</v>
      </c>
    </row>
    <row r="7301" spans="1:18" x14ac:dyDescent="0.3">
      <c r="A7301">
        <v>0.61573425981615204</v>
      </c>
      <c r="B7301">
        <v>-0.62023113486518999</v>
      </c>
      <c r="C7301">
        <v>-0.90189334425631296</v>
      </c>
      <c r="D7301">
        <v>-0.40079473924089598</v>
      </c>
      <c r="E7301">
        <v>-1.8596813675485899</v>
      </c>
      <c r="F7301">
        <v>-2.2657000660805502</v>
      </c>
      <c r="G7301">
        <v>4.2564672433312598</v>
      </c>
      <c r="H7301" s="1">
        <v>43584.833333333336</v>
      </c>
      <c r="I7301">
        <v>1.1183000000000001</v>
      </c>
      <c r="J7301">
        <v>2.6830031909834401E-4</v>
      </c>
      <c r="K7301">
        <v>2.8281939913675198</v>
      </c>
      <c r="L7301">
        <v>0.88836099015261705</v>
      </c>
      <c r="M7301">
        <v>3.3192113252503201</v>
      </c>
      <c r="N7301">
        <v>0.72750386513310705</v>
      </c>
      <c r="O7301">
        <v>8.9054545771949996E-4</v>
      </c>
      <c r="P7301">
        <v>0.190368263188255</v>
      </c>
      <c r="Q7301">
        <v>1.9518951916049101E-4</v>
      </c>
      <c r="R7301">
        <v>3.0054467732099799E-2</v>
      </c>
    </row>
    <row r="7302" spans="1:18" x14ac:dyDescent="0.3">
      <c r="A7302">
        <v>0.61449765183188798</v>
      </c>
      <c r="B7302">
        <v>-0.59453458252932101</v>
      </c>
      <c r="C7302">
        <v>-0.87808078576275095</v>
      </c>
      <c r="D7302">
        <v>-0.32907873561766199</v>
      </c>
      <c r="E7302">
        <v>-1.85868885200864</v>
      </c>
      <c r="F7302">
        <v>-2.2682888136679402</v>
      </c>
      <c r="G7302">
        <v>3.7266593541519302</v>
      </c>
      <c r="H7302" s="1">
        <v>43584.875</v>
      </c>
      <c r="I7302">
        <v>1.1184000000000001</v>
      </c>
      <c r="J7302" s="2">
        <v>8.9417445403153204E-5</v>
      </c>
      <c r="K7302">
        <v>3.0900425075642199</v>
      </c>
      <c r="L7302">
        <v>0.91296026898823701</v>
      </c>
      <c r="M7302">
        <v>3.56002861483273</v>
      </c>
      <c r="N7302">
        <v>0.80188344821203605</v>
      </c>
      <c r="O7302">
        <v>3.1832866430046798E-4</v>
      </c>
      <c r="P7302">
        <v>0.19068659185255499</v>
      </c>
      <c r="Q7302" s="2">
        <v>7.1702369450191901E-5</v>
      </c>
      <c r="R7302">
        <v>3.0126170101549998E-2</v>
      </c>
    </row>
    <row r="7303" spans="1:18" x14ac:dyDescent="0.3">
      <c r="A7303">
        <v>0.65368199567519802</v>
      </c>
      <c r="B7303">
        <v>-0.54793714049960796</v>
      </c>
      <c r="C7303">
        <v>-0.83441789984456605</v>
      </c>
      <c r="D7303">
        <v>-0.26045616984424502</v>
      </c>
      <c r="E7303">
        <v>-1.8568661833059501</v>
      </c>
      <c r="F7303">
        <v>-2.2704880719067</v>
      </c>
      <c r="G7303">
        <v>4.1375507962493101</v>
      </c>
      <c r="H7303" s="1">
        <v>43584.916666666664</v>
      </c>
      <c r="I7303">
        <v>1.1186</v>
      </c>
      <c r="J7303">
        <v>1.7881090794176401E-4</v>
      </c>
      <c r="K7303">
        <v>3.3982356059234502</v>
      </c>
      <c r="L7303">
        <v>0.93529869621148898</v>
      </c>
      <c r="M7303">
        <v>3.7922036667420298</v>
      </c>
      <c r="N7303">
        <v>0.87552965684142103</v>
      </c>
      <c r="O7303">
        <v>6.7808738075023295E-4</v>
      </c>
      <c r="P7303">
        <v>0.191364679233306</v>
      </c>
      <c r="Q7303">
        <v>1.56554252869756E-4</v>
      </c>
      <c r="R7303">
        <v>3.02827243544198E-2</v>
      </c>
    </row>
    <row r="7304" spans="1:18" x14ac:dyDescent="0.3">
      <c r="A7304">
        <v>0.50297173975087295</v>
      </c>
      <c r="B7304">
        <v>-0.60673450215300195</v>
      </c>
      <c r="C7304">
        <v>-0.89028074325394002</v>
      </c>
      <c r="D7304">
        <v>-0.21486671315873601</v>
      </c>
      <c r="E7304">
        <v>-1.85614975192731</v>
      </c>
      <c r="F7304">
        <v>-2.27316313176255</v>
      </c>
      <c r="G7304">
        <v>3.3935262499560701</v>
      </c>
      <c r="H7304" s="1">
        <v>43584.958333333336</v>
      </c>
      <c r="I7304">
        <v>1.1183000000000001</v>
      </c>
      <c r="J7304">
        <v>-2.6822835334491802E-4</v>
      </c>
      <c r="K7304">
        <v>4.2719562794241197</v>
      </c>
      <c r="L7304">
        <v>0.97247517872081302</v>
      </c>
      <c r="M7304">
        <v>3.9558526847414299</v>
      </c>
      <c r="N7304">
        <v>0.93006513287588599</v>
      </c>
      <c r="O7304">
        <v>-1.06107185170326E-3</v>
      </c>
      <c r="P7304">
        <v>0.19030360738160201</v>
      </c>
      <c r="Q7304">
        <v>-2.4946983909482102E-4</v>
      </c>
      <c r="R7304">
        <v>3.00332545153249E-2</v>
      </c>
    </row>
    <row r="7305" spans="1:18" x14ac:dyDescent="0.3">
      <c r="A7305">
        <v>0.53474033237488094</v>
      </c>
      <c r="B7305">
        <v>-0.57055730147819805</v>
      </c>
      <c r="C7305">
        <v>-0.85652024743604205</v>
      </c>
      <c r="D7305">
        <v>-0.17001363197359301</v>
      </c>
      <c r="E7305">
        <v>-1.85479475978513</v>
      </c>
      <c r="F7305">
        <v>-2.2755362364581702</v>
      </c>
      <c r="G7305">
        <v>3.9492653058398202</v>
      </c>
      <c r="H7305" s="1">
        <v>43585</v>
      </c>
      <c r="I7305">
        <v>1.1184499999999999</v>
      </c>
      <c r="J7305">
        <v>1.34123169978531E-4</v>
      </c>
      <c r="K7305">
        <v>4.3103492388445899</v>
      </c>
      <c r="L7305">
        <v>0.97349817152302198</v>
      </c>
      <c r="M7305">
        <v>4.0348218318742202</v>
      </c>
      <c r="N7305">
        <v>0.94253441790660697</v>
      </c>
      <c r="O7305">
        <v>5.41163094389554E-4</v>
      </c>
      <c r="P7305">
        <v>0.19084477047599199</v>
      </c>
      <c r="Q7305">
        <v>1.2641570394350299E-4</v>
      </c>
      <c r="R7305">
        <v>3.0159670219268402E-2</v>
      </c>
    </row>
    <row r="7306" spans="1:18" x14ac:dyDescent="0.3">
      <c r="A7306">
        <v>0.52772862337553605</v>
      </c>
      <c r="B7306">
        <v>-0.555634933766461</v>
      </c>
      <c r="C7306">
        <v>-0.84271980948595104</v>
      </c>
      <c r="D7306">
        <v>-0.12994576303661001</v>
      </c>
      <c r="E7306">
        <v>-1.8531920737615899</v>
      </c>
      <c r="F7306">
        <v>-2.2777796568849502</v>
      </c>
      <c r="G7306">
        <v>3.7669210512029898</v>
      </c>
      <c r="H7306" s="1">
        <v>43585.041666666664</v>
      </c>
      <c r="I7306">
        <v>1.1185</v>
      </c>
      <c r="J7306" s="2">
        <v>4.4703726063105501E-5</v>
      </c>
      <c r="K7306">
        <v>4.4670221712243103</v>
      </c>
      <c r="L7306">
        <v>0.97729774530755298</v>
      </c>
      <c r="M7306">
        <v>4.1180750346358899</v>
      </c>
      <c r="N7306">
        <v>0.94916334074492603</v>
      </c>
      <c r="O7306">
        <v>1.8409329825567699E-4</v>
      </c>
      <c r="P7306">
        <v>0.19102886377424699</v>
      </c>
      <c r="Q7306" s="2">
        <v>4.2431137973803302E-5</v>
      </c>
      <c r="R7306">
        <v>3.02021013572423E-2</v>
      </c>
    </row>
    <row r="7307" spans="1:18" x14ac:dyDescent="0.3">
      <c r="A7307">
        <v>0.67393433893362498</v>
      </c>
      <c r="B7307">
        <v>-0.45662926817184302</v>
      </c>
      <c r="C7307">
        <v>-0.74934145214855596</v>
      </c>
      <c r="D7307">
        <v>-7.7629736265861504E-2</v>
      </c>
      <c r="E7307">
        <v>-1.8498071614404801</v>
      </c>
      <c r="F7307">
        <v>-2.2792049641768202</v>
      </c>
      <c r="G7307">
        <v>4.1128761709400097</v>
      </c>
      <c r="H7307" s="1">
        <v>43585.083333333336</v>
      </c>
      <c r="I7307">
        <v>1.1189499999999999</v>
      </c>
      <c r="J7307">
        <v>4.0224363097930699E-4</v>
      </c>
      <c r="K7307">
        <v>4.2287074243050302</v>
      </c>
      <c r="L7307">
        <v>0.97127611626822896</v>
      </c>
      <c r="M7307">
        <v>4.1666689939391999</v>
      </c>
      <c r="N7307">
        <v>0.95150281574739204</v>
      </c>
      <c r="O7307">
        <v>1.676016065211E-3</v>
      </c>
      <c r="P7307">
        <v>0.192704879839458</v>
      </c>
      <c r="Q7307">
        <v>3.8273594749326499E-4</v>
      </c>
      <c r="R7307">
        <v>3.0584837304735501E-2</v>
      </c>
    </row>
    <row r="7308" spans="1:18" x14ac:dyDescent="0.3">
      <c r="A7308">
        <v>0.51005730756075096</v>
      </c>
      <c r="B7308">
        <v>-0.52624779564750401</v>
      </c>
      <c r="C7308">
        <v>-0.81538130163270695</v>
      </c>
      <c r="D7308">
        <v>-4.7813431621304997E-2</v>
      </c>
      <c r="E7308">
        <v>-1.84774702225117</v>
      </c>
      <c r="F7308">
        <v>-2.2812037858351299</v>
      </c>
      <c r="G7308">
        <v>3.46107137026282</v>
      </c>
      <c r="H7308" s="1">
        <v>43585.125</v>
      </c>
      <c r="I7308">
        <v>1.1186</v>
      </c>
      <c r="J7308">
        <v>-3.1284217367602498E-4</v>
      </c>
      <c r="K7308">
        <v>4.5318485233699199</v>
      </c>
      <c r="L7308">
        <v>0.978707590343598</v>
      </c>
      <c r="M7308">
        <v>4.18228535474372</v>
      </c>
      <c r="N7308">
        <v>0.95192585364158799</v>
      </c>
      <c r="O7308">
        <v>-1.30839524131143E-3</v>
      </c>
      <c r="P7308">
        <v>0.19139648459814701</v>
      </c>
      <c r="Q7308">
        <v>-2.9780255323163998E-4</v>
      </c>
      <c r="R7308">
        <v>3.0287034751503902E-2</v>
      </c>
    </row>
    <row r="7309" spans="1:18" x14ac:dyDescent="0.3">
      <c r="A7309">
        <v>0.604650524990623</v>
      </c>
      <c r="B7309">
        <v>-0.458612234568124</v>
      </c>
      <c r="C7309">
        <v>-0.75183876265768801</v>
      </c>
      <c r="D7309">
        <v>-1.0098114544993901E-2</v>
      </c>
      <c r="E7309">
        <v>-1.8445030808749201</v>
      </c>
      <c r="F7309">
        <v>-2.2826580227354998</v>
      </c>
      <c r="G7309">
        <v>3.97586401501575</v>
      </c>
      <c r="H7309" s="1">
        <v>43585.166666666664</v>
      </c>
      <c r="I7309">
        <v>1.1189</v>
      </c>
      <c r="J7309">
        <v>2.6815642618785402E-4</v>
      </c>
      <c r="K7309">
        <v>4.2213021310249799</v>
      </c>
      <c r="L7309">
        <v>0.97106570666334302</v>
      </c>
      <c r="M7309">
        <v>4.1702933235751303</v>
      </c>
      <c r="N7309">
        <v>0.95162976815348499</v>
      </c>
      <c r="O7309">
        <v>1.11829095380497E-3</v>
      </c>
      <c r="P7309">
        <v>0.19251477555195201</v>
      </c>
      <c r="Q7309">
        <v>2.55185637682015E-4</v>
      </c>
      <c r="R7309">
        <v>3.0542220389185901E-2</v>
      </c>
    </row>
    <row r="7310" spans="1:18" x14ac:dyDescent="0.3">
      <c r="A7310">
        <v>0.54246865246493103</v>
      </c>
      <c r="B7310">
        <v>-0.47556186821521901</v>
      </c>
      <c r="C7310">
        <v>-0.76811297415570701</v>
      </c>
      <c r="D7310">
        <v>1.7755405163804801E-2</v>
      </c>
      <c r="E7310">
        <v>-1.8416243846564699</v>
      </c>
      <c r="F7310">
        <v>-2.2842576576333702</v>
      </c>
      <c r="G7310">
        <v>3.7127312528441001</v>
      </c>
      <c r="H7310" s="1">
        <v>43585.208333333336</v>
      </c>
      <c r="I7310">
        <v>1.1188</v>
      </c>
      <c r="J7310" s="2">
        <v>-8.9377485870803506E-5</v>
      </c>
      <c r="K7310">
        <v>4.45854314327722</v>
      </c>
      <c r="L7310">
        <v>0.977106646640716</v>
      </c>
      <c r="M7310">
        <v>4.1235583329992398</v>
      </c>
      <c r="N7310">
        <v>0.95103366975294801</v>
      </c>
      <c r="O7310">
        <v>-3.6855327664507299E-4</v>
      </c>
      <c r="P7310">
        <v>0.192146222275307</v>
      </c>
      <c r="Q7310" s="2">
        <v>-8.5000998381002605E-5</v>
      </c>
      <c r="R7310">
        <v>3.04572193908049E-2</v>
      </c>
    </row>
    <row r="7311" spans="1:18" x14ac:dyDescent="0.3">
      <c r="A7311">
        <v>0.56120735365327801</v>
      </c>
      <c r="B7311">
        <v>-0.45023199080642401</v>
      </c>
      <c r="C7311">
        <v>-0.74446063806037499</v>
      </c>
      <c r="D7311">
        <v>4.5588618781026803E-2</v>
      </c>
      <c r="E7311">
        <v>-1.83834151472992</v>
      </c>
      <c r="F7311">
        <v>-2.2856601792895401</v>
      </c>
      <c r="G7311">
        <v>5.38042482796439</v>
      </c>
      <c r="H7311" s="1">
        <v>43585.25</v>
      </c>
      <c r="I7311">
        <v>1.1189</v>
      </c>
      <c r="J7311" s="2">
        <v>8.9377485870803506E-5</v>
      </c>
      <c r="K7311">
        <v>4.2957079718615399</v>
      </c>
      <c r="L7311">
        <v>0.97311255152123599</v>
      </c>
      <c r="M7311">
        <v>4.10394834491363</v>
      </c>
      <c r="N7311">
        <v>0.95058520420361303</v>
      </c>
      <c r="O7311">
        <v>3.6680058521202502E-4</v>
      </c>
      <c r="P7311">
        <v>0.192513022860519</v>
      </c>
      <c r="Q7311" s="2">
        <v>8.4960915657703305E-5</v>
      </c>
      <c r="R7311">
        <v>3.05421803064626E-2</v>
      </c>
    </row>
    <row r="7312" spans="1:18" x14ac:dyDescent="0.3">
      <c r="A7312">
        <v>0.16326920098054101</v>
      </c>
      <c r="B7312">
        <v>-0.65718792106094304</v>
      </c>
      <c r="C7312">
        <v>-0.94065614047012802</v>
      </c>
      <c r="D7312">
        <v>2.8588555024955799E-2</v>
      </c>
      <c r="E7312">
        <v>-1.8388775269772499</v>
      </c>
      <c r="F7312">
        <v>-2.28875582318781</v>
      </c>
      <c r="G7312">
        <v>4.5614054461649403</v>
      </c>
      <c r="H7312" s="1">
        <v>43585.291666666664</v>
      </c>
      <c r="I7312">
        <v>1.1178999999999999</v>
      </c>
      <c r="J7312">
        <v>-8.9413453739552097E-4</v>
      </c>
      <c r="K7312">
        <v>4.8687026195683298</v>
      </c>
      <c r="L7312">
        <v>0.98475051275235403</v>
      </c>
      <c r="M7312">
        <v>4.1718427119953301</v>
      </c>
      <c r="N7312">
        <v>0.95427905740910601</v>
      </c>
      <c r="O7312">
        <v>-3.7301886533768198E-3</v>
      </c>
      <c r="P7312">
        <v>0.18878283420714201</v>
      </c>
      <c r="Q7312">
        <v>-8.5325386354272604E-4</v>
      </c>
      <c r="R7312">
        <v>2.96889264429199E-2</v>
      </c>
    </row>
    <row r="7313" spans="1:18" x14ac:dyDescent="0.3">
      <c r="A7313">
        <v>0.32093257919761498</v>
      </c>
      <c r="B7313">
        <v>-0.567715147632607</v>
      </c>
      <c r="C7313">
        <v>-0.85673828666597096</v>
      </c>
      <c r="D7313">
        <v>3.1666258524392199E-2</v>
      </c>
      <c r="E7313">
        <v>-1.8378171440351101</v>
      </c>
      <c r="F7313">
        <v>-2.2911296519160298</v>
      </c>
      <c r="G7313">
        <v>5.4502346732230702</v>
      </c>
      <c r="H7313" s="1">
        <v>43585.333333333336</v>
      </c>
      <c r="I7313">
        <v>1.1183000000000001</v>
      </c>
      <c r="J7313">
        <v>3.5774975786274899E-4</v>
      </c>
      <c r="K7313">
        <v>4.5991753298190803</v>
      </c>
      <c r="L7313">
        <v>0.98008013913662195</v>
      </c>
      <c r="M7313">
        <v>4.2131442250365403</v>
      </c>
      <c r="N7313">
        <v>0.95611025566083296</v>
      </c>
      <c r="O7313">
        <v>1.5072513263476601E-3</v>
      </c>
      <c r="P7313">
        <v>0.19029008553349</v>
      </c>
      <c r="Q7313">
        <v>3.4204821245275403E-4</v>
      </c>
      <c r="R7313">
        <v>3.0030974655372598E-2</v>
      </c>
    </row>
    <row r="7314" spans="1:18" x14ac:dyDescent="0.3">
      <c r="A7314">
        <v>0.429824778231094</v>
      </c>
      <c r="B7314">
        <v>-0.49973453746104601</v>
      </c>
      <c r="C7314">
        <v>-0.79285584778135199</v>
      </c>
      <c r="D7314">
        <v>4.7179099338128902E-2</v>
      </c>
      <c r="E7314">
        <v>-1.83556099248982</v>
      </c>
      <c r="F7314">
        <v>-2.29295564197374</v>
      </c>
      <c r="G7314">
        <v>3.4546920861931598</v>
      </c>
      <c r="H7314" s="1">
        <v>43585.375</v>
      </c>
      <c r="I7314">
        <v>1.1186</v>
      </c>
      <c r="J7314">
        <v>2.6822835334491802E-4</v>
      </c>
      <c r="K7314">
        <v>4.7870339890467699</v>
      </c>
      <c r="L7314">
        <v>0.98346356904384102</v>
      </c>
      <c r="M7314">
        <v>4.2884155328898101</v>
      </c>
      <c r="N7314">
        <v>0.95919936467294797</v>
      </c>
      <c r="O7314">
        <v>1.1502746368458E-3</v>
      </c>
      <c r="P7314">
        <v>0.191440360170336</v>
      </c>
      <c r="Q7314">
        <v>2.57284466115716E-4</v>
      </c>
      <c r="R7314">
        <v>3.02882591214883E-2</v>
      </c>
    </row>
    <row r="7315" spans="1:18" x14ac:dyDescent="0.3">
      <c r="A7315">
        <v>1.17614690646841</v>
      </c>
      <c r="B7315">
        <v>-7.2353142045619698E-2</v>
      </c>
      <c r="C7315">
        <v>-0.38867891568468799</v>
      </c>
      <c r="D7315">
        <v>0.14225583165762601</v>
      </c>
      <c r="E7315">
        <v>-1.82563414859062</v>
      </c>
      <c r="F7315">
        <v>-2.2913408899316701</v>
      </c>
      <c r="G7315">
        <v>3.58744771797378</v>
      </c>
      <c r="H7315" s="1">
        <v>43585.416666666664</v>
      </c>
      <c r="I7315">
        <v>1.1206</v>
      </c>
      <c r="J7315">
        <v>1.78635274369655E-3</v>
      </c>
      <c r="K7315">
        <v>2.9874919024470601</v>
      </c>
      <c r="L7315">
        <v>0.90401168640217999</v>
      </c>
      <c r="M7315">
        <v>4.3492783090281604</v>
      </c>
      <c r="N7315">
        <v>0.961831708433322</v>
      </c>
      <c r="O7315">
        <v>7.7693452404323602E-3</v>
      </c>
      <c r="P7315">
        <v>0.19920970541076799</v>
      </c>
      <c r="Q7315">
        <v>1.7181707113342001E-3</v>
      </c>
      <c r="R7315">
        <v>3.2006429832822599E-2</v>
      </c>
    </row>
    <row r="7316" spans="1:18" x14ac:dyDescent="0.3">
      <c r="A7316">
        <v>1.3074710022999401</v>
      </c>
      <c r="B7316">
        <v>3.6057098974645901E-2</v>
      </c>
      <c r="C7316">
        <v>-0.285379230886048</v>
      </c>
      <c r="D7316">
        <v>0.24156842351945701</v>
      </c>
      <c r="E7316">
        <v>-1.81387372993896</v>
      </c>
      <c r="F7316">
        <v>-2.28887744948742</v>
      </c>
      <c r="G7316">
        <v>3.73469527367623</v>
      </c>
      <c r="H7316" s="1">
        <v>43585.458333333336</v>
      </c>
      <c r="I7316">
        <v>1.1211</v>
      </c>
      <c r="J7316">
        <v>4.4609002836370999E-4</v>
      </c>
      <c r="K7316">
        <v>2.7992285492132898</v>
      </c>
      <c r="L7316">
        <v>0.88526824423144201</v>
      </c>
      <c r="M7316">
        <v>4.4019581611414402</v>
      </c>
      <c r="N7316">
        <v>0.96353208329879303</v>
      </c>
      <c r="O7316">
        <v>1.9636696409594499E-3</v>
      </c>
      <c r="P7316">
        <v>0.201173375051727</v>
      </c>
      <c r="Q7316">
        <v>4.2982205436810302E-4</v>
      </c>
      <c r="R7316">
        <v>3.2436251887190702E-2</v>
      </c>
    </row>
    <row r="7317" spans="1:18" x14ac:dyDescent="0.3">
      <c r="A7317">
        <v>1.28193653983728</v>
      </c>
      <c r="B7317">
        <v>5.9268524809584999E-2</v>
      </c>
      <c r="C7317">
        <v>-0.262435319645415</v>
      </c>
      <c r="D7317">
        <v>0.32782479739492199</v>
      </c>
      <c r="E7317">
        <v>-1.8018283501761501</v>
      </c>
      <c r="F7317">
        <v>-2.2862523154415202</v>
      </c>
      <c r="G7317">
        <v>2.6027218871125699</v>
      </c>
      <c r="H7317" s="1">
        <v>43585.5</v>
      </c>
      <c r="I7317">
        <v>1.1212</v>
      </c>
      <c r="J7317" s="2">
        <v>8.9194131085296101E-5</v>
      </c>
      <c r="K7317">
        <v>2.85886343889312</v>
      </c>
      <c r="L7317">
        <v>0.89155008189080998</v>
      </c>
      <c r="M7317">
        <v>4.3316438265995698</v>
      </c>
      <c r="N7317">
        <v>0.96030248975831001</v>
      </c>
      <c r="O7317">
        <v>3.8635720728453599E-4</v>
      </c>
      <c r="P7317">
        <v>0.201559732259012</v>
      </c>
      <c r="Q7317" s="2">
        <v>8.5653346153039E-5</v>
      </c>
      <c r="R7317">
        <v>3.2521905233343702E-2</v>
      </c>
    </row>
    <row r="7318" spans="1:18" x14ac:dyDescent="0.3">
      <c r="A7318">
        <v>1.52571798789694</v>
      </c>
      <c r="B7318">
        <v>0.230857039301265</v>
      </c>
      <c r="C7318">
        <v>-9.8970996655885296E-2</v>
      </c>
      <c r="D7318">
        <v>0.43175450631607198</v>
      </c>
      <c r="E7318">
        <v>-1.78683919121549</v>
      </c>
      <c r="F7318">
        <v>-2.2822830194729802</v>
      </c>
      <c r="G7318">
        <v>0.56319365911040797</v>
      </c>
      <c r="H7318" s="1">
        <v>43585.541666666664</v>
      </c>
      <c r="I7318">
        <v>1.1220000000000001</v>
      </c>
      <c r="J7318">
        <v>7.1326679200853205E-4</v>
      </c>
      <c r="K7318">
        <v>2.2631597581148899</v>
      </c>
      <c r="L7318">
        <v>0.81155927978201703</v>
      </c>
      <c r="M7318">
        <v>4.2503823068793398</v>
      </c>
      <c r="N7318">
        <v>0.95623714124153103</v>
      </c>
      <c r="O7318">
        <v>3.03165655283765E-3</v>
      </c>
      <c r="P7318">
        <v>0.20459138881184999</v>
      </c>
      <c r="Q7318">
        <v>6.8205219813275602E-4</v>
      </c>
      <c r="R7318">
        <v>3.32039574314765E-2</v>
      </c>
    </row>
    <row r="7319" spans="1:18" x14ac:dyDescent="0.3">
      <c r="A7319">
        <v>1.45471535319679</v>
      </c>
      <c r="B7319">
        <v>0.23237555460270801</v>
      </c>
      <c r="C7319">
        <v>-9.6153449498381102E-2</v>
      </c>
      <c r="D7319">
        <v>0.51739319392606398</v>
      </c>
      <c r="E7319">
        <v>-1.77199524603289</v>
      </c>
      <c r="F7319">
        <v>-2.2783418835183298</v>
      </c>
      <c r="G7319">
        <v>0.42415270623646401</v>
      </c>
      <c r="H7319" s="1">
        <v>43585.583333333336</v>
      </c>
      <c r="I7319">
        <v>1.1220000000000001</v>
      </c>
      <c r="J7319">
        <v>0</v>
      </c>
      <c r="K7319">
        <v>2.1026742888492702</v>
      </c>
      <c r="L7319">
        <v>0.78232566784908597</v>
      </c>
      <c r="M7319">
        <v>4.1633542176369103</v>
      </c>
      <c r="N7319">
        <v>0.95230596180943095</v>
      </c>
      <c r="O7319">
        <v>0</v>
      </c>
      <c r="P7319">
        <v>0.20459138881184999</v>
      </c>
      <c r="Q7319">
        <v>0</v>
      </c>
      <c r="R7319">
        <v>3.32039574314765E-2</v>
      </c>
    </row>
    <row r="7320" spans="1:18" x14ac:dyDescent="0.3">
      <c r="A7320">
        <v>1.61744278439741</v>
      </c>
      <c r="B7320">
        <v>0.36108129766793301</v>
      </c>
      <c r="C7320">
        <v>2.71843180868785E-2</v>
      </c>
      <c r="D7320">
        <v>0.61226956544612599</v>
      </c>
      <c r="E7320">
        <v>-1.7550101125983699</v>
      </c>
      <c r="F7320">
        <v>-2.2734127916579001</v>
      </c>
      <c r="G7320">
        <v>5.78365248860782</v>
      </c>
      <c r="H7320" s="1">
        <v>43585.625</v>
      </c>
      <c r="I7320">
        <v>1.1226</v>
      </c>
      <c r="J7320">
        <v>5.3461642545723999E-4</v>
      </c>
      <c r="K7320">
        <v>2.3429810871876202</v>
      </c>
      <c r="L7320">
        <v>0.82474941523110501</v>
      </c>
      <c r="M7320">
        <v>4.0415482443012598</v>
      </c>
      <c r="N7320">
        <v>0.94491763465546896</v>
      </c>
      <c r="O7320">
        <v>2.1606780756813198E-3</v>
      </c>
      <c r="P7320">
        <v>0.20675206688753101</v>
      </c>
      <c r="Q7320">
        <v>5.0516848819101698E-4</v>
      </c>
      <c r="R7320">
        <v>3.3709125919667501E-2</v>
      </c>
    </row>
    <row r="7321" spans="1:18" x14ac:dyDescent="0.3">
      <c r="A7321">
        <v>0.79384196041191601</v>
      </c>
      <c r="B7321">
        <v>-6.1910788568544303E-2</v>
      </c>
      <c r="C7321">
        <v>-0.37204867738924402</v>
      </c>
      <c r="D7321">
        <v>0.60849081472313504</v>
      </c>
      <c r="E7321">
        <v>-1.7458064301729399</v>
      </c>
      <c r="F7321">
        <v>-2.2719075279615502</v>
      </c>
      <c r="G7321">
        <v>7.5886231988567303</v>
      </c>
      <c r="H7321" s="1">
        <v>43585.666666666664</v>
      </c>
      <c r="I7321">
        <v>1.1206</v>
      </c>
      <c r="J7321">
        <v>-1.78316737691477E-3</v>
      </c>
      <c r="K7321">
        <v>3.4759835548016</v>
      </c>
      <c r="L7321">
        <v>0.93999329877842097</v>
      </c>
      <c r="M7321">
        <v>3.8810772479543698</v>
      </c>
      <c r="N7321">
        <v>0.93606360209925998</v>
      </c>
      <c r="O7321">
        <v>-6.9206103358384298E-3</v>
      </c>
      <c r="P7321">
        <v>0.19983145655169299</v>
      </c>
      <c r="Q7321">
        <v>-1.66915807798073E-3</v>
      </c>
      <c r="R7321">
        <v>3.2039967841686702E-2</v>
      </c>
    </row>
    <row r="7322" spans="1:18" x14ac:dyDescent="0.3">
      <c r="A7322">
        <v>0.58947317522198805</v>
      </c>
      <c r="B7322">
        <v>-0.16535756642871599</v>
      </c>
      <c r="C7322">
        <v>-0.46945973416623799</v>
      </c>
      <c r="D7322">
        <v>0.58463064603496495</v>
      </c>
      <c r="E7322">
        <v>-1.73856843850611</v>
      </c>
      <c r="F7322">
        <v>-2.2712517379331301</v>
      </c>
      <c r="G7322">
        <v>4.7878510395887401</v>
      </c>
      <c r="H7322" s="1">
        <v>43585.708333333336</v>
      </c>
      <c r="I7322">
        <v>1.1201000000000001</v>
      </c>
      <c r="J7322">
        <v>-4.4628911349030298E-4</v>
      </c>
      <c r="K7322">
        <v>3.56855413011287</v>
      </c>
      <c r="L7322">
        <v>0.94515330429477296</v>
      </c>
      <c r="M7322">
        <v>3.7447953957087199</v>
      </c>
      <c r="N7322">
        <v>0.92906433833965396</v>
      </c>
      <c r="O7322">
        <v>-1.6712614173534099E-3</v>
      </c>
      <c r="P7322">
        <v>0.198160195134339</v>
      </c>
      <c r="Q7322">
        <v>-4.1463129993305902E-4</v>
      </c>
      <c r="R7322">
        <v>3.1625336541753701E-2</v>
      </c>
    </row>
    <row r="7323" spans="1:18" x14ac:dyDescent="0.3">
      <c r="A7323">
        <v>1.18880281677579</v>
      </c>
      <c r="B7323">
        <v>0.177501865573891</v>
      </c>
      <c r="C7323">
        <v>-0.144086451191444</v>
      </c>
      <c r="D7323">
        <v>0.62999030953355994</v>
      </c>
      <c r="E7323">
        <v>-1.72528954831854</v>
      </c>
      <c r="F7323">
        <v>-2.2678935631824202</v>
      </c>
      <c r="G7323">
        <v>4.9587391915394701</v>
      </c>
      <c r="H7323" s="1">
        <v>43585.75</v>
      </c>
      <c r="I7323">
        <v>1.1216999999999999</v>
      </c>
      <c r="J7323">
        <v>1.4274246334837701E-3</v>
      </c>
      <c r="K7323">
        <v>5.3259733006180499</v>
      </c>
      <c r="L7323">
        <v>0.990319850618534</v>
      </c>
      <c r="M7323">
        <v>3.65852972400983</v>
      </c>
      <c r="N7323">
        <v>0.92688793170946104</v>
      </c>
      <c r="O7323">
        <v>5.2222754503842396E-3</v>
      </c>
      <c r="P7323">
        <v>0.203382470584723</v>
      </c>
      <c r="Q7323">
        <v>1.32306266620091E-3</v>
      </c>
      <c r="R7323">
        <v>3.2948399207954601E-2</v>
      </c>
    </row>
    <row r="7324" spans="1:18" x14ac:dyDescent="0.3">
      <c r="A7324">
        <v>1.2597459693567401</v>
      </c>
      <c r="B7324">
        <v>0.24300484398923899</v>
      </c>
      <c r="C7324">
        <v>-8.0758869491126595E-2</v>
      </c>
      <c r="D7324">
        <v>0.67920772429663501</v>
      </c>
      <c r="E7324">
        <v>-1.71098929413245</v>
      </c>
      <c r="F7324">
        <v>-2.2640528225105601</v>
      </c>
      <c r="G7324">
        <v>-2.2823838533668099</v>
      </c>
      <c r="H7324" s="1">
        <v>43585.791666666664</v>
      </c>
      <c r="I7324">
        <v>1.1220000000000001</v>
      </c>
      <c r="J7324">
        <v>2.6741543146406501E-4</v>
      </c>
      <c r="K7324">
        <v>6.0478327295838303</v>
      </c>
      <c r="L7324">
        <v>0.99528518565587398</v>
      </c>
      <c r="M7324">
        <v>3.5857168268513999</v>
      </c>
      <c r="N7324">
        <v>0.92500998946395996</v>
      </c>
      <c r="O7324">
        <v>9.5887601236042995E-4</v>
      </c>
      <c r="P7324">
        <v>0.204341346597084</v>
      </c>
      <c r="Q7324">
        <v>2.4736194544107599E-4</v>
      </c>
      <c r="R7324">
        <v>3.3195761153395703E-2</v>
      </c>
    </row>
    <row r="7325" spans="1:18" x14ac:dyDescent="0.3">
      <c r="A7325">
        <v>1.28990884106267</v>
      </c>
      <c r="B7325">
        <v>0.28707509492574801</v>
      </c>
      <c r="C7325">
        <v>-3.7589734315176697E-2</v>
      </c>
      <c r="D7325">
        <v>0.72742548225128101</v>
      </c>
      <c r="E7325">
        <v>-1.6960612068445799</v>
      </c>
      <c r="F7325">
        <v>-2.25990396040668</v>
      </c>
      <c r="G7325">
        <v>-1.7788105242727501</v>
      </c>
      <c r="H7325" s="1">
        <v>43585.833333333336</v>
      </c>
      <c r="I7325">
        <v>1.1222000000000001</v>
      </c>
      <c r="J7325">
        <v>1.78237234229966E-4</v>
      </c>
      <c r="K7325">
        <v>6.1449417112544298</v>
      </c>
      <c r="L7325">
        <v>0.99572057462183305</v>
      </c>
      <c r="M7325">
        <v>3.6980617945404202</v>
      </c>
      <c r="N7325">
        <v>0.93021095309846002</v>
      </c>
      <c r="O7325">
        <v>6.5913230627039196E-4</v>
      </c>
      <c r="P7325">
        <v>0.20500047890335399</v>
      </c>
      <c r="Q7325">
        <v>1.6579822753069E-4</v>
      </c>
      <c r="R7325">
        <v>3.33615593809264E-2</v>
      </c>
    </row>
    <row r="7326" spans="1:18" x14ac:dyDescent="0.3">
      <c r="A7326">
        <v>1.05651591699442</v>
      </c>
      <c r="B7326">
        <v>0.18210931543019401</v>
      </c>
      <c r="C7326">
        <v>-0.135692733015496</v>
      </c>
      <c r="D7326">
        <v>0.74614366892763395</v>
      </c>
      <c r="E7326">
        <v>-1.6831683377937301</v>
      </c>
      <c r="F7326">
        <v>-2.2566264662157902</v>
      </c>
      <c r="G7326">
        <v>-1.6097099058631601</v>
      </c>
      <c r="H7326" s="1">
        <v>43585.875</v>
      </c>
      <c r="I7326">
        <v>1.1216999999999999</v>
      </c>
      <c r="J7326">
        <v>-4.4565266569403201E-4</v>
      </c>
      <c r="K7326">
        <v>8.2966730075129203</v>
      </c>
      <c r="L7326">
        <v>0.99950143427957305</v>
      </c>
      <c r="M7326">
        <v>3.8387318194351301</v>
      </c>
      <c r="N7326">
        <v>0.93540291241699702</v>
      </c>
      <c r="O7326">
        <v>-1.7107410682157701E-3</v>
      </c>
      <c r="P7326">
        <v>0.20328973783513801</v>
      </c>
      <c r="Q7326">
        <v>-4.1686480141659598E-4</v>
      </c>
      <c r="R7326">
        <v>3.2944694579509798E-2</v>
      </c>
    </row>
    <row r="7327" spans="1:18" x14ac:dyDescent="0.3">
      <c r="A7327">
        <v>0.95183845161839098</v>
      </c>
      <c r="B7327">
        <v>0.14126611320919599</v>
      </c>
      <c r="C7327">
        <v>-0.17322677010135001</v>
      </c>
      <c r="D7327">
        <v>0.752757544961556</v>
      </c>
      <c r="E7327">
        <v>-1.6711431857315899</v>
      </c>
      <c r="F7327">
        <v>-2.2537060898777201</v>
      </c>
      <c r="G7327">
        <v>-1.3094489253961601</v>
      </c>
      <c r="H7327" s="1">
        <v>43585.916666666664</v>
      </c>
      <c r="I7327">
        <v>1.1214999999999999</v>
      </c>
      <c r="J7327">
        <v>-1.7831669091469799E-4</v>
      </c>
      <c r="K7327">
        <v>8.6652073494097994</v>
      </c>
      <c r="L7327">
        <v>0.99965509192915403</v>
      </c>
      <c r="M7327">
        <v>3.9769296410970898</v>
      </c>
      <c r="N7327">
        <v>0.93987622843654794</v>
      </c>
      <c r="O7327">
        <v>-7.0915293360101204E-4</v>
      </c>
      <c r="P7327">
        <v>0.20258058490153699</v>
      </c>
      <c r="Q7327">
        <v>-1.6759561892419199E-4</v>
      </c>
      <c r="R7327">
        <v>3.2777098960585602E-2</v>
      </c>
    </row>
    <row r="7328" spans="1:18" x14ac:dyDescent="0.3">
      <c r="A7328">
        <v>0.92940657328095699</v>
      </c>
      <c r="B7328">
        <v>0.14320177600510101</v>
      </c>
      <c r="C7328">
        <v>-0.17029470794307799</v>
      </c>
      <c r="D7328">
        <v>0.75756599134314095</v>
      </c>
      <c r="E7328">
        <v>-1.6592166557208801</v>
      </c>
      <c r="F7328">
        <v>-2.2508050237961199</v>
      </c>
      <c r="G7328">
        <v>-0.67547999677093895</v>
      </c>
      <c r="H7328" s="1">
        <v>43585.958333333336</v>
      </c>
      <c r="I7328">
        <v>1.1214999999999999</v>
      </c>
      <c r="J7328">
        <v>0</v>
      </c>
      <c r="K7328">
        <v>8.2494448286366104</v>
      </c>
      <c r="L7328">
        <v>0.99947732934633005</v>
      </c>
      <c r="M7328">
        <v>4.1938725785949504</v>
      </c>
      <c r="N7328">
        <v>0.94348211032368701</v>
      </c>
      <c r="O7328">
        <v>0</v>
      </c>
      <c r="P7328">
        <v>0.20258058490153699</v>
      </c>
      <c r="Q7328">
        <v>0</v>
      </c>
      <c r="R7328">
        <v>3.2777098960585602E-2</v>
      </c>
    </row>
    <row r="7329" spans="1:18" x14ac:dyDescent="0.3">
      <c r="A7329">
        <v>0.757885612365925</v>
      </c>
      <c r="B7329">
        <v>5.9789916731897298E-2</v>
      </c>
      <c r="C7329">
        <v>-0.24833239922786601</v>
      </c>
      <c r="D7329">
        <v>0.74451572574589697</v>
      </c>
      <c r="E7329">
        <v>-1.64889931212883</v>
      </c>
      <c r="F7329">
        <v>-2.24858979559925</v>
      </c>
      <c r="G7329">
        <v>-1.1873140398336699</v>
      </c>
      <c r="H7329" s="1">
        <v>43586</v>
      </c>
      <c r="I7329">
        <v>1.1211</v>
      </c>
      <c r="J7329">
        <v>-3.5672880071506403E-4</v>
      </c>
      <c r="K7329">
        <v>8.8153480761872292</v>
      </c>
      <c r="L7329">
        <v>0.99970316950971805</v>
      </c>
      <c r="M7329">
        <v>4.4133297345735496</v>
      </c>
      <c r="N7329">
        <v>0.94616362681192301</v>
      </c>
      <c r="O7329">
        <v>-1.57436182337455E-3</v>
      </c>
      <c r="P7329">
        <v>0.20100622307816299</v>
      </c>
      <c r="Q7329">
        <v>-3.37523815872833E-4</v>
      </c>
      <c r="R7329">
        <v>3.2439575144712698E-2</v>
      </c>
    </row>
    <row r="7330" spans="1:18" x14ac:dyDescent="0.3">
      <c r="A7330">
        <v>0.934487923689855</v>
      </c>
      <c r="B7330">
        <v>0.16798459009868699</v>
      </c>
      <c r="C7330">
        <v>-0.144600435756918</v>
      </c>
      <c r="D7330">
        <v>0.75340811319336398</v>
      </c>
      <c r="E7330">
        <v>-1.6367499139702399</v>
      </c>
      <c r="F7330">
        <v>-2.2455392105113101</v>
      </c>
      <c r="G7330">
        <v>-1.1007586538402601</v>
      </c>
      <c r="H7330" s="1">
        <v>43586.041666666664</v>
      </c>
      <c r="I7330">
        <v>1.1215999999999999</v>
      </c>
      <c r="J7330">
        <v>4.4589112077768301E-4</v>
      </c>
      <c r="K7330">
        <v>8.3886914823153695</v>
      </c>
      <c r="L7330">
        <v>0.99954525407454398</v>
      </c>
      <c r="M7330">
        <v>4.5790584241240699</v>
      </c>
      <c r="N7330">
        <v>0.94728871642131895</v>
      </c>
      <c r="O7330">
        <v>2.0417614928391701E-3</v>
      </c>
      <c r="P7330">
        <v>0.20304798457100201</v>
      </c>
      <c r="Q7330">
        <v>4.2238762746515501E-4</v>
      </c>
      <c r="R7330">
        <v>3.28619627721779E-2</v>
      </c>
    </row>
    <row r="7331" spans="1:18" x14ac:dyDescent="0.3">
      <c r="A7331">
        <v>1.02437502914141</v>
      </c>
      <c r="B7331">
        <v>0.23317895768930799</v>
      </c>
      <c r="C7331">
        <v>-8.1427735972445903E-2</v>
      </c>
      <c r="D7331">
        <v>0.77219688723719204</v>
      </c>
      <c r="E7331">
        <v>-1.6235501865978701</v>
      </c>
      <c r="F7331">
        <v>-2.24199703031204</v>
      </c>
      <c r="G7331">
        <v>-0.76061269786932695</v>
      </c>
      <c r="H7331" s="1">
        <v>43586.083333333336</v>
      </c>
      <c r="I7331">
        <v>1.1218999999999999</v>
      </c>
      <c r="J7331">
        <v>2.6743927059333302E-4</v>
      </c>
      <c r="K7331">
        <v>7.9530515634863397</v>
      </c>
      <c r="L7331">
        <v>0.99929707187288297</v>
      </c>
      <c r="M7331">
        <v>4.7667667090133401</v>
      </c>
      <c r="N7331">
        <v>0.94838059133743202</v>
      </c>
      <c r="O7331">
        <v>1.2748206117471101E-3</v>
      </c>
      <c r="P7331">
        <v>0.20432280518274901</v>
      </c>
      <c r="Q7331">
        <v>2.5363421359215701E-4</v>
      </c>
      <c r="R7331">
        <v>3.3115596985769997E-2</v>
      </c>
    </row>
    <row r="7332" spans="1:18" x14ac:dyDescent="0.3">
      <c r="A7332">
        <v>0.95862452910611295</v>
      </c>
      <c r="B7332">
        <v>0.212831553093912</v>
      </c>
      <c r="C7332">
        <v>-9.93220756555937E-2</v>
      </c>
      <c r="D7332">
        <v>0.78276626422587403</v>
      </c>
      <c r="E7332">
        <v>-1.61082649382203</v>
      </c>
      <c r="F7332">
        <v>-2.2386346445676399</v>
      </c>
      <c r="G7332">
        <v>-1.1763173471998301</v>
      </c>
      <c r="H7332" s="1">
        <v>43586.125</v>
      </c>
      <c r="I7332">
        <v>1.1217999999999999</v>
      </c>
      <c r="J7332" s="2">
        <v>-8.9138476682459794E-5</v>
      </c>
      <c r="K7332">
        <v>7.9993533957426397</v>
      </c>
      <c r="L7332">
        <v>0.99932886606675797</v>
      </c>
      <c r="M7332">
        <v>4.9301695969754702</v>
      </c>
      <c r="N7332">
        <v>0.94930757086938999</v>
      </c>
      <c r="O7332">
        <v>-4.3946780766057099E-4</v>
      </c>
      <c r="P7332">
        <v>0.20388333737508799</v>
      </c>
      <c r="Q7332" s="2">
        <v>-8.4619830770423697E-5</v>
      </c>
      <c r="R7332">
        <v>3.30309771549996E-2</v>
      </c>
    </row>
    <row r="7333" spans="1:18" x14ac:dyDescent="0.3">
      <c r="A7333">
        <v>0.85981749805066698</v>
      </c>
      <c r="B7333">
        <v>0.17116638532826101</v>
      </c>
      <c r="C7333">
        <v>-0.13751214103585099</v>
      </c>
      <c r="D7333">
        <v>0.78245309090285398</v>
      </c>
      <c r="E7333">
        <v>-1.5989487187690501</v>
      </c>
      <c r="F7333">
        <v>-2.2356147492613698</v>
      </c>
      <c r="G7333">
        <v>-1.09058920390416</v>
      </c>
      <c r="H7333" s="1">
        <v>43586.166666666664</v>
      </c>
      <c r="I7333">
        <v>1.1215999999999999</v>
      </c>
      <c r="J7333">
        <v>-1.7830079391087299E-4</v>
      </c>
      <c r="K7333">
        <v>8.2994810511892005</v>
      </c>
      <c r="L7333">
        <v>0.99950283196257905</v>
      </c>
      <c r="M7333">
        <v>5.0853506027746898</v>
      </c>
      <c r="N7333">
        <v>0.95047511068625001</v>
      </c>
      <c r="O7333">
        <v>-9.0672204978986895E-4</v>
      </c>
      <c r="P7333">
        <v>0.20297661532529901</v>
      </c>
      <c r="Q7333">
        <v>-1.6947046682788401E-4</v>
      </c>
      <c r="R7333">
        <v>3.2861506688171699E-2</v>
      </c>
    </row>
    <row r="7334" spans="1:18" x14ac:dyDescent="0.3">
      <c r="A7334">
        <v>0.95485099446201505</v>
      </c>
      <c r="B7334">
        <v>0.23617334189883099</v>
      </c>
      <c r="C7334">
        <v>-7.4480392198212494E-2</v>
      </c>
      <c r="D7334">
        <v>0.79355872819360995</v>
      </c>
      <c r="E7334">
        <v>-1.58601242168056</v>
      </c>
      <c r="F7334">
        <v>-2.2321005113850698</v>
      </c>
      <c r="G7334">
        <v>-0.83812363148683799</v>
      </c>
      <c r="H7334" s="1">
        <v>43586.208333333336</v>
      </c>
      <c r="I7334">
        <v>1.1218999999999999</v>
      </c>
      <c r="J7334">
        <v>2.6743927059333302E-4</v>
      </c>
      <c r="K7334">
        <v>7.8495183084314002</v>
      </c>
      <c r="L7334">
        <v>0.99922042448005899</v>
      </c>
      <c r="M7334">
        <v>5.2298299724568897</v>
      </c>
      <c r="N7334">
        <v>0.95133433050804905</v>
      </c>
      <c r="O7334">
        <v>1.3986619131610199E-3</v>
      </c>
      <c r="P7334">
        <v>0.20437527723846</v>
      </c>
      <c r="Q7334">
        <v>2.5442415944147001E-4</v>
      </c>
      <c r="R7334">
        <v>3.3115930847613197E-2</v>
      </c>
    </row>
    <row r="7335" spans="1:18" x14ac:dyDescent="0.3">
      <c r="A7335">
        <v>0.89396694374151797</v>
      </c>
      <c r="B7335">
        <v>0.215953038950875</v>
      </c>
      <c r="C7335">
        <v>-9.2291496194101597E-2</v>
      </c>
      <c r="D7335">
        <v>0.79779079251787199</v>
      </c>
      <c r="E7335">
        <v>-1.5735501858228</v>
      </c>
      <c r="F7335">
        <v>-2.2287679714614201</v>
      </c>
      <c r="G7335">
        <v>-1.1727598936697801</v>
      </c>
      <c r="H7335" s="1">
        <v>43586.25</v>
      </c>
      <c r="I7335">
        <v>1.1217999999999999</v>
      </c>
      <c r="J7335" s="2">
        <v>-8.9138476682459794E-5</v>
      </c>
      <c r="K7335">
        <v>7.8758531627429997</v>
      </c>
      <c r="L7335">
        <v>0.99924067882519196</v>
      </c>
      <c r="M7335">
        <v>5.3997540941304001</v>
      </c>
      <c r="N7335">
        <v>0.95251921072885004</v>
      </c>
      <c r="O7335">
        <v>-4.8132585441066001E-4</v>
      </c>
      <c r="P7335">
        <v>0.203893951384049</v>
      </c>
      <c r="Q7335" s="2">
        <v>-8.4906111455148702E-5</v>
      </c>
      <c r="R7335">
        <v>3.3031024736158099E-2</v>
      </c>
    </row>
    <row r="7336" spans="1:18" x14ac:dyDescent="0.3">
      <c r="A7336">
        <v>0.91177288853572203</v>
      </c>
      <c r="B7336">
        <v>0.238028155656026</v>
      </c>
      <c r="C7336">
        <v>-6.9930547568644905E-2</v>
      </c>
      <c r="D7336">
        <v>0.80442684187769697</v>
      </c>
      <c r="E7336">
        <v>-1.5607900826263501</v>
      </c>
      <c r="F7336">
        <v>-2.22527439614601</v>
      </c>
      <c r="G7336">
        <v>-1.8980955212728301</v>
      </c>
      <c r="H7336" s="1">
        <v>43586.291666666664</v>
      </c>
      <c r="I7336">
        <v>1.1218999999999999</v>
      </c>
      <c r="J7336" s="2">
        <v>8.9138476682459794E-5</v>
      </c>
      <c r="K7336">
        <v>7.5321294066726701</v>
      </c>
      <c r="L7336">
        <v>0.99892938034281697</v>
      </c>
      <c r="M7336">
        <v>5.5410447260118199</v>
      </c>
      <c r="N7336">
        <v>0.95344061813882297</v>
      </c>
      <c r="O7336">
        <v>4.9392028610607201E-4</v>
      </c>
      <c r="P7336">
        <v>0.20438787167015501</v>
      </c>
      <c r="Q7336" s="2">
        <v>8.49882443080776E-5</v>
      </c>
      <c r="R7336">
        <v>3.3116012980466097E-2</v>
      </c>
    </row>
    <row r="7337" spans="1:18" x14ac:dyDescent="0.3">
      <c r="A7337">
        <v>0.81591094680905696</v>
      </c>
      <c r="B7337">
        <v>0.19606805773498401</v>
      </c>
      <c r="C7337">
        <v>-0.108373179991704</v>
      </c>
      <c r="D7337">
        <v>0.80081113226800604</v>
      </c>
      <c r="E7337">
        <v>-1.54887030201294</v>
      </c>
      <c r="F7337">
        <v>-2.22211898391717</v>
      </c>
      <c r="G7337">
        <v>-1.10669780248066</v>
      </c>
      <c r="H7337" s="1">
        <v>43586.333333333336</v>
      </c>
      <c r="I7337">
        <v>1.1216999999999999</v>
      </c>
      <c r="J7337">
        <v>-1.7828489974125401E-4</v>
      </c>
      <c r="K7337">
        <v>7.9174056506729098</v>
      </c>
      <c r="L7337">
        <v>0.999271572713615</v>
      </c>
      <c r="M7337">
        <v>5.6902174422985503</v>
      </c>
      <c r="N7337">
        <v>0.95452929010982102</v>
      </c>
      <c r="O7337">
        <v>-1.0144798462061299E-3</v>
      </c>
      <c r="P7337">
        <v>0.20337339182394901</v>
      </c>
      <c r="Q7337">
        <v>-1.7017815878732001E-4</v>
      </c>
      <c r="R7337">
        <v>3.2945834821678802E-2</v>
      </c>
    </row>
    <row r="7338" spans="1:18" x14ac:dyDescent="0.3">
      <c r="A7338">
        <v>1.21338445831776</v>
      </c>
      <c r="B7338">
        <v>0.43124002834424002</v>
      </c>
      <c r="C7338">
        <v>0.11647271457183</v>
      </c>
      <c r="D7338">
        <v>0.841673774978968</v>
      </c>
      <c r="E7338">
        <v>-1.53286139852906</v>
      </c>
      <c r="F7338">
        <v>-2.2171416298714099</v>
      </c>
      <c r="G7338">
        <v>-1.5779517934627501</v>
      </c>
      <c r="H7338" s="1">
        <v>43586.375</v>
      </c>
      <c r="I7338">
        <v>1.1228</v>
      </c>
      <c r="J7338">
        <v>9.8017383654978797E-4</v>
      </c>
      <c r="K7338">
        <v>5.6984683219698304</v>
      </c>
      <c r="L7338">
        <v>0.99332019600100596</v>
      </c>
      <c r="M7338">
        <v>5.8011935584279</v>
      </c>
      <c r="N7338">
        <v>0.95512007625942397</v>
      </c>
      <c r="O7338">
        <v>5.6861781467321898E-3</v>
      </c>
      <c r="P7338">
        <v>0.20905956997068101</v>
      </c>
      <c r="Q7338">
        <v>9.36183709512926E-4</v>
      </c>
      <c r="R7338">
        <v>3.3882018531191702E-2</v>
      </c>
    </row>
    <row r="7339" spans="1:18" x14ac:dyDescent="0.3">
      <c r="A7339">
        <v>1.2109912285709099</v>
      </c>
      <c r="B7339">
        <v>0.452589588015614</v>
      </c>
      <c r="C7339">
        <v>0.138665386272811</v>
      </c>
      <c r="D7339">
        <v>0.87839722666438502</v>
      </c>
      <c r="E7339">
        <v>-1.5166010388515501</v>
      </c>
      <c r="F7339">
        <v>-2.21202310673032</v>
      </c>
      <c r="G7339">
        <v>-2.60922016428409</v>
      </c>
      <c r="H7339" s="1">
        <v>43586.416666666664</v>
      </c>
      <c r="I7339">
        <v>1.1229</v>
      </c>
      <c r="J7339" s="2">
        <v>8.9059090765536406E-5</v>
      </c>
      <c r="K7339">
        <v>5.2894995133942997</v>
      </c>
      <c r="L7339">
        <v>0.98996206574397105</v>
      </c>
      <c r="M7339">
        <v>5.9394531551301402</v>
      </c>
      <c r="N7339">
        <v>0.95591971932513198</v>
      </c>
      <c r="O7339">
        <v>5.2896229764038695E-4</v>
      </c>
      <c r="P7339">
        <v>0.209588532268321</v>
      </c>
      <c r="Q7339" s="2">
        <v>8.5133341047943006E-5</v>
      </c>
      <c r="R7339">
        <v>3.3967151872239698E-2</v>
      </c>
    </row>
    <row r="7340" spans="1:18" x14ac:dyDescent="0.3">
      <c r="A7340">
        <v>1.39687867206461</v>
      </c>
      <c r="B7340">
        <v>0.58020878595398595</v>
      </c>
      <c r="C7340">
        <v>0.26197796602053902</v>
      </c>
      <c r="D7340">
        <v>0.93194265479435401</v>
      </c>
      <c r="E7340">
        <v>-1.4981975781621</v>
      </c>
      <c r="F7340">
        <v>-2.2059344907362202</v>
      </c>
      <c r="G7340">
        <v>-2.7707426443221501</v>
      </c>
      <c r="H7340" s="1">
        <v>43586.458333333336</v>
      </c>
      <c r="I7340">
        <v>1.1234999999999999</v>
      </c>
      <c r="J7340">
        <v>5.34188046890829E-4</v>
      </c>
      <c r="K7340">
        <v>5.0233665817520397</v>
      </c>
      <c r="L7340">
        <v>0.98692142863365695</v>
      </c>
      <c r="M7340">
        <v>5.9774295856685997</v>
      </c>
      <c r="N7340">
        <v>0.95633041211501302</v>
      </c>
      <c r="O7340">
        <v>3.1930714357957701E-3</v>
      </c>
      <c r="P7340">
        <v>0.212781603704117</v>
      </c>
      <c r="Q7340">
        <v>5.1086027503002103E-4</v>
      </c>
      <c r="R7340">
        <v>3.4478012147269699E-2</v>
      </c>
    </row>
    <row r="7341" spans="1:18" x14ac:dyDescent="0.3">
      <c r="A7341">
        <v>1.4223537892738101</v>
      </c>
      <c r="B7341">
        <v>0.62214261475055599</v>
      </c>
      <c r="C7341">
        <v>0.30414716360829902</v>
      </c>
      <c r="D7341">
        <v>0.98295609180557297</v>
      </c>
      <c r="E7341">
        <v>-1.47919074511301</v>
      </c>
      <c r="F7341">
        <v>-2.1995490097456898</v>
      </c>
      <c r="G7341">
        <v>-2.5269241777913201</v>
      </c>
      <c r="H7341" s="1">
        <v>43586.5</v>
      </c>
      <c r="I7341">
        <v>1.1236999999999999</v>
      </c>
      <c r="J7341">
        <v>1.7799928847279901E-4</v>
      </c>
      <c r="K7341">
        <v>4.5808352816240996</v>
      </c>
      <c r="L7341">
        <v>0.97971517678402698</v>
      </c>
      <c r="M7341">
        <v>6.0733465694580699</v>
      </c>
      <c r="N7341">
        <v>0.95991167792092102</v>
      </c>
      <c r="O7341">
        <v>1.08105136801225E-3</v>
      </c>
      <c r="P7341">
        <v>0.21386265507213001</v>
      </c>
      <c r="Q7341">
        <v>1.7086359566665399E-4</v>
      </c>
      <c r="R7341">
        <v>3.4648875742936402E-2</v>
      </c>
    </row>
    <row r="7342" spans="1:18" x14ac:dyDescent="0.3">
      <c r="A7342">
        <v>1.3733430294125899</v>
      </c>
      <c r="B7342">
        <v>0.62165040251188597</v>
      </c>
      <c r="C7342">
        <v>0.30605102302612902</v>
      </c>
      <c r="D7342">
        <v>1.02368856614516</v>
      </c>
      <c r="E7342">
        <v>-1.4603487385371601</v>
      </c>
      <c r="F7342">
        <v>-2.1932063236294099</v>
      </c>
      <c r="G7342">
        <v>-2.1612876197421298</v>
      </c>
      <c r="H7342" s="1">
        <v>43586.541666666664</v>
      </c>
      <c r="I7342">
        <v>1.1236999999999999</v>
      </c>
      <c r="J7342">
        <v>0</v>
      </c>
      <c r="K7342">
        <v>4.3953457987163898</v>
      </c>
      <c r="L7342">
        <v>0.97563134931884099</v>
      </c>
      <c r="M7342">
        <v>6.1660189874805198</v>
      </c>
      <c r="N7342">
        <v>0.96414722727101398</v>
      </c>
      <c r="O7342">
        <v>0</v>
      </c>
      <c r="P7342">
        <v>0.21386265507213001</v>
      </c>
      <c r="Q7342">
        <v>0</v>
      </c>
      <c r="R7342">
        <v>3.4648875742936402E-2</v>
      </c>
    </row>
    <row r="7343" spans="1:18" x14ac:dyDescent="0.3">
      <c r="A7343">
        <v>0.84362319596383495</v>
      </c>
      <c r="B7343">
        <v>0.34445025657529799</v>
      </c>
      <c r="C7343">
        <v>4.4587040521484197E-2</v>
      </c>
      <c r="D7343">
        <v>1.0031218126244399</v>
      </c>
      <c r="E7343">
        <v>-1.4465881382783099</v>
      </c>
      <c r="F7343">
        <v>-2.1890545245320201</v>
      </c>
      <c r="G7343">
        <v>-3.41934855706024</v>
      </c>
      <c r="H7343" s="1">
        <v>43586.583333333336</v>
      </c>
      <c r="I7343">
        <v>1.1224000000000001</v>
      </c>
      <c r="J7343">
        <v>-1.1575621256053701E-3</v>
      </c>
      <c r="K7343">
        <v>5.3977927107398802</v>
      </c>
      <c r="L7343">
        <v>0.99098767214697803</v>
      </c>
      <c r="M7343">
        <v>6.2377678142609803</v>
      </c>
      <c r="N7343">
        <v>0.96782077289156399</v>
      </c>
      <c r="O7343">
        <v>-7.2206037701087302E-3</v>
      </c>
      <c r="P7343">
        <v>0.20664205130202101</v>
      </c>
      <c r="Q7343">
        <v>-1.12031267107339E-3</v>
      </c>
      <c r="R7343">
        <v>3.3528563071862999E-2</v>
      </c>
    </row>
    <row r="7344" spans="1:18" x14ac:dyDescent="0.3">
      <c r="A7344">
        <v>1.0201197717808601</v>
      </c>
      <c r="B7344">
        <v>0.45140908585475198</v>
      </c>
      <c r="C7344">
        <v>0.14801063687617599</v>
      </c>
      <c r="D7344">
        <v>1.0051777402864499</v>
      </c>
      <c r="E7344">
        <v>-1.4310327603950099</v>
      </c>
      <c r="F7344">
        <v>-2.18409514642833</v>
      </c>
      <c r="G7344">
        <v>-4.8210935188025896</v>
      </c>
      <c r="H7344" s="1">
        <v>43586.625</v>
      </c>
      <c r="I7344">
        <v>1.1229</v>
      </c>
      <c r="J7344">
        <v>4.4537479024174499E-4</v>
      </c>
      <c r="K7344">
        <v>4.8322432791335004</v>
      </c>
      <c r="L7344">
        <v>0.98418874328165096</v>
      </c>
      <c r="M7344">
        <v>6.3266088992860396</v>
      </c>
      <c r="N7344">
        <v>0.974657109122265</v>
      </c>
      <c r="O7344">
        <v>2.8177121114610799E-3</v>
      </c>
      <c r="P7344">
        <v>0.20945976341348199</v>
      </c>
      <c r="Q7344">
        <v>4.3408770553295502E-4</v>
      </c>
      <c r="R7344">
        <v>3.3962650777395902E-2</v>
      </c>
    </row>
    <row r="7345" spans="1:18" x14ac:dyDescent="0.3">
      <c r="A7345">
        <v>1.4455003176785699</v>
      </c>
      <c r="B7345">
        <v>0.70684910029083503</v>
      </c>
      <c r="C7345">
        <v>0.39313023395211399</v>
      </c>
      <c r="D7345">
        <v>1.05419951502371</v>
      </c>
      <c r="E7345">
        <v>-1.4110532192904901</v>
      </c>
      <c r="F7345">
        <v>-2.1771811428936898</v>
      </c>
      <c r="G7345">
        <v>-5.0014376591642904</v>
      </c>
      <c r="H7345" s="1">
        <v>43586.666666666664</v>
      </c>
      <c r="I7345">
        <v>1.1241000000000001</v>
      </c>
      <c r="J7345">
        <v>1.0680908892584801E-3</v>
      </c>
      <c r="K7345">
        <v>3.7207614371986</v>
      </c>
      <c r="L7345">
        <v>0.95271401048093796</v>
      </c>
      <c r="M7345">
        <v>6.46390550019815</v>
      </c>
      <c r="N7345">
        <v>0.98335135930134399</v>
      </c>
      <c r="O7345">
        <v>6.90403857378942E-3</v>
      </c>
      <c r="P7345">
        <v>0.21636380198727101</v>
      </c>
      <c r="Q7345">
        <v>1.0503086278097001E-3</v>
      </c>
      <c r="R7345">
        <v>3.5012959405205601E-2</v>
      </c>
    </row>
    <row r="7346" spans="1:18" x14ac:dyDescent="0.3">
      <c r="A7346">
        <v>1.58254888101824</v>
      </c>
      <c r="B7346">
        <v>0.81210851442986598</v>
      </c>
      <c r="C7346">
        <v>0.49599109775369898</v>
      </c>
      <c r="D7346">
        <v>1.1133474189776</v>
      </c>
      <c r="E7346">
        <v>-1.3893488154901701</v>
      </c>
      <c r="F7346">
        <v>-2.1694859785009899</v>
      </c>
      <c r="G7346">
        <v>-5.2365444850473502</v>
      </c>
      <c r="H7346" s="1">
        <v>43586.708333333336</v>
      </c>
      <c r="I7346">
        <v>1.1246</v>
      </c>
      <c r="J7346">
        <v>4.4470139034990998E-4</v>
      </c>
      <c r="K7346">
        <v>2.4619575082431702</v>
      </c>
      <c r="L7346">
        <v>0.84286298913610402</v>
      </c>
      <c r="M7346">
        <v>6.5676247581958904</v>
      </c>
      <c r="N7346">
        <v>0.98999466463678398</v>
      </c>
      <c r="O7346">
        <v>2.9206318612662102E-3</v>
      </c>
      <c r="P7346">
        <v>0.21928443384853799</v>
      </c>
      <c r="Q7346">
        <v>4.4025200380297099E-4</v>
      </c>
      <c r="R7346">
        <v>3.5453211409008603E-2</v>
      </c>
    </row>
    <row r="7347" spans="1:18" x14ac:dyDescent="0.3">
      <c r="A7347">
        <v>1.37755723660299</v>
      </c>
      <c r="B7347">
        <v>0.72548714151696303</v>
      </c>
      <c r="C7347">
        <v>0.41632371952011699</v>
      </c>
      <c r="D7347">
        <v>1.1442436674857599</v>
      </c>
      <c r="E7347">
        <v>-1.3693452145404801</v>
      </c>
      <c r="F7347">
        <v>-2.1625004593977502</v>
      </c>
      <c r="G7347">
        <v>-5.50583563890088</v>
      </c>
      <c r="H7347" s="1">
        <v>43586.75</v>
      </c>
      <c r="I7347">
        <v>1.1242000000000001</v>
      </c>
      <c r="J7347">
        <v>-3.5574529012669099E-4</v>
      </c>
      <c r="K7347">
        <v>2.4846818476077801</v>
      </c>
      <c r="L7347">
        <v>0.84612191854741803</v>
      </c>
      <c r="M7347">
        <v>6.5778238366290998</v>
      </c>
      <c r="N7347">
        <v>0.99052469429105505</v>
      </c>
      <c r="O7347">
        <v>-2.3400298491638798E-3</v>
      </c>
      <c r="P7347">
        <v>0.21694440399937401</v>
      </c>
      <c r="Q7347">
        <v>-3.5237449474822299E-4</v>
      </c>
      <c r="R7347">
        <v>3.51008369142604E-2</v>
      </c>
    </row>
    <row r="7348" spans="1:18" x14ac:dyDescent="0.3">
      <c r="A7348">
        <v>1.48468754325245</v>
      </c>
      <c r="B7348">
        <v>0.80939879586021901</v>
      </c>
      <c r="C7348">
        <v>0.49892627749962398</v>
      </c>
      <c r="D7348">
        <v>1.18420906204709</v>
      </c>
      <c r="E7348">
        <v>-1.34799273816839</v>
      </c>
      <c r="F7348">
        <v>-2.1549005927708</v>
      </c>
      <c r="G7348">
        <v>-3.04822720282825</v>
      </c>
      <c r="H7348" s="1">
        <v>43586.791666666664</v>
      </c>
      <c r="I7348">
        <v>1.1246</v>
      </c>
      <c r="J7348">
        <v>3.5574529012669099E-4</v>
      </c>
      <c r="K7348">
        <v>2.2116370870825901</v>
      </c>
      <c r="L7348">
        <v>0.80257933721696895</v>
      </c>
      <c r="M7348">
        <v>6.5317156440512001</v>
      </c>
      <c r="N7348">
        <v>0.98626259782611003</v>
      </c>
      <c r="O7348">
        <v>2.3236270768180402E-3</v>
      </c>
      <c r="P7348">
        <v>0.219268031076192</v>
      </c>
      <c r="Q7348">
        <v>3.5085827400475298E-4</v>
      </c>
      <c r="R7348">
        <v>3.5451695188265103E-2</v>
      </c>
    </row>
    <row r="7349" spans="1:18" x14ac:dyDescent="0.3">
      <c r="A7349">
        <v>-0.45920118387032499</v>
      </c>
      <c r="B7349">
        <v>-0.27659953687268402</v>
      </c>
      <c r="C7349">
        <v>-0.53329351412833803</v>
      </c>
      <c r="D7349">
        <v>1.00920590811311</v>
      </c>
      <c r="E7349">
        <v>-1.3461350467072399</v>
      </c>
      <c r="F7349">
        <v>-2.1557416560984999</v>
      </c>
      <c r="G7349">
        <v>-3.5098164655525701</v>
      </c>
      <c r="H7349" s="1">
        <v>43586.833333333336</v>
      </c>
      <c r="I7349">
        <v>1.1194999999999999</v>
      </c>
      <c r="J7349">
        <v>-4.5452598192919002E-3</v>
      </c>
      <c r="K7349">
        <v>6.7024419596653502</v>
      </c>
      <c r="L7349">
        <v>0.99754719236129796</v>
      </c>
      <c r="M7349">
        <v>6.4133285001757701</v>
      </c>
      <c r="N7349">
        <v>0.98025435065648103</v>
      </c>
      <c r="O7349">
        <v>-2.91502443397685E-2</v>
      </c>
      <c r="P7349">
        <v>0.19011778673642299</v>
      </c>
      <c r="Q7349">
        <v>-4.4555107127249799E-3</v>
      </c>
      <c r="R7349">
        <v>3.09961844755401E-2</v>
      </c>
    </row>
    <row r="7350" spans="1:18" x14ac:dyDescent="0.3">
      <c r="A7350">
        <v>-0.34827296336958602</v>
      </c>
      <c r="B7350">
        <v>-0.25232530027321498</v>
      </c>
      <c r="C7350">
        <v>-0.51004009187278898</v>
      </c>
      <c r="D7350">
        <v>0.86791775684871897</v>
      </c>
      <c r="E7350">
        <v>-1.3438572173716701</v>
      </c>
      <c r="F7350">
        <v>-2.1563899167875702</v>
      </c>
      <c r="G7350">
        <v>-3.6643592072721098</v>
      </c>
      <c r="H7350" s="1">
        <v>43586.875</v>
      </c>
      <c r="I7350">
        <v>1.1195999999999999</v>
      </c>
      <c r="J7350" s="2">
        <v>8.9321602488923098E-5</v>
      </c>
      <c r="K7350">
        <v>6.9831776845903804</v>
      </c>
      <c r="L7350">
        <v>0.99814701499869796</v>
      </c>
      <c r="M7350">
        <v>6.25348701507155</v>
      </c>
      <c r="N7350">
        <v>0.97222494030485995</v>
      </c>
      <c r="O7350">
        <v>5.5857148132986399E-4</v>
      </c>
      <c r="P7350">
        <v>0.190676358217753</v>
      </c>
      <c r="Q7350" s="2">
        <v>8.6840689647727694E-5</v>
      </c>
      <c r="R7350">
        <v>3.1083025165187898E-2</v>
      </c>
    </row>
    <row r="7351" spans="1:18" x14ac:dyDescent="0.3">
      <c r="A7351">
        <v>-0.28735845236143498</v>
      </c>
      <c r="B7351">
        <v>-0.24945057918112201</v>
      </c>
      <c r="C7351">
        <v>-0.50711716564714304</v>
      </c>
      <c r="D7351">
        <v>0.75055317975622504</v>
      </c>
      <c r="E7351">
        <v>-1.3415422184415</v>
      </c>
      <c r="F7351">
        <v>-2.1570107315431502</v>
      </c>
      <c r="G7351">
        <v>-4.2406832722893997</v>
      </c>
      <c r="H7351" s="1">
        <v>43586.916666666664</v>
      </c>
      <c r="I7351">
        <v>1.1195999999999999</v>
      </c>
      <c r="J7351">
        <v>0</v>
      </c>
      <c r="K7351">
        <v>6.9518662126736901</v>
      </c>
      <c r="L7351">
        <v>0.99808813375516703</v>
      </c>
      <c r="M7351">
        <v>6.2767161920886698</v>
      </c>
      <c r="N7351">
        <v>0.97230104937733697</v>
      </c>
      <c r="O7351">
        <v>0</v>
      </c>
      <c r="P7351">
        <v>0.190676358217753</v>
      </c>
      <c r="Q7351">
        <v>0</v>
      </c>
      <c r="R7351">
        <v>3.1083025165187898E-2</v>
      </c>
    </row>
    <row r="7352" spans="1:18" x14ac:dyDescent="0.3">
      <c r="A7352">
        <v>-0.10491760859318</v>
      </c>
      <c r="B7352">
        <v>-0.17226247555294799</v>
      </c>
      <c r="C7352">
        <v>-0.43337567825048201</v>
      </c>
      <c r="D7352">
        <v>0.66721093606735804</v>
      </c>
      <c r="E7352">
        <v>-1.3378628447604799</v>
      </c>
      <c r="F7352">
        <v>-2.1570273833788298</v>
      </c>
      <c r="G7352">
        <v>-4.3262353807298197</v>
      </c>
      <c r="H7352" s="1">
        <v>43586.958333333336</v>
      </c>
      <c r="I7352">
        <v>1.11995</v>
      </c>
      <c r="J7352">
        <v>3.1256279417697598E-4</v>
      </c>
      <c r="K7352">
        <v>7.1550041957010402</v>
      </c>
      <c r="L7352">
        <v>0.99843932624485998</v>
      </c>
      <c r="M7352">
        <v>6.22198722030023</v>
      </c>
      <c r="N7352">
        <v>0.97224461524063399</v>
      </c>
      <c r="O7352">
        <v>1.9447617109104799E-3</v>
      </c>
      <c r="P7352">
        <v>0.19262111992866299</v>
      </c>
      <c r="Q7352">
        <v>3.0388749356313201E-4</v>
      </c>
      <c r="R7352">
        <v>3.1386912658751001E-2</v>
      </c>
    </row>
    <row r="7353" spans="1:18" x14ac:dyDescent="0.3">
      <c r="A7353">
        <v>6.2544704151629299E-2</v>
      </c>
      <c r="B7353">
        <v>-9.5321832697560893E-2</v>
      </c>
      <c r="C7353">
        <v>-0.359715656915644</v>
      </c>
      <c r="D7353">
        <v>0.61204060639924696</v>
      </c>
      <c r="E7353">
        <v>-1.3328355148584199</v>
      </c>
      <c r="F7353">
        <v>-2.1564472069753302</v>
      </c>
      <c r="G7353">
        <v>-4.4798831510905899</v>
      </c>
      <c r="H7353" s="1">
        <v>43587</v>
      </c>
      <c r="I7353">
        <v>1.1203000000000001</v>
      </c>
      <c r="J7353">
        <v>3.1246512920231302E-4</v>
      </c>
      <c r="K7353">
        <v>7.2804926791566302</v>
      </c>
      <c r="L7353">
        <v>0.99862325616469905</v>
      </c>
      <c r="M7353">
        <v>6.1505980062695604</v>
      </c>
      <c r="N7353">
        <v>0.97217932531671802</v>
      </c>
      <c r="O7353">
        <v>1.9218474007005101E-3</v>
      </c>
      <c r="P7353">
        <v>0.19454296732936399</v>
      </c>
      <c r="Q7353">
        <v>3.03772138492906E-4</v>
      </c>
      <c r="R7353">
        <v>3.16906847972439E-2</v>
      </c>
    </row>
    <row r="7354" spans="1:18" x14ac:dyDescent="0.3">
      <c r="A7354">
        <v>4.9749760021936297E-2</v>
      </c>
      <c r="B7354">
        <v>-0.114194394053052</v>
      </c>
      <c r="C7354">
        <v>-0.37720855630664302</v>
      </c>
      <c r="D7354">
        <v>0.562016905574098</v>
      </c>
      <c r="E7354">
        <v>-1.3281836354512599</v>
      </c>
      <c r="F7354">
        <v>-2.15601803184824</v>
      </c>
      <c r="G7354">
        <v>-4.2980945007537104</v>
      </c>
      <c r="H7354" s="1">
        <v>43587.041666666664</v>
      </c>
      <c r="I7354">
        <v>1.1202000000000001</v>
      </c>
      <c r="J7354" s="2">
        <v>-8.9265788945677702E-5</v>
      </c>
      <c r="K7354">
        <v>7.3470620166165004</v>
      </c>
      <c r="L7354">
        <v>0.99871186405760104</v>
      </c>
      <c r="M7354">
        <v>6.10499631323058</v>
      </c>
      <c r="N7354">
        <v>0.97213607518749001</v>
      </c>
      <c r="O7354">
        <v>-5.4496731241098102E-4</v>
      </c>
      <c r="P7354">
        <v>0.193998000016953</v>
      </c>
      <c r="Q7354" s="2">
        <v>-8.6778493714166001E-5</v>
      </c>
      <c r="R7354">
        <v>3.1603906303529702E-2</v>
      </c>
    </row>
    <row r="7355" spans="1:18" x14ac:dyDescent="0.3">
      <c r="A7355">
        <v>0.22161953275903701</v>
      </c>
      <c r="B7355">
        <v>-2.6838918133105901E-2</v>
      </c>
      <c r="C7355">
        <v>-0.29349671445929898</v>
      </c>
      <c r="D7355">
        <v>0.53649766932868603</v>
      </c>
      <c r="E7355">
        <v>-1.3220052220844201</v>
      </c>
      <c r="F7355">
        <v>-2.1549152237245601</v>
      </c>
      <c r="G7355">
        <v>-5.2609184815004797</v>
      </c>
      <c r="H7355" s="1">
        <v>43587.083333333336</v>
      </c>
      <c r="I7355">
        <v>1.1206</v>
      </c>
      <c r="J7355">
        <v>3.5701535545218301E-4</v>
      </c>
      <c r="K7355">
        <v>7.2955698661195898</v>
      </c>
      <c r="L7355">
        <v>0.99864384392102301</v>
      </c>
      <c r="M7355">
        <v>6.0410440050209697</v>
      </c>
      <c r="N7355">
        <v>0.97209107879811396</v>
      </c>
      <c r="O7355">
        <v>2.1567454727548399E-3</v>
      </c>
      <c r="P7355">
        <v>0.19615474548970799</v>
      </c>
      <c r="Q7355">
        <v>3.47051442029005E-4</v>
      </c>
      <c r="R7355">
        <v>3.19509577455587E-2</v>
      </c>
    </row>
    <row r="7356" spans="1:18" x14ac:dyDescent="0.3">
      <c r="A7356">
        <v>0.34396805674675601</v>
      </c>
      <c r="B7356">
        <v>3.88610539074234E-2</v>
      </c>
      <c r="C7356">
        <v>-0.23021970913700199</v>
      </c>
      <c r="D7356">
        <v>0.52716292574875501</v>
      </c>
      <c r="E7356">
        <v>-1.3146957712684999</v>
      </c>
      <c r="F7356">
        <v>-2.15330823799819</v>
      </c>
      <c r="G7356">
        <v>-4.2484504174106803</v>
      </c>
      <c r="H7356" s="1">
        <v>43587.125</v>
      </c>
      <c r="I7356">
        <v>1.1209</v>
      </c>
      <c r="J7356">
        <v>2.6767789586550002E-4</v>
      </c>
      <c r="K7356">
        <v>7.2720211436725597</v>
      </c>
      <c r="L7356">
        <v>0.99861155161954096</v>
      </c>
      <c r="M7356">
        <v>5.9976427772835201</v>
      </c>
      <c r="N7356">
        <v>0.97205635421407499</v>
      </c>
      <c r="O7356">
        <v>1.6054363987761701E-3</v>
      </c>
      <c r="P7356">
        <v>0.19776018188848399</v>
      </c>
      <c r="Q7356">
        <v>2.6019799955871302E-4</v>
      </c>
      <c r="R7356">
        <v>3.2211155745117501E-2</v>
      </c>
    </row>
    <row r="7357" spans="1:18" x14ac:dyDescent="0.3">
      <c r="A7357">
        <v>8.5934482837722995E-2</v>
      </c>
      <c r="B7357">
        <v>-0.108183385113756</v>
      </c>
      <c r="C7357">
        <v>-0.36956249373498501</v>
      </c>
      <c r="D7357">
        <v>0.49080538925377998</v>
      </c>
      <c r="E7357">
        <v>-1.31006156642628</v>
      </c>
      <c r="F7357">
        <v>-2.15284200242714</v>
      </c>
      <c r="G7357">
        <v>-5.1099866047689</v>
      </c>
      <c r="H7357" s="1">
        <v>43587.166666666664</v>
      </c>
      <c r="I7357">
        <v>1.1202000000000001</v>
      </c>
      <c r="J7357">
        <v>-6.2469325131768395E-4</v>
      </c>
      <c r="K7357">
        <v>7.42754734575042</v>
      </c>
      <c r="L7357">
        <v>0.99881141842031496</v>
      </c>
      <c r="M7357">
        <v>5.9702477065599</v>
      </c>
      <c r="N7357">
        <v>0.97202913638274702</v>
      </c>
      <c r="O7357">
        <v>-3.7295734509828499E-3</v>
      </c>
      <c r="P7357">
        <v>0.194030608437501</v>
      </c>
      <c r="Q7357">
        <v>-6.0722004158245905E-4</v>
      </c>
      <c r="R7357">
        <v>3.1603935703535001E-2</v>
      </c>
    </row>
    <row r="7358" spans="1:18" x14ac:dyDescent="0.3">
      <c r="A7358">
        <v>0.25246623204479501</v>
      </c>
      <c r="B7358">
        <v>-2.0892268161443898E-2</v>
      </c>
      <c r="C7358">
        <v>-0.285892329884473</v>
      </c>
      <c r="D7358">
        <v>0.47665882182134001</v>
      </c>
      <c r="E7358">
        <v>-1.3038995899779799</v>
      </c>
      <c r="F7358">
        <v>-2.15170291150939</v>
      </c>
      <c r="G7358">
        <v>-6.2273574109647196</v>
      </c>
      <c r="H7358" s="1">
        <v>43587.208333333336</v>
      </c>
      <c r="I7358">
        <v>1.1206</v>
      </c>
      <c r="J7358">
        <v>3.5701535545218301E-4</v>
      </c>
      <c r="K7358">
        <v>7.29638922168796</v>
      </c>
      <c r="L7358">
        <v>0.99864495388742203</v>
      </c>
      <c r="M7358">
        <v>5.9399421960569798</v>
      </c>
      <c r="N7358">
        <v>0.97199924828077999</v>
      </c>
      <c r="O7358">
        <v>2.1206505744907102E-3</v>
      </c>
      <c r="P7358">
        <v>0.19615125901199201</v>
      </c>
      <c r="Q7358">
        <v>3.4701865712421799E-4</v>
      </c>
      <c r="R7358">
        <v>3.1950954360659201E-2</v>
      </c>
    </row>
    <row r="7359" spans="1:18" x14ac:dyDescent="0.3">
      <c r="A7359">
        <v>0.333323468206843</v>
      </c>
      <c r="B7359">
        <v>2.3664820577791498E-2</v>
      </c>
      <c r="C7359">
        <v>-0.24277149425056899</v>
      </c>
      <c r="D7359">
        <v>0.472782119988719</v>
      </c>
      <c r="E7359">
        <v>-1.29698731062338</v>
      </c>
      <c r="F7359">
        <v>-2.1502274382936402</v>
      </c>
      <c r="G7359">
        <v>-5.2173395344855296</v>
      </c>
      <c r="H7359" s="1">
        <v>43587.25</v>
      </c>
      <c r="I7359">
        <v>1.1208</v>
      </c>
      <c r="J7359">
        <v>1.7845989161308001E-4</v>
      </c>
      <c r="K7359">
        <v>7.2333369524877096</v>
      </c>
      <c r="L7359">
        <v>0.99855682772343002</v>
      </c>
      <c r="M7359">
        <v>5.9036116249970396</v>
      </c>
      <c r="N7359">
        <v>0.97197043938318595</v>
      </c>
      <c r="O7359">
        <v>1.0535578907226899E-3</v>
      </c>
      <c r="P7359">
        <v>0.19720481690271499</v>
      </c>
      <c r="Q7359">
        <v>1.7345773926344201E-4</v>
      </c>
      <c r="R7359">
        <v>3.21244120999227E-2</v>
      </c>
    </row>
    <row r="7360" spans="1:18" x14ac:dyDescent="0.3">
      <c r="A7360">
        <v>0.222405774136056</v>
      </c>
      <c r="B7360">
        <v>-3.8383655434426199E-2</v>
      </c>
      <c r="C7360">
        <v>-0.30115012814270697</v>
      </c>
      <c r="D7360">
        <v>0.457161080947249</v>
      </c>
      <c r="E7360">
        <v>-1.2912279740207</v>
      </c>
      <c r="F7360">
        <v>-2.1492332082976402</v>
      </c>
      <c r="G7360">
        <v>-5.1135485396070601</v>
      </c>
      <c r="H7360" s="1">
        <v>43587.291666666664</v>
      </c>
      <c r="I7360">
        <v>1.1205000000000001</v>
      </c>
      <c r="J7360">
        <v>-2.67701781815538E-4</v>
      </c>
      <c r="K7360">
        <v>7.1314058450136102</v>
      </c>
      <c r="L7360">
        <v>0.99840208869900404</v>
      </c>
      <c r="M7360">
        <v>5.8805645797160597</v>
      </c>
      <c r="N7360">
        <v>0.97194646144182595</v>
      </c>
      <c r="O7360">
        <v>-1.5742376160713301E-3</v>
      </c>
      <c r="P7360">
        <v>0.19563057928664301</v>
      </c>
      <c r="Q7360">
        <v>-2.6019179955728399E-4</v>
      </c>
      <c r="R7360">
        <v>3.1864220300365398E-2</v>
      </c>
    </row>
    <row r="7361" spans="1:18" x14ac:dyDescent="0.3">
      <c r="A7361">
        <v>-0.18068644115510099</v>
      </c>
      <c r="B7361">
        <v>-0.27075490236469402</v>
      </c>
      <c r="C7361">
        <v>-0.52194371830816</v>
      </c>
      <c r="D7361">
        <v>0.39950426054563198</v>
      </c>
      <c r="E7361">
        <v>-1.2896373358751401</v>
      </c>
      <c r="F7361">
        <v>-2.1500113088879198</v>
      </c>
      <c r="G7361">
        <v>-9.9206502147922393</v>
      </c>
      <c r="H7361" s="1">
        <v>43587.333333333336</v>
      </c>
      <c r="I7361">
        <v>1.1194</v>
      </c>
      <c r="J7361">
        <v>-9.8218678372256896E-4</v>
      </c>
      <c r="K7361">
        <v>7.9429007774646498</v>
      </c>
      <c r="L7361">
        <v>0.999289902808985</v>
      </c>
      <c r="M7361">
        <v>5.8537930709554198</v>
      </c>
      <c r="N7361">
        <v>0.97191796764591898</v>
      </c>
      <c r="O7361">
        <v>-5.7495181889391702E-3</v>
      </c>
      <c r="P7361">
        <v>0.189881061097704</v>
      </c>
      <c r="Q7361">
        <v>-9.5460498268432102E-4</v>
      </c>
      <c r="R7361">
        <v>3.0909615317681102E-2</v>
      </c>
    </row>
    <row r="7362" spans="1:18" x14ac:dyDescent="0.3">
      <c r="A7362">
        <v>0.59527559803596597</v>
      </c>
      <c r="B7362">
        <v>0.15700734767684499</v>
      </c>
      <c r="C7362">
        <v>-0.114162483513791</v>
      </c>
      <c r="D7362">
        <v>0.43251600948221203</v>
      </c>
      <c r="E7362">
        <v>-1.28040903872164</v>
      </c>
      <c r="F7362">
        <v>-2.1474888358856301</v>
      </c>
      <c r="G7362">
        <v>-9.4747398634729905</v>
      </c>
      <c r="H7362" s="1">
        <v>43587.375</v>
      </c>
      <c r="I7362">
        <v>1.1214</v>
      </c>
      <c r="J7362">
        <v>1.7850772323129501E-3</v>
      </c>
      <c r="K7362">
        <v>6.7884587845583599</v>
      </c>
      <c r="L7362">
        <v>0.99774912820569295</v>
      </c>
      <c r="M7362">
        <v>5.8370962558862898</v>
      </c>
      <c r="N7362">
        <v>0.97189599716076003</v>
      </c>
      <c r="O7362">
        <v>1.0419667629201801E-2</v>
      </c>
      <c r="P7362">
        <v>0.20030072872690599</v>
      </c>
      <c r="Q7362">
        <v>1.73490941670777E-3</v>
      </c>
      <c r="R7362">
        <v>3.2644524734388801E-2</v>
      </c>
    </row>
    <row r="7363" spans="1:18" x14ac:dyDescent="0.3">
      <c r="A7363">
        <v>0.39013042713907797</v>
      </c>
      <c r="B7363">
        <v>5.1275185501670997E-2</v>
      </c>
      <c r="C7363">
        <v>-0.213852526894797</v>
      </c>
      <c r="D7363">
        <v>0.43919468817184099</v>
      </c>
      <c r="E7363">
        <v>-1.27311120407214</v>
      </c>
      <c r="F7363">
        <v>-2.1457686150548598</v>
      </c>
      <c r="G7363">
        <v>-9.7672088578950902</v>
      </c>
      <c r="H7363" s="1">
        <v>43587.416666666664</v>
      </c>
      <c r="I7363">
        <v>1.1209</v>
      </c>
      <c r="J7363">
        <v>-4.4597066252242902E-4</v>
      </c>
      <c r="K7363">
        <v>7.2724240392892101</v>
      </c>
      <c r="L7363">
        <v>0.99861211051851895</v>
      </c>
      <c r="M7363">
        <v>5.8381585528359503</v>
      </c>
      <c r="N7363">
        <v>0.97189676091473398</v>
      </c>
      <c r="O7363">
        <v>-2.60364743771923E-3</v>
      </c>
      <c r="P7363">
        <v>0.197697081289187</v>
      </c>
      <c r="Q7363">
        <v>-4.3343744236854702E-4</v>
      </c>
      <c r="R7363">
        <v>3.2211087292020303E-2</v>
      </c>
    </row>
    <row r="7364" spans="1:18" x14ac:dyDescent="0.3">
      <c r="A7364">
        <v>0.123836729018618</v>
      </c>
      <c r="B7364">
        <v>-9.6412645274131806E-2</v>
      </c>
      <c r="C7364">
        <v>-0.353735709192883</v>
      </c>
      <c r="D7364">
        <v>0.416103799758402</v>
      </c>
      <c r="E7364">
        <v>-1.26848392563116</v>
      </c>
      <c r="F7364">
        <v>-2.14517198078916</v>
      </c>
      <c r="G7364">
        <v>-10.2222104934801</v>
      </c>
      <c r="H7364" s="1">
        <v>43587.458333333336</v>
      </c>
      <c r="I7364">
        <v>1.1202000000000001</v>
      </c>
      <c r="J7364">
        <v>-6.2469325131768395E-4</v>
      </c>
      <c r="K7364">
        <v>7.3872390172960003</v>
      </c>
      <c r="L7364">
        <v>0.99876256024569798</v>
      </c>
      <c r="M7364">
        <v>5.8835748221104698</v>
      </c>
      <c r="N7364">
        <v>0.97208129975659596</v>
      </c>
      <c r="O7364">
        <v>-3.6754294849950602E-3</v>
      </c>
      <c r="P7364">
        <v>0.19402165180419201</v>
      </c>
      <c r="Q7364">
        <v>-6.0725262769006797E-4</v>
      </c>
      <c r="R7364">
        <v>3.1603834664330199E-2</v>
      </c>
    </row>
    <row r="7365" spans="1:18" x14ac:dyDescent="0.3">
      <c r="A7365">
        <v>0.13509016334520299</v>
      </c>
      <c r="B7365">
        <v>-9.4655812862069894E-2</v>
      </c>
      <c r="C7365">
        <v>-0.35155005692107799</v>
      </c>
      <c r="D7365">
        <v>0.39678917455149398</v>
      </c>
      <c r="E7365">
        <v>-1.26384143839625</v>
      </c>
      <c r="F7365">
        <v>-2.1445485133008799</v>
      </c>
      <c r="G7365">
        <v>-11.074788647997</v>
      </c>
      <c r="H7365" s="1">
        <v>43587.5</v>
      </c>
      <c r="I7365">
        <v>1.1202000000000001</v>
      </c>
      <c r="J7365">
        <v>0</v>
      </c>
      <c r="K7365">
        <v>7.0612150138505099</v>
      </c>
      <c r="L7365">
        <v>0.99828599955802699</v>
      </c>
      <c r="M7365">
        <v>5.9661966773560904</v>
      </c>
      <c r="N7365">
        <v>0.97244171828886905</v>
      </c>
      <c r="O7365">
        <v>0</v>
      </c>
      <c r="P7365">
        <v>0.19402165180419201</v>
      </c>
      <c r="Q7365">
        <v>0</v>
      </c>
      <c r="R7365">
        <v>3.1603834664330199E-2</v>
      </c>
    </row>
    <row r="7366" spans="1:18" x14ac:dyDescent="0.3">
      <c r="A7366">
        <v>0.257086445759384</v>
      </c>
      <c r="B7366">
        <v>-2.89707431383848E-2</v>
      </c>
      <c r="C7366">
        <v>-0.28846962908190998</v>
      </c>
      <c r="D7366">
        <v>0.39275989005974199</v>
      </c>
      <c r="E7366">
        <v>-1.25804722893579</v>
      </c>
      <c r="F7366">
        <v>-2.1434132906935699</v>
      </c>
      <c r="G7366">
        <v>-7.5795128253536799</v>
      </c>
      <c r="H7366" s="1">
        <v>43587.541666666664</v>
      </c>
      <c r="I7366">
        <v>1.1205000000000001</v>
      </c>
      <c r="J7366">
        <v>2.6777346524972602E-4</v>
      </c>
      <c r="K7366">
        <v>7.0145958192638602</v>
      </c>
      <c r="L7366">
        <v>0.99820427583544202</v>
      </c>
      <c r="M7366">
        <v>6.0646913621704197</v>
      </c>
      <c r="N7366">
        <v>0.97293509877270401</v>
      </c>
      <c r="O7366">
        <v>1.62396342171846E-3</v>
      </c>
      <c r="P7366">
        <v>0.19564561522591001</v>
      </c>
      <c r="Q7366">
        <v>2.6052620286145199E-4</v>
      </c>
      <c r="R7366">
        <v>3.1864360867191702E-2</v>
      </c>
    </row>
    <row r="7367" spans="1:18" x14ac:dyDescent="0.3">
      <c r="A7367">
        <v>-4.0097835943584403E-2</v>
      </c>
      <c r="B7367">
        <v>-0.19755936691499301</v>
      </c>
      <c r="C7367">
        <v>-0.44840602609894098</v>
      </c>
      <c r="D7367">
        <v>0.35688019634055201</v>
      </c>
      <c r="E7367">
        <v>-1.255288395817</v>
      </c>
      <c r="F7367">
        <v>-2.1435572213999201</v>
      </c>
      <c r="G7367">
        <v>-4.0024258841317204</v>
      </c>
      <c r="H7367" s="1">
        <v>43587.583333333336</v>
      </c>
      <c r="I7367">
        <v>1.1196999999999999</v>
      </c>
      <c r="J7367">
        <v>-7.1422197483052199E-4</v>
      </c>
      <c r="K7367">
        <v>7.4241919554093796</v>
      </c>
      <c r="L7367">
        <v>0.99880742594884397</v>
      </c>
      <c r="M7367">
        <v>6.1680405176798603</v>
      </c>
      <c r="N7367">
        <v>0.97370888305495396</v>
      </c>
      <c r="O7367">
        <v>-4.4053500793719896E-3</v>
      </c>
      <c r="P7367">
        <v>0.191240265146538</v>
      </c>
      <c r="Q7367">
        <v>-6.9544428136553203E-4</v>
      </c>
      <c r="R7367">
        <v>3.1168916585826101E-2</v>
      </c>
    </row>
    <row r="7368" spans="1:18" x14ac:dyDescent="0.3">
      <c r="A7368">
        <v>-0.43194946549348301</v>
      </c>
      <c r="B7368">
        <v>-0.42941496784137001</v>
      </c>
      <c r="C7368">
        <v>-0.66889458301734805</v>
      </c>
      <c r="D7368">
        <v>0.28265064522648098</v>
      </c>
      <c r="E7368">
        <v>-1.2566682417827499</v>
      </c>
      <c r="F7368">
        <v>-2.1454514365629</v>
      </c>
      <c r="G7368">
        <v>0.79159897327358697</v>
      </c>
      <c r="H7368" s="1">
        <v>43587.625</v>
      </c>
      <c r="I7368">
        <v>1.1186</v>
      </c>
      <c r="J7368">
        <v>-9.8288887866357301E-4</v>
      </c>
      <c r="K7368">
        <v>8.8103067971066906</v>
      </c>
      <c r="L7368">
        <v>0.99970166954990702</v>
      </c>
      <c r="M7368">
        <v>6.2771759352026697</v>
      </c>
      <c r="N7368">
        <v>0.97464942165981205</v>
      </c>
      <c r="O7368">
        <v>-6.1697664161253201E-3</v>
      </c>
      <c r="P7368">
        <v>0.18507049873041301</v>
      </c>
      <c r="Q7368">
        <v>-9.57972077145313E-4</v>
      </c>
      <c r="R7368">
        <v>3.0210944508680799E-2</v>
      </c>
    </row>
    <row r="7369" spans="1:18" x14ac:dyDescent="0.3">
      <c r="A7369">
        <v>-0.539275929344739</v>
      </c>
      <c r="B7369">
        <v>-0.51126252036945696</v>
      </c>
      <c r="C7369">
        <v>-0.74697835933996803</v>
      </c>
      <c r="D7369">
        <v>0.205241070022848</v>
      </c>
      <c r="E7369">
        <v>-1.2594854696384099</v>
      </c>
      <c r="F7369">
        <v>-2.1479462374378899</v>
      </c>
      <c r="G7369">
        <v>0.47678398739480099</v>
      </c>
      <c r="H7369" s="1">
        <v>43587.666666666664</v>
      </c>
      <c r="I7369">
        <v>1.1182000000000001</v>
      </c>
      <c r="J7369">
        <v>-3.57653794942625E-4</v>
      </c>
      <c r="K7369">
        <v>7.8764782537107703</v>
      </c>
      <c r="L7369">
        <v>0.99924115314164796</v>
      </c>
      <c r="M7369">
        <v>6.3616092370638997</v>
      </c>
      <c r="N7369">
        <v>0.97497524473488995</v>
      </c>
      <c r="O7369">
        <v>-2.2752536855779599E-3</v>
      </c>
      <c r="P7369">
        <v>0.18279524504483499</v>
      </c>
      <c r="Q7369">
        <v>-3.4870359625454803E-4</v>
      </c>
      <c r="R7369">
        <v>2.9862240912426299E-2</v>
      </c>
    </row>
    <row r="7370" spans="1:18" x14ac:dyDescent="0.3">
      <c r="A7370">
        <v>-0.381065876966109</v>
      </c>
      <c r="B7370">
        <v>-0.444011378985535</v>
      </c>
      <c r="C7370">
        <v>-0.68326971043346696</v>
      </c>
      <c r="D7370">
        <v>0.153634144678998</v>
      </c>
      <c r="E7370">
        <v>-1.26106646699311</v>
      </c>
      <c r="F7370">
        <v>-2.14989957230069</v>
      </c>
      <c r="G7370">
        <v>2.8578013597214902</v>
      </c>
      <c r="H7370" s="1">
        <v>43587.708333333336</v>
      </c>
      <c r="I7370">
        <v>1.1185</v>
      </c>
      <c r="J7370">
        <v>2.6825233763934299E-4</v>
      </c>
      <c r="K7370">
        <v>9.2304717433795709</v>
      </c>
      <c r="L7370">
        <v>0.99980400522652002</v>
      </c>
      <c r="M7370">
        <v>6.52736188364611</v>
      </c>
      <c r="N7370">
        <v>0.97562161666273395</v>
      </c>
      <c r="O7370">
        <v>1.75098008390602E-3</v>
      </c>
      <c r="P7370">
        <v>0.184546225128741</v>
      </c>
      <c r="Q7370">
        <v>2.61712779321254E-4</v>
      </c>
      <c r="R7370">
        <v>3.0123953691747501E-2</v>
      </c>
    </row>
    <row r="7371" spans="1:18" x14ac:dyDescent="0.3">
      <c r="A7371">
        <v>-0.60904924921216497</v>
      </c>
      <c r="B7371">
        <v>-0.58962952731586105</v>
      </c>
      <c r="C7371">
        <v>-0.82202713632181601</v>
      </c>
      <c r="D7371">
        <v>8.2946538184023297E-2</v>
      </c>
      <c r="E7371">
        <v>-1.26522014298619</v>
      </c>
      <c r="F7371">
        <v>-2.1529358184701799</v>
      </c>
      <c r="G7371">
        <v>2.2068851850544999</v>
      </c>
      <c r="H7371" s="1">
        <v>43587.75</v>
      </c>
      <c r="I7371">
        <v>1.1177999999999999</v>
      </c>
      <c r="J7371">
        <v>-6.2603409458665505E-4</v>
      </c>
      <c r="K7371">
        <v>7.5410724996837999</v>
      </c>
      <c r="L7371">
        <v>0.99893890725068701</v>
      </c>
      <c r="M7371">
        <v>6.7005167510007899</v>
      </c>
      <c r="N7371">
        <v>0.97756024760693006</v>
      </c>
      <c r="O7371">
        <v>-4.1947519374754896E-3</v>
      </c>
      <c r="P7371">
        <v>0.18035147319126499</v>
      </c>
      <c r="Q7371">
        <v>-6.1198604451451102E-4</v>
      </c>
      <c r="R7371">
        <v>2.9511967647233E-2</v>
      </c>
    </row>
    <row r="7372" spans="1:18" x14ac:dyDescent="0.3">
      <c r="A7372">
        <v>-0.52596795782522898</v>
      </c>
      <c r="B7372">
        <v>-0.56468914352753996</v>
      </c>
      <c r="C7372">
        <v>-0.79872666080482901</v>
      </c>
      <c r="D7372">
        <v>2.8987102057809199E-2</v>
      </c>
      <c r="E7372">
        <v>-1.2688800950130801</v>
      </c>
      <c r="F7372">
        <v>-2.1557473346228599</v>
      </c>
      <c r="G7372">
        <v>3.0315489862126599</v>
      </c>
      <c r="H7372" s="1">
        <v>43587.791666666664</v>
      </c>
      <c r="I7372">
        <v>1.1178999999999999</v>
      </c>
      <c r="J7372" s="2">
        <v>8.9457440682269506E-5</v>
      </c>
      <c r="K7372">
        <v>7.6894457779818701</v>
      </c>
      <c r="L7372">
        <v>0.99908515519991703</v>
      </c>
      <c r="M7372">
        <v>6.9825381774648099</v>
      </c>
      <c r="N7372">
        <v>0.98409945661069698</v>
      </c>
      <c r="O7372">
        <v>6.2463999482223996E-4</v>
      </c>
      <c r="P7372">
        <v>0.180976113186088</v>
      </c>
      <c r="Q7372" s="2">
        <v>8.8035018765205203E-5</v>
      </c>
      <c r="R7372">
        <v>2.9600002665998201E-2</v>
      </c>
    </row>
    <row r="7373" spans="1:18" x14ac:dyDescent="0.3">
      <c r="A7373">
        <v>-0.63763069610657896</v>
      </c>
      <c r="B7373">
        <v>-0.64621950342657897</v>
      </c>
      <c r="C7373">
        <v>-0.87664601759184901</v>
      </c>
      <c r="D7373">
        <v>-3.1335566696276101E-2</v>
      </c>
      <c r="E7373">
        <v>-1.2739481476158301</v>
      </c>
      <c r="F7373">
        <v>-2.1591425679529901</v>
      </c>
      <c r="G7373">
        <v>4.2682122998170202</v>
      </c>
      <c r="H7373" s="1">
        <v>43587.833333333336</v>
      </c>
      <c r="I7373">
        <v>1.1174999999999999</v>
      </c>
      <c r="J7373">
        <v>-3.5787778855611498E-4</v>
      </c>
      <c r="K7373">
        <v>7.60761114640313</v>
      </c>
      <c r="L7373">
        <v>0.99900717932508099</v>
      </c>
      <c r="M7373">
        <v>7.1932211213013098</v>
      </c>
      <c r="N7373">
        <v>0.99046683114</v>
      </c>
      <c r="O7373">
        <v>-2.57429406748645E-3</v>
      </c>
      <c r="P7373">
        <v>0.17840181911860101</v>
      </c>
      <c r="Q7373">
        <v>-3.5446607916656702E-4</v>
      </c>
      <c r="R7373">
        <v>2.92455365868317E-2</v>
      </c>
    </row>
    <row r="7374" spans="1:18" x14ac:dyDescent="0.3">
      <c r="A7374">
        <v>-0.66904378884620197</v>
      </c>
      <c r="B7374">
        <v>-0.68469764360624896</v>
      </c>
      <c r="C7374">
        <v>-0.91376264741403102</v>
      </c>
      <c r="D7374">
        <v>-8.8683055662757498E-2</v>
      </c>
      <c r="E7374">
        <v>-1.2796502784566099</v>
      </c>
      <c r="F7374">
        <v>-2.1627951295852199</v>
      </c>
      <c r="G7374">
        <v>4.7529343269319497</v>
      </c>
      <c r="H7374" s="1">
        <v>43587.875</v>
      </c>
      <c r="I7374">
        <v>1.1173</v>
      </c>
      <c r="J7374">
        <v>-1.7898693443164901E-4</v>
      </c>
      <c r="K7374">
        <v>7.3138926633095602</v>
      </c>
      <c r="L7374">
        <v>0.998668449837252</v>
      </c>
      <c r="M7374">
        <v>7.4214631500887798</v>
      </c>
      <c r="N7374">
        <v>0.99865457355595599</v>
      </c>
      <c r="O7374">
        <v>-1.3283449382318401E-3</v>
      </c>
      <c r="P7374">
        <v>0.17707347418036901</v>
      </c>
      <c r="Q7374">
        <v>-1.78746120676926E-4</v>
      </c>
      <c r="R7374">
        <v>2.90667904661547E-2</v>
      </c>
    </row>
    <row r="7375" spans="1:18" x14ac:dyDescent="0.3">
      <c r="A7375">
        <v>-0.66315015233563801</v>
      </c>
      <c r="B7375">
        <v>-0.70176613605764904</v>
      </c>
      <c r="C7375">
        <v>-0.93057732805098903</v>
      </c>
      <c r="D7375">
        <v>-0.139430472891303</v>
      </c>
      <c r="E7375">
        <v>-1.28559917765809</v>
      </c>
      <c r="F7375">
        <v>-2.1665403543675699</v>
      </c>
      <c r="G7375">
        <v>4.8347055686836002</v>
      </c>
      <c r="H7375" s="1">
        <v>43587.916666666664</v>
      </c>
      <c r="I7375">
        <v>1.1172</v>
      </c>
      <c r="J7375" s="2">
        <v>-8.9505482270532596E-5</v>
      </c>
      <c r="K7375">
        <v>7.1687562554367998</v>
      </c>
      <c r="L7375">
        <v>0.99846062541477099</v>
      </c>
      <c r="M7375">
        <v>7.4591785328695197</v>
      </c>
      <c r="N7375">
        <v>0.998715406346114</v>
      </c>
      <c r="O7375">
        <v>-6.6763737192649102E-4</v>
      </c>
      <c r="P7375">
        <v>0.17640583680844299</v>
      </c>
      <c r="Q7375" s="2">
        <v>-8.9390504096019901E-5</v>
      </c>
      <c r="R7375">
        <v>2.8977399962058701E-2</v>
      </c>
    </row>
    <row r="7376" spans="1:18" x14ac:dyDescent="0.3">
      <c r="A7376">
        <v>-0.62183796565913496</v>
      </c>
      <c r="B7376">
        <v>-0.697403427774965</v>
      </c>
      <c r="C7376">
        <v>-0.92705930091726996</v>
      </c>
      <c r="D7376">
        <v>-0.180574057531385</v>
      </c>
      <c r="E7376">
        <v>-1.2914130370372101</v>
      </c>
      <c r="F7376">
        <v>-2.1702175461244799</v>
      </c>
      <c r="G7376">
        <v>0</v>
      </c>
      <c r="H7376" s="1">
        <v>43587.958333333336</v>
      </c>
      <c r="I7376">
        <v>1.1172</v>
      </c>
      <c r="J7376">
        <v>0</v>
      </c>
      <c r="K7376">
        <v>7.2634914955230503</v>
      </c>
      <c r="L7376">
        <v>0.99859966631878405</v>
      </c>
      <c r="M7376">
        <v>7.4729583236494799</v>
      </c>
      <c r="N7376">
        <v>0.99873713279772003</v>
      </c>
      <c r="O7376">
        <v>0</v>
      </c>
      <c r="P7376">
        <v>0.17640583680844299</v>
      </c>
      <c r="Q7376">
        <v>0</v>
      </c>
      <c r="R7376">
        <v>2.8977399962058701E-2</v>
      </c>
    </row>
    <row r="7377" spans="1:18" x14ac:dyDescent="0.3">
      <c r="A7377">
        <v>-0.47241772894518202</v>
      </c>
      <c r="B7377">
        <v>-0.62937077368183203</v>
      </c>
      <c r="C7377">
        <v>-0.86302874228667203</v>
      </c>
      <c r="D7377">
        <v>-0.20156763212363499</v>
      </c>
      <c r="E7377">
        <v>-1.29595523747846</v>
      </c>
      <c r="F7377">
        <v>-2.1733436412354799</v>
      </c>
      <c r="G7377">
        <v>0</v>
      </c>
      <c r="H7377" s="1">
        <v>43588</v>
      </c>
      <c r="I7377">
        <v>1.1174999999999999</v>
      </c>
      <c r="J7377">
        <v>2.6849241670218101E-4</v>
      </c>
      <c r="K7377">
        <v>8.2898017515203808</v>
      </c>
      <c r="L7377">
        <v>0.99949799757302804</v>
      </c>
      <c r="M7377">
        <v>7.4819954087646101</v>
      </c>
      <c r="N7377">
        <v>0.99875265328353702</v>
      </c>
      <c r="O7377">
        <v>2.0088590290538401E-3</v>
      </c>
      <c r="P7377">
        <v>0.178414695837497</v>
      </c>
      <c r="Q7377">
        <v>2.6815751356781299E-4</v>
      </c>
      <c r="R7377">
        <v>2.9245557475626498E-2</v>
      </c>
    </row>
    <row r="7378" spans="1:18" x14ac:dyDescent="0.3">
      <c r="A7378">
        <v>-0.52047036245724598</v>
      </c>
      <c r="B7378">
        <v>-0.66769241284203695</v>
      </c>
      <c r="C7378">
        <v>-0.89994865338483199</v>
      </c>
      <c r="D7378">
        <v>-0.226141565491768</v>
      </c>
      <c r="E7378">
        <v>-1.3011372133318599</v>
      </c>
      <c r="F7378">
        <v>-2.1767308011439299</v>
      </c>
      <c r="G7378">
        <v>0</v>
      </c>
      <c r="H7378" s="1">
        <v>43588.041666666664</v>
      </c>
      <c r="I7378">
        <v>1.1173</v>
      </c>
      <c r="J7378">
        <v>-1.7898693443164901E-4</v>
      </c>
      <c r="K7378">
        <v>7.4788304969582597</v>
      </c>
      <c r="L7378">
        <v>0.99887080249892701</v>
      </c>
      <c r="M7378">
        <v>7.4865157129238602</v>
      </c>
      <c r="N7378">
        <v>0.99875933411995099</v>
      </c>
      <c r="O7378">
        <v>-1.3399884970306101E-3</v>
      </c>
      <c r="P7378">
        <v>0.17707470734046599</v>
      </c>
      <c r="Q7378">
        <v>-1.78764871449125E-4</v>
      </c>
      <c r="R7378">
        <v>2.90667926041774E-2</v>
      </c>
    </row>
    <row r="7379" spans="1:18" x14ac:dyDescent="0.3">
      <c r="A7379">
        <v>-0.30430363022996298</v>
      </c>
      <c r="B7379">
        <v>-0.55734854063686801</v>
      </c>
      <c r="C7379">
        <v>-0.79569679691890405</v>
      </c>
      <c r="D7379">
        <v>-0.22526920872849099</v>
      </c>
      <c r="E7379">
        <v>-1.30429658653915</v>
      </c>
      <c r="F7379">
        <v>-2.17924858295825</v>
      </c>
      <c r="G7379">
        <v>0</v>
      </c>
      <c r="H7379" s="1">
        <v>43588.083333333336</v>
      </c>
      <c r="I7379">
        <v>1.1177999999999999</v>
      </c>
      <c r="J7379">
        <v>4.4740728230549499E-4</v>
      </c>
      <c r="K7379">
        <v>8.4841813312027394</v>
      </c>
      <c r="L7379">
        <v>0.99958666032352395</v>
      </c>
      <c r="M7379">
        <v>7.5285702576056899</v>
      </c>
      <c r="N7379">
        <v>0.99879578167863103</v>
      </c>
      <c r="O7379">
        <v>3.3683371586013399E-3</v>
      </c>
      <c r="P7379">
        <v>0.18044304449906701</v>
      </c>
      <c r="Q7379">
        <v>4.4686850625902901E-4</v>
      </c>
      <c r="R7379">
        <v>2.95136611104364E-2</v>
      </c>
    </row>
    <row r="7380" spans="1:18" x14ac:dyDescent="0.3">
      <c r="A7380">
        <v>-0.40171407881070598</v>
      </c>
      <c r="B7380">
        <v>-0.61728704172389004</v>
      </c>
      <c r="C7380">
        <v>-0.85298864071401204</v>
      </c>
      <c r="D7380">
        <v>-0.23583962868162001</v>
      </c>
      <c r="E7380">
        <v>-1.30848952304642</v>
      </c>
      <c r="F7380">
        <v>-2.18219135866129</v>
      </c>
      <c r="G7380">
        <v>0</v>
      </c>
      <c r="H7380" s="1">
        <v>43588.125</v>
      </c>
      <c r="I7380">
        <v>1.1174999999999999</v>
      </c>
      <c r="J7380">
        <v>-2.68420347873846E-4</v>
      </c>
      <c r="K7380">
        <v>8.4326963868482405</v>
      </c>
      <c r="L7380">
        <v>0.99956482696157201</v>
      </c>
      <c r="M7380">
        <v>7.5340606109532597</v>
      </c>
      <c r="N7380">
        <v>0.99880240411368604</v>
      </c>
      <c r="O7380">
        <v>-2.0222951700947099E-3</v>
      </c>
      <c r="P7380">
        <v>0.17842074932897301</v>
      </c>
      <c r="Q7380">
        <v>-2.6809888876942902E-4</v>
      </c>
      <c r="R7380">
        <v>2.9245562221667E-2</v>
      </c>
    </row>
    <row r="7381" spans="1:18" x14ac:dyDescent="0.3">
      <c r="A7381">
        <v>-0.38078802051996402</v>
      </c>
      <c r="B7381">
        <v>-0.61330864770298898</v>
      </c>
      <c r="C7381">
        <v>-0.84967937310856601</v>
      </c>
      <c r="D7381">
        <v>-0.24366796000735599</v>
      </c>
      <c r="E7381">
        <v>-1.3125663753496699</v>
      </c>
      <c r="F7381">
        <v>-2.18507242332843</v>
      </c>
      <c r="G7381">
        <v>0</v>
      </c>
      <c r="H7381" s="1">
        <v>43588.166666666664</v>
      </c>
      <c r="I7381">
        <v>1.1174999999999999</v>
      </c>
      <c r="J7381">
        <v>0</v>
      </c>
      <c r="K7381">
        <v>8.3111180524046109</v>
      </c>
      <c r="L7381">
        <v>0.99950858256131903</v>
      </c>
      <c r="M7381">
        <v>7.5835860886650597</v>
      </c>
      <c r="N7381">
        <v>0.99884168813045704</v>
      </c>
      <c r="O7381">
        <v>0</v>
      </c>
      <c r="P7381">
        <v>0.17842074932897301</v>
      </c>
      <c r="Q7381">
        <v>0</v>
      </c>
      <c r="R7381">
        <v>2.9245562221667E-2</v>
      </c>
    </row>
    <row r="7382" spans="1:18" x14ac:dyDescent="0.3">
      <c r="A7382">
        <v>-0.39888270156119798</v>
      </c>
      <c r="B7382">
        <v>-0.63054445555180205</v>
      </c>
      <c r="C7382">
        <v>-0.86650270089798598</v>
      </c>
      <c r="D7382">
        <v>-0.25327229953085101</v>
      </c>
      <c r="E7382">
        <v>-1.31690721776874</v>
      </c>
      <c r="F7382">
        <v>-2.1880528217693298</v>
      </c>
      <c r="G7382">
        <v>0</v>
      </c>
      <c r="H7382" s="1">
        <v>43588.208333333336</v>
      </c>
      <c r="I7382">
        <v>1.1173999999999999</v>
      </c>
      <c r="J7382" s="2">
        <v>-8.9489462675493197E-5</v>
      </c>
      <c r="K7382">
        <v>7.2413876162144497</v>
      </c>
      <c r="L7382">
        <v>0.998568391291903</v>
      </c>
      <c r="M7382">
        <v>7.6319475571307098</v>
      </c>
      <c r="N7382">
        <v>0.99888140793637503</v>
      </c>
      <c r="O7382">
        <v>-6.8297888605517096E-4</v>
      </c>
      <c r="P7382">
        <v>0.177737770442917</v>
      </c>
      <c r="Q7382" s="2">
        <v>-8.9389360472766404E-5</v>
      </c>
      <c r="R7382">
        <v>2.91561728611942E-2</v>
      </c>
    </row>
    <row r="7383" spans="1:18" x14ac:dyDescent="0.3">
      <c r="A7383">
        <v>-0.56588892842104699</v>
      </c>
      <c r="B7383">
        <v>-0.732508400672789</v>
      </c>
      <c r="C7383">
        <v>-0.96376876829218106</v>
      </c>
      <c r="D7383">
        <v>-0.28054590986996802</v>
      </c>
      <c r="E7383">
        <v>-1.3230235270591799</v>
      </c>
      <c r="F7383">
        <v>-2.1917724286815301</v>
      </c>
      <c r="G7383">
        <v>0</v>
      </c>
      <c r="H7383" s="1">
        <v>43588.25</v>
      </c>
      <c r="I7383">
        <v>1.1169</v>
      </c>
      <c r="J7383">
        <v>-4.4756747826744898E-4</v>
      </c>
      <c r="K7383">
        <v>6.4195660328794704</v>
      </c>
      <c r="L7383">
        <v>0.99674657466856098</v>
      </c>
      <c r="M7383">
        <v>7.6687630032412999</v>
      </c>
      <c r="N7383">
        <v>0.99891045644224996</v>
      </c>
      <c r="O7383">
        <v>-3.43228891879142E-3</v>
      </c>
      <c r="P7383">
        <v>0.174305481524126</v>
      </c>
      <c r="Q7383">
        <v>-4.4707983400484399E-4</v>
      </c>
      <c r="R7383">
        <v>2.8709093027189402E-2</v>
      </c>
    </row>
    <row r="7384" spans="1:18" x14ac:dyDescent="0.3">
      <c r="A7384">
        <v>-0.42291085613485602</v>
      </c>
      <c r="B7384">
        <v>-0.66414436187661297</v>
      </c>
      <c r="C7384">
        <v>-0.89959394646137603</v>
      </c>
      <c r="D7384">
        <v>-0.28984059676158802</v>
      </c>
      <c r="E7384">
        <v>-1.3278657846092301</v>
      </c>
      <c r="F7384">
        <v>-2.1949463559128399</v>
      </c>
      <c r="G7384">
        <v>0</v>
      </c>
      <c r="H7384" s="1">
        <v>43588.291666666664</v>
      </c>
      <c r="I7384">
        <v>1.1172</v>
      </c>
      <c r="J7384">
        <v>2.6856452424076001E-4</v>
      </c>
      <c r="K7384">
        <v>6.7879192112884397</v>
      </c>
      <c r="L7384">
        <v>0.99774791473568003</v>
      </c>
      <c r="M7384">
        <v>7.6664712696799002</v>
      </c>
      <c r="N7384">
        <v>0.99890726633410398</v>
      </c>
      <c r="O7384">
        <v>2.0589422091470402E-3</v>
      </c>
      <c r="P7384">
        <v>0.17636442373327299</v>
      </c>
      <c r="Q7384">
        <v>2.6827105474365698E-4</v>
      </c>
      <c r="R7384">
        <v>2.8977364081933001E-2</v>
      </c>
    </row>
    <row r="7385" spans="1:18" x14ac:dyDescent="0.3">
      <c r="A7385">
        <v>-0.77626734229034999</v>
      </c>
      <c r="B7385">
        <v>-0.871603804565659</v>
      </c>
      <c r="C7385">
        <v>-1.09701445400796</v>
      </c>
      <c r="D7385">
        <v>-0.33702750401706</v>
      </c>
      <c r="E7385">
        <v>-1.3363700804340799</v>
      </c>
      <c r="F7385">
        <v>-2.1996600606647601</v>
      </c>
      <c r="G7385">
        <v>0</v>
      </c>
      <c r="H7385" s="1">
        <v>43588.333333333336</v>
      </c>
      <c r="I7385">
        <v>1.1162000000000001</v>
      </c>
      <c r="J7385">
        <v>-8.9549571668839901E-4</v>
      </c>
      <c r="K7385">
        <v>6.7515747604026499</v>
      </c>
      <c r="L7385">
        <v>0.99766465567047302</v>
      </c>
      <c r="M7385">
        <v>7.6325641480295596</v>
      </c>
      <c r="N7385">
        <v>0.99883183912348406</v>
      </c>
      <c r="O7385">
        <v>-6.83492850190991E-3</v>
      </c>
      <c r="P7385">
        <v>0.16952949523136299</v>
      </c>
      <c r="Q7385">
        <v>-8.9444963362707601E-4</v>
      </c>
      <c r="R7385">
        <v>2.8082914448306E-2</v>
      </c>
    </row>
    <row r="7386" spans="1:18" x14ac:dyDescent="0.3">
      <c r="A7386">
        <v>-0.50887805214077797</v>
      </c>
      <c r="B7386">
        <v>-0.73885664252599004</v>
      </c>
      <c r="C7386">
        <v>-0.97206373186786299</v>
      </c>
      <c r="D7386">
        <v>-0.35040852148384999</v>
      </c>
      <c r="E7386">
        <v>-1.34243771330918</v>
      </c>
      <c r="F7386">
        <v>-2.2033436129363899</v>
      </c>
      <c r="G7386">
        <v>0</v>
      </c>
      <c r="H7386" s="1">
        <v>43588.375</v>
      </c>
      <c r="I7386">
        <v>1.1168</v>
      </c>
      <c r="J7386">
        <v>5.3739365377476701E-4</v>
      </c>
      <c r="K7386">
        <v>6.1628825799738296</v>
      </c>
      <c r="L7386">
        <v>0.99579650668545705</v>
      </c>
      <c r="M7386">
        <v>7.6182522049576802</v>
      </c>
      <c r="N7386">
        <v>0.99880458187501198</v>
      </c>
      <c r="O7386">
        <v>4.0940003877998803E-3</v>
      </c>
      <c r="P7386">
        <v>0.17362349561916299</v>
      </c>
      <c r="Q7386">
        <v>5.3675124366079198E-4</v>
      </c>
      <c r="R7386">
        <v>2.8619665691966799E-2</v>
      </c>
    </row>
    <row r="7387" spans="1:18" x14ac:dyDescent="0.3">
      <c r="A7387">
        <v>-0.57821285936844902</v>
      </c>
      <c r="B7387">
        <v>-0.78712542016053799</v>
      </c>
      <c r="C7387">
        <v>-1.01851994728938</v>
      </c>
      <c r="D7387">
        <v>-0.37045411457446198</v>
      </c>
      <c r="E7387">
        <v>-1.34931094687437</v>
      </c>
      <c r="F7387">
        <v>-2.2073581374695701</v>
      </c>
      <c r="G7387">
        <v>0</v>
      </c>
      <c r="H7387" s="1">
        <v>43588.416666666664</v>
      </c>
      <c r="I7387">
        <v>1.1165499999999999</v>
      </c>
      <c r="J7387">
        <v>-2.2387892721184501E-4</v>
      </c>
      <c r="K7387">
        <v>6.49808748944392</v>
      </c>
      <c r="L7387">
        <v>0.99699189658293896</v>
      </c>
      <c r="M7387">
        <v>7.56861362091343</v>
      </c>
      <c r="N7387">
        <v>0.99873686324424105</v>
      </c>
      <c r="O7387">
        <v>-1.69445309793106E-3</v>
      </c>
      <c r="P7387">
        <v>0.17192904252123201</v>
      </c>
      <c r="Q7387">
        <v>-2.2359613751004399E-4</v>
      </c>
      <c r="R7387">
        <v>2.8396069554456699E-2</v>
      </c>
    </row>
    <row r="7388" spans="1:18" x14ac:dyDescent="0.3">
      <c r="A7388">
        <v>-0.94306023941186701</v>
      </c>
      <c r="B7388">
        <v>-1.0045203529703699</v>
      </c>
      <c r="C7388">
        <v>-1.22539007633899</v>
      </c>
      <c r="D7388">
        <v>-0.428430676199269</v>
      </c>
      <c r="E7388">
        <v>-1.36000341035197</v>
      </c>
      <c r="F7388">
        <v>-2.2129739076036201</v>
      </c>
      <c r="G7388">
        <v>0</v>
      </c>
      <c r="H7388" s="1">
        <v>43588.458333333336</v>
      </c>
      <c r="I7388">
        <v>1.1154999999999999</v>
      </c>
      <c r="J7388">
        <v>-9.40839208309049E-4</v>
      </c>
      <c r="K7388">
        <v>7.1128947590450098</v>
      </c>
      <c r="L7388">
        <v>0.99837225845578503</v>
      </c>
      <c r="M7388">
        <v>7.5425479457224096</v>
      </c>
      <c r="N7388">
        <v>0.99865550401423098</v>
      </c>
      <c r="O7388">
        <v>-7.0963248378865199E-3</v>
      </c>
      <c r="P7388">
        <v>0.16483271768334501</v>
      </c>
      <c r="Q7388">
        <v>-9.3957425377022401E-4</v>
      </c>
      <c r="R7388">
        <v>2.7456495300686501E-2</v>
      </c>
    </row>
    <row r="7389" spans="1:18" x14ac:dyDescent="0.3">
      <c r="A7389">
        <v>-0.96778966195754002</v>
      </c>
      <c r="B7389">
        <v>-1.0407554224690601</v>
      </c>
      <c r="C7389">
        <v>-1.26083931957508</v>
      </c>
      <c r="D7389">
        <v>-0.483050256225596</v>
      </c>
      <c r="E7389">
        <v>-1.3712537953719299</v>
      </c>
      <c r="F7389">
        <v>-2.2188206442202101</v>
      </c>
      <c r="G7389">
        <v>0</v>
      </c>
      <c r="H7389" s="1">
        <v>43588.5</v>
      </c>
      <c r="I7389">
        <v>1.1153</v>
      </c>
      <c r="J7389">
        <v>-1.7930787209595399E-4</v>
      </c>
      <c r="K7389">
        <v>6.8796772133570796</v>
      </c>
      <c r="L7389">
        <v>0.99794516141229495</v>
      </c>
      <c r="M7389">
        <v>7.5102839228121896</v>
      </c>
      <c r="N7389">
        <v>0.99858799510024898</v>
      </c>
      <c r="O7389">
        <v>-1.3466530290359099E-3</v>
      </c>
      <c r="P7389">
        <v>0.16348606465431001</v>
      </c>
      <c r="Q7389">
        <v>-1.7905468850199101E-4</v>
      </c>
      <c r="R7389">
        <v>2.7277440612184501E-2</v>
      </c>
    </row>
    <row r="7390" spans="1:18" x14ac:dyDescent="0.3">
      <c r="A7390">
        <v>-0.917909455161942</v>
      </c>
      <c r="B7390">
        <v>-1.03440871477065</v>
      </c>
      <c r="C7390">
        <v>-1.25599563804821</v>
      </c>
      <c r="D7390">
        <v>-0.52666129567755604</v>
      </c>
      <c r="E7390">
        <v>-1.3822987367134201</v>
      </c>
      <c r="F7390">
        <v>-2.2245786142050301</v>
      </c>
      <c r="G7390">
        <v>0</v>
      </c>
      <c r="H7390" s="1">
        <v>43588.541666666664</v>
      </c>
      <c r="I7390">
        <v>1.1153</v>
      </c>
      <c r="J7390">
        <v>0</v>
      </c>
      <c r="K7390">
        <v>7.1166512298794702</v>
      </c>
      <c r="L7390">
        <v>0.99837835660067797</v>
      </c>
      <c r="M7390">
        <v>7.4988529120517304</v>
      </c>
      <c r="N7390">
        <v>0.998571732525669</v>
      </c>
      <c r="O7390">
        <v>0</v>
      </c>
      <c r="P7390">
        <v>0.16348606465431001</v>
      </c>
      <c r="Q7390">
        <v>0</v>
      </c>
      <c r="R7390">
        <v>2.7277440612184501E-2</v>
      </c>
    </row>
    <row r="7391" spans="1:18" x14ac:dyDescent="0.3">
      <c r="A7391">
        <v>-0.61139662163450903</v>
      </c>
      <c r="B7391">
        <v>-0.880235379322163</v>
      </c>
      <c r="C7391">
        <v>-1.1110633789008399</v>
      </c>
      <c r="D7391">
        <v>-0.53272553715508097</v>
      </c>
      <c r="E7391">
        <v>-1.39049578030384</v>
      </c>
      <c r="F7391">
        <v>-2.2291348333143102</v>
      </c>
      <c r="G7391">
        <v>0</v>
      </c>
      <c r="H7391" s="1">
        <v>43588.583333333336</v>
      </c>
      <c r="I7391">
        <v>1.1160000000000001</v>
      </c>
      <c r="J7391">
        <v>6.2743694076496104E-4</v>
      </c>
      <c r="K7391">
        <v>7.7706587654138204</v>
      </c>
      <c r="L7391">
        <v>0.99915648547067504</v>
      </c>
      <c r="M7391">
        <v>7.4912888370311697</v>
      </c>
      <c r="N7391">
        <v>0.99855753093626298</v>
      </c>
      <c r="O7391">
        <v>4.7003113502935403E-3</v>
      </c>
      <c r="P7391">
        <v>0.16818637600460301</v>
      </c>
      <c r="Q7391">
        <v>6.2653188238846204E-4</v>
      </c>
      <c r="R7391">
        <v>2.7903972494573E-2</v>
      </c>
    </row>
    <row r="7392" spans="1:18" x14ac:dyDescent="0.3">
      <c r="A7392">
        <v>-0.32501967125108</v>
      </c>
      <c r="B7392">
        <v>-0.726857806564422</v>
      </c>
      <c r="C7392">
        <v>-0.96666204227533903</v>
      </c>
      <c r="D7392">
        <v>-0.50783144669928504</v>
      </c>
      <c r="E7392">
        <v>-1.3958808601255099</v>
      </c>
      <c r="F7392">
        <v>-2.23250265287558</v>
      </c>
      <c r="G7392">
        <v>0</v>
      </c>
      <c r="H7392" s="1">
        <v>43588.625</v>
      </c>
      <c r="I7392">
        <v>1.1167</v>
      </c>
      <c r="J7392">
        <v>6.2704351049029596E-4</v>
      </c>
      <c r="K7392">
        <v>6.8248551142754001</v>
      </c>
      <c r="L7392">
        <v>0.99782949143538002</v>
      </c>
      <c r="M7392">
        <v>7.4955411458068202</v>
      </c>
      <c r="N7392">
        <v>0.99856478430148199</v>
      </c>
      <c r="O7392">
        <v>4.7000304330911697E-3</v>
      </c>
      <c r="P7392">
        <v>0.17288640643769401</v>
      </c>
      <c r="Q7392">
        <v>6.2614356780038702E-4</v>
      </c>
      <c r="R7392">
        <v>2.8530116062373399E-2</v>
      </c>
    </row>
    <row r="7393" spans="1:18" x14ac:dyDescent="0.3">
      <c r="A7393">
        <v>0.43022128214615102</v>
      </c>
      <c r="B7393">
        <v>-0.29921968017508599</v>
      </c>
      <c r="C7393">
        <v>-0.562233309716069</v>
      </c>
      <c r="D7393">
        <v>-0.40467641043659403</v>
      </c>
      <c r="E7393">
        <v>-1.39358654821229</v>
      </c>
      <c r="F7393">
        <v>-2.2326375536190999</v>
      </c>
      <c r="G7393">
        <v>0</v>
      </c>
      <c r="H7393" s="1">
        <v>43588.666666666664</v>
      </c>
      <c r="I7393">
        <v>1.1187</v>
      </c>
      <c r="J7393">
        <v>1.7893894011383801E-3</v>
      </c>
      <c r="K7393">
        <v>6.9869848673765196</v>
      </c>
      <c r="L7393">
        <v>0.99815404974025901</v>
      </c>
      <c r="M7393">
        <v>7.5099772628903398</v>
      </c>
      <c r="N7393">
        <v>0.99857932844822495</v>
      </c>
      <c r="O7393">
        <v>1.34382737170062E-2</v>
      </c>
      <c r="P7393">
        <v>0.18632468015470099</v>
      </c>
      <c r="Q7393">
        <v>1.7868472665211401E-3</v>
      </c>
      <c r="R7393">
        <v>3.0316963328894501E-2</v>
      </c>
    </row>
    <row r="7394" spans="1:18" x14ac:dyDescent="0.3">
      <c r="A7394">
        <v>0.42941258528999698</v>
      </c>
      <c r="B7394">
        <v>-0.27524580176403801</v>
      </c>
      <c r="C7394">
        <v>-0.53937328813682495</v>
      </c>
      <c r="D7394">
        <v>-0.31433494578050902</v>
      </c>
      <c r="E7394">
        <v>-1.39087613906108</v>
      </c>
      <c r="F7394">
        <v>-2.2325814514579601</v>
      </c>
      <c r="G7394">
        <v>0</v>
      </c>
      <c r="H7394" s="1">
        <v>43588.708333333336</v>
      </c>
      <c r="I7394">
        <v>1.1188</v>
      </c>
      <c r="J7394" s="2">
        <v>8.93854749198508E-5</v>
      </c>
      <c r="K7394">
        <v>7.31687059635113</v>
      </c>
      <c r="L7394">
        <v>0.99867240657796796</v>
      </c>
      <c r="M7394">
        <v>7.4272501094390302</v>
      </c>
      <c r="N7394">
        <v>0.99850132102678602</v>
      </c>
      <c r="O7394">
        <v>6.6388827838072197E-4</v>
      </c>
      <c r="P7394">
        <v>0.18698856843308101</v>
      </c>
      <c r="Q7394" s="2">
        <v>8.9251514788077702E-5</v>
      </c>
      <c r="R7394">
        <v>3.04062148436826E-2</v>
      </c>
    </row>
    <row r="7395" spans="1:18" x14ac:dyDescent="0.3">
      <c r="A7395">
        <v>0.69375330606979602</v>
      </c>
      <c r="B7395">
        <v>-0.103379418892818</v>
      </c>
      <c r="C7395">
        <v>-0.37636613734889701</v>
      </c>
      <c r="D7395">
        <v>-0.206304032319506</v>
      </c>
      <c r="E7395">
        <v>-1.3851161788350499</v>
      </c>
      <c r="F7395">
        <v>-2.2312285776723302</v>
      </c>
      <c r="G7395">
        <v>0</v>
      </c>
      <c r="H7395" s="1">
        <v>43588.75</v>
      </c>
      <c r="I7395">
        <v>1.1195999999999999</v>
      </c>
      <c r="J7395">
        <v>7.14796313493706E-4</v>
      </c>
      <c r="K7395">
        <v>8.7718933546831899</v>
      </c>
      <c r="L7395">
        <v>0.99968998850851998</v>
      </c>
      <c r="M7395">
        <v>7.3901878850084399</v>
      </c>
      <c r="N7395">
        <v>0.99845602505172804</v>
      </c>
      <c r="O7395">
        <v>5.2824790562298902E-3</v>
      </c>
      <c r="P7395">
        <v>0.19227104748931101</v>
      </c>
      <c r="Q7395">
        <v>7.1369268589255503E-4</v>
      </c>
      <c r="R7395">
        <v>3.1119907529575101E-2</v>
      </c>
    </row>
    <row r="7396" spans="1:18" x14ac:dyDescent="0.3">
      <c r="A7396">
        <v>0.53360348077278297</v>
      </c>
      <c r="B7396">
        <v>-0.16491112457803001</v>
      </c>
      <c r="C7396">
        <v>-0.43409873130695198</v>
      </c>
      <c r="D7396">
        <v>-0.128552373080667</v>
      </c>
      <c r="E7396">
        <v>-1.3804901846176001</v>
      </c>
      <c r="F7396">
        <v>-2.23032943797286</v>
      </c>
      <c r="G7396">
        <v>0</v>
      </c>
      <c r="H7396" s="1">
        <v>43588.791666666664</v>
      </c>
      <c r="I7396">
        <v>1.1193</v>
      </c>
      <c r="J7396">
        <v>-2.6798874607657198E-4</v>
      </c>
      <c r="K7396">
        <v>8.6597410592871302</v>
      </c>
      <c r="L7396">
        <v>0.999653201727004</v>
      </c>
      <c r="M7396">
        <v>7.3104545038822497</v>
      </c>
      <c r="N7396">
        <v>0.998408875108039</v>
      </c>
      <c r="O7396">
        <v>-1.9591195357452299E-3</v>
      </c>
      <c r="P7396">
        <v>0.190311927953566</v>
      </c>
      <c r="Q7396">
        <v>-2.6756234251192399E-4</v>
      </c>
      <c r="R7396">
        <v>3.0852345187063202E-2</v>
      </c>
    </row>
    <row r="7397" spans="1:18" x14ac:dyDescent="0.3">
      <c r="A7397">
        <v>0.53638126967848698</v>
      </c>
      <c r="B7397">
        <v>-0.14162747090473601</v>
      </c>
      <c r="C7397">
        <v>-0.41161953024019499</v>
      </c>
      <c r="D7397">
        <v>-5.9664276277292497E-2</v>
      </c>
      <c r="E7397">
        <v>-1.3754770857480301</v>
      </c>
      <c r="F7397">
        <v>-2.2292472434653701</v>
      </c>
      <c r="G7397">
        <v>0</v>
      </c>
      <c r="H7397" s="1">
        <v>43588.833333333336</v>
      </c>
      <c r="I7397">
        <v>1.1194</v>
      </c>
      <c r="J7397" s="2">
        <v>8.9337562037342097E-5</v>
      </c>
      <c r="K7397">
        <v>8.6754076245231797</v>
      </c>
      <c r="L7397">
        <v>0.99965859160662096</v>
      </c>
      <c r="M7397">
        <v>7.3617387061738997</v>
      </c>
      <c r="N7397">
        <v>0.99844017016044795</v>
      </c>
      <c r="O7397">
        <v>6.5767978836551305E-4</v>
      </c>
      <c r="P7397">
        <v>0.190969607741931</v>
      </c>
      <c r="Q7397" s="2">
        <v>8.9198210642283505E-5</v>
      </c>
      <c r="R7397">
        <v>3.0941543397705499E-2</v>
      </c>
    </row>
    <row r="7398" spans="1:18" x14ac:dyDescent="0.3">
      <c r="A7398">
        <v>0.728450039734588</v>
      </c>
      <c r="B7398">
        <v>-1.2678635787720801E-2</v>
      </c>
      <c r="C7398">
        <v>-0.28901545248027599</v>
      </c>
      <c r="D7398">
        <v>2.2102572500000899E-2</v>
      </c>
      <c r="E7398">
        <v>-1.3681998187362501</v>
      </c>
      <c r="F7398">
        <v>-2.2271961788100798</v>
      </c>
      <c r="G7398">
        <v>0</v>
      </c>
      <c r="H7398" s="1">
        <v>43588.875</v>
      </c>
      <c r="I7398">
        <v>1.1200000000000001</v>
      </c>
      <c r="J7398">
        <v>5.3585783188116101E-4</v>
      </c>
      <c r="K7398">
        <v>8.5288864451283892</v>
      </c>
      <c r="L7398">
        <v>0.99960472819666801</v>
      </c>
      <c r="M7398">
        <v>7.40216767622828</v>
      </c>
      <c r="N7398">
        <v>0.99846383876574396</v>
      </c>
      <c r="O7398">
        <v>3.9665095222045001E-3</v>
      </c>
      <c r="P7398">
        <v>0.19493611726413601</v>
      </c>
      <c r="Q7398">
        <v>5.3503466785275301E-4</v>
      </c>
      <c r="R7398">
        <v>3.1476578065558203E-2</v>
      </c>
    </row>
    <row r="7399" spans="1:18" x14ac:dyDescent="0.3">
      <c r="A7399">
        <v>0.76153715846791603</v>
      </c>
      <c r="B7399">
        <v>3.1191531300570199E-2</v>
      </c>
      <c r="C7399">
        <v>-0.246725411085088</v>
      </c>
      <c r="D7399">
        <v>9.8102185564001798E-2</v>
      </c>
      <c r="E7399">
        <v>-1.3601930751950899</v>
      </c>
      <c r="F7399">
        <v>-2.2248174495677202</v>
      </c>
      <c r="G7399">
        <v>0</v>
      </c>
      <c r="H7399" s="1">
        <v>43588.916666666664</v>
      </c>
      <c r="I7399">
        <v>1.1202000000000001</v>
      </c>
      <c r="J7399">
        <v>1.7855548659168001E-4</v>
      </c>
      <c r="K7399">
        <v>8.4580131006872197</v>
      </c>
      <c r="L7399">
        <v>0.99957570351536096</v>
      </c>
      <c r="M7399">
        <v>7.44665919614995</v>
      </c>
      <c r="N7399">
        <v>0.99849098094414102</v>
      </c>
      <c r="O7399">
        <v>1.32964185625096E-3</v>
      </c>
      <c r="P7399">
        <v>0.19626575912038699</v>
      </c>
      <c r="Q7399">
        <v>1.7828604295988499E-4</v>
      </c>
      <c r="R7399">
        <v>3.1654864108518102E-2</v>
      </c>
    </row>
    <row r="7400" spans="1:18" x14ac:dyDescent="0.3">
      <c r="A7400">
        <v>0.73915030309482299</v>
      </c>
      <c r="B7400">
        <v>4.3078481027132701E-2</v>
      </c>
      <c r="C7400">
        <v>-0.234636359262372</v>
      </c>
      <c r="D7400">
        <v>0.16310039443118701</v>
      </c>
      <c r="E7400">
        <v>-1.3520300618063901</v>
      </c>
      <c r="F7400">
        <v>-2.2223488953172401</v>
      </c>
      <c r="G7400">
        <v>0</v>
      </c>
      <c r="H7400" s="1">
        <v>43588.958333333336</v>
      </c>
      <c r="I7400">
        <v>1.12025</v>
      </c>
      <c r="J7400" s="2">
        <v>4.46338905203819E-5</v>
      </c>
      <c r="K7400">
        <v>8.3489487466454992</v>
      </c>
      <c r="L7400">
        <v>0.99952682165190199</v>
      </c>
      <c r="M7400">
        <v>7.4972839370590698</v>
      </c>
      <c r="N7400">
        <v>0.99852999254245001</v>
      </c>
      <c r="O7400">
        <v>3.34632950446912E-4</v>
      </c>
      <c r="P7400">
        <v>0.19660039207083399</v>
      </c>
      <c r="Q7400" s="2">
        <v>4.45682783684575E-5</v>
      </c>
      <c r="R7400">
        <v>3.1699432386886599E-2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randomData200_st_row15000_use_r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Ed Gill</cp:lastModifiedBy>
  <dcterms:created xsi:type="dcterms:W3CDTF">2019-09-06T19:34:08Z</dcterms:created>
  <dcterms:modified xsi:type="dcterms:W3CDTF">2019-09-06T19:34:08Z</dcterms:modified>
</cp:coreProperties>
</file>